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lkov_t\Desktop\Burningv5\outputs\"/>
    </mc:Choice>
  </mc:AlternateContent>
  <xr:revisionPtr revIDLastSave="0" documentId="13_ncr:1_{FDAF0144-39D6-46A5-B854-409924A95E38}" xr6:coauthVersionLast="47" xr6:coauthVersionMax="47" xr10:uidLastSave="{00000000-0000-0000-0000-000000000000}"/>
  <bookViews>
    <workbookView xWindow="3855" yWindow="3855" windowWidth="21600" windowHeight="12735" xr2:uid="{00000000-000D-0000-FFFF-FFFF00000000}"/>
  </bookViews>
  <sheets>
    <sheet name="Data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<sst xmlns="http://schemas.openxmlformats.org/spreadsheetml/2006/main" count="120" uniqueCount="100">
  <si>
    <t>Time, s</t>
  </si>
  <si>
    <t>Temperature, K</t>
  </si>
  <si>
    <t>Cell 1 r1, mol/s</t>
  </si>
  <si>
    <t>Cell 1 r2, mol/s</t>
  </si>
  <si>
    <t>Cell 1 r3, mol/s</t>
  </si>
  <si>
    <t>Cell 2 CH4, Pa</t>
  </si>
  <si>
    <t>Cell 2 H2O, Pa</t>
  </si>
  <si>
    <t>Cell 2 CO, Pa</t>
  </si>
  <si>
    <t>Cell 2 CO2, Pa</t>
  </si>
  <si>
    <t>Cell 2 H2, Pa</t>
  </si>
  <si>
    <t>Cell 2 r1, mol/s</t>
  </si>
  <si>
    <t>Cell 2 r2, mol/s</t>
  </si>
  <si>
    <t>Cell 2 r3, mol/s</t>
  </si>
  <si>
    <t>Burning cell CH4, Pa</t>
  </si>
  <si>
    <t>Burning cell H2O, Pa</t>
  </si>
  <si>
    <t>Burning cell CO, Pa</t>
  </si>
  <si>
    <t>Burning cell CO2, Pa</t>
  </si>
  <si>
    <t>Burning cell H2, Pa</t>
  </si>
  <si>
    <t>Out cell 1 H2, Pa</t>
  </si>
  <si>
    <t>Out cell 2 H2, Pa</t>
  </si>
  <si>
    <t>Out cell 1 H2, mol</t>
  </si>
  <si>
    <t>Out cell 2 H2, mol</t>
  </si>
  <si>
    <t>Big out cell H2, mol</t>
  </si>
  <si>
    <t>H2 productivity, mol/s</t>
  </si>
  <si>
    <t>Values</t>
  </si>
  <si>
    <t>k0</t>
  </si>
  <si>
    <t>Ea</t>
  </si>
  <si>
    <t>Constants</t>
  </si>
  <si>
    <t>k2_dH</t>
  </si>
  <si>
    <t>k1_dH</t>
  </si>
  <si>
    <t>k0_dH</t>
  </si>
  <si>
    <t>length</t>
  </si>
  <si>
    <t>1</t>
  </si>
  <si>
    <t>pi</t>
  </si>
  <si>
    <t>innerdiameter</t>
  </si>
  <si>
    <t>2</t>
  </si>
  <si>
    <t>R</t>
  </si>
  <si>
    <t>outerdiameter</t>
  </si>
  <si>
    <t>3</t>
  </si>
  <si>
    <t>e</t>
  </si>
  <si>
    <t>innerperimeter</t>
  </si>
  <si>
    <t>eq1</t>
  </si>
  <si>
    <t>zero</t>
  </si>
  <si>
    <t>outerperimeter</t>
  </si>
  <si>
    <t>eq2</t>
  </si>
  <si>
    <t>ambienttemperature</t>
  </si>
  <si>
    <t>innerarea</t>
  </si>
  <si>
    <t>eq3</t>
  </si>
  <si>
    <t>ch4heat</t>
  </si>
  <si>
    <t>outerarea</t>
  </si>
  <si>
    <t>co</t>
  </si>
  <si>
    <t>h2heat</t>
  </si>
  <si>
    <t>inV</t>
  </si>
  <si>
    <t>h2</t>
  </si>
  <si>
    <t>coheat</t>
  </si>
  <si>
    <t>outV</t>
  </si>
  <si>
    <t>ch4</t>
  </si>
  <si>
    <t>inS</t>
  </si>
  <si>
    <t>h2o</t>
  </si>
  <si>
    <t>outS</t>
  </si>
  <si>
    <t>diff</t>
  </si>
  <si>
    <t>steeldensity</t>
  </si>
  <si>
    <t>steelheatcapacity</t>
  </si>
  <si>
    <t>wallt</t>
  </si>
  <si>
    <t>bigcylinderV</t>
  </si>
  <si>
    <t>smallcylinderV</t>
  </si>
  <si>
    <t>reactor_wall_volume</t>
  </si>
  <si>
    <t>steelmass</t>
  </si>
  <si>
    <t>catalystdensity</t>
  </si>
  <si>
    <t>catalystheatcapacity</t>
  </si>
  <si>
    <t>catalystmass</t>
  </si>
  <si>
    <t>totalheatcapacity</t>
  </si>
  <si>
    <t>heatingefficiency</t>
  </si>
  <si>
    <t>V1</t>
  </si>
  <si>
    <t>f1rate</t>
  </si>
  <si>
    <t>f2rate</t>
  </si>
  <si>
    <t>f3rate</t>
  </si>
  <si>
    <t>V1h</t>
  </si>
  <si>
    <t>V2</t>
  </si>
  <si>
    <t>s1rate</t>
  </si>
  <si>
    <t>s2rate</t>
  </si>
  <si>
    <t>s3rate</t>
  </si>
  <si>
    <t>V2h</t>
  </si>
  <si>
    <t>thickness</t>
  </si>
  <si>
    <t>area</t>
  </si>
  <si>
    <t>ndiff</t>
  </si>
  <si>
    <t>incellconductivity</t>
  </si>
  <si>
    <t>cell_zero_to_cell_one_conductivity</t>
  </si>
  <si>
    <t>cell_one_to_burncell_conductivity</t>
  </si>
  <si>
    <t>outcells_to_outlet_conductivity</t>
  </si>
  <si>
    <t>burnpercent</t>
  </si>
  <si>
    <t>burncellvolume</t>
  </si>
  <si>
    <t>overcoolingfactor</t>
  </si>
  <si>
    <t>ch4inletpressure</t>
  </si>
  <si>
    <t>h2oinletpressure</t>
  </si>
  <si>
    <t>CH4</t>
  </si>
  <si>
    <t>H2O</t>
  </si>
  <si>
    <t>CO</t>
  </si>
  <si>
    <t>CO2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</si>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</sst>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membrane H2 productivity, mol/s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H2 productivity, mol/s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Data!$A$2:$A$1424</c:f>
              <c:numCache>
                <c:formatCode>General</c:formatCode>
                <c:ptCount val="1423"/>
                <c:pt idx="0">
                  <c:v>0</c:v>
                </c:pt>
                <c:pt idx="1">
                  <c:v>9.9999999999999992E-2</c:v>
                </c:pt>
                <c:pt idx="2">
                  <c:v>0.2</c:v>
                </c:pt>
                <c:pt idx="3">
                  <c:v>0.3000000000000001</c:v>
                </c:pt>
                <c:pt idx="4">
                  <c:v>0.40000000000000019</c:v>
                </c:pt>
                <c:pt idx="5">
                  <c:v>0.50000000000000022</c:v>
                </c:pt>
                <c:pt idx="6">
                  <c:v>0.60000000000000031</c:v>
                </c:pt>
                <c:pt idx="7">
                  <c:v>0.7000000000000004</c:v>
                </c:pt>
                <c:pt idx="8">
                  <c:v>0.80000000000000049</c:v>
                </c:pt>
                <c:pt idx="9">
                  <c:v>0.90000000000000058</c:v>
                </c:pt>
                <c:pt idx="10">
                  <c:v>1.0000000000000011</c:v>
                </c:pt>
                <c:pt idx="11">
                  <c:v>1.100000000000001</c:v>
                </c:pt>
                <c:pt idx="12">
                  <c:v>1.2000000000000011</c:v>
                </c:pt>
                <c:pt idx="13">
                  <c:v>1.3000000000000009</c:v>
                </c:pt>
                <c:pt idx="14">
                  <c:v>1.400000000000001</c:v>
                </c:pt>
                <c:pt idx="15">
                  <c:v>1.5000000000000011</c:v>
                </c:pt>
                <c:pt idx="16">
                  <c:v>1.600000000000001</c:v>
                </c:pt>
                <c:pt idx="17">
                  <c:v>1.7000000000000011</c:v>
                </c:pt>
                <c:pt idx="18">
                  <c:v>1.8000000000000009</c:v>
                </c:pt>
                <c:pt idx="19">
                  <c:v>1.900000000000001</c:v>
                </c:pt>
                <c:pt idx="20">
                  <c:v>2.0000000000000009</c:v>
                </c:pt>
                <c:pt idx="21">
                  <c:v>2.0999999999999992</c:v>
                </c:pt>
                <c:pt idx="22">
                  <c:v>2.1999999999999971</c:v>
                </c:pt>
                <c:pt idx="23">
                  <c:v>2.2999999999999949</c:v>
                </c:pt>
                <c:pt idx="24">
                  <c:v>2.3999999999999928</c:v>
                </c:pt>
                <c:pt idx="25">
                  <c:v>2.4999999999999911</c:v>
                </c:pt>
                <c:pt idx="26">
                  <c:v>2.599999999999989</c:v>
                </c:pt>
                <c:pt idx="27">
                  <c:v>2.699999999999986</c:v>
                </c:pt>
                <c:pt idx="28">
                  <c:v>2.7999999999999838</c:v>
                </c:pt>
                <c:pt idx="29">
                  <c:v>2.8999999999999821</c:v>
                </c:pt>
                <c:pt idx="30">
                  <c:v>2.99999999999998</c:v>
                </c:pt>
                <c:pt idx="31">
                  <c:v>3.0999999999999779</c:v>
                </c:pt>
                <c:pt idx="32">
                  <c:v>3.1999999999999762</c:v>
                </c:pt>
                <c:pt idx="33">
                  <c:v>3.2999999999999741</c:v>
                </c:pt>
                <c:pt idx="34">
                  <c:v>3.399999999999971</c:v>
                </c:pt>
                <c:pt idx="35">
                  <c:v>3.4999999999999689</c:v>
                </c:pt>
                <c:pt idx="36">
                  <c:v>3.5999999999999668</c:v>
                </c:pt>
                <c:pt idx="37">
                  <c:v>3.6999999999999651</c:v>
                </c:pt>
                <c:pt idx="38">
                  <c:v>3.799999999999963</c:v>
                </c:pt>
                <c:pt idx="39">
                  <c:v>3.8999999999999608</c:v>
                </c:pt>
                <c:pt idx="40">
                  <c:v>3.9999999999999591</c:v>
                </c:pt>
                <c:pt idx="41">
                  <c:v>4.099999999999957</c:v>
                </c:pt>
                <c:pt idx="42">
                  <c:v>4.1999999999999549</c:v>
                </c:pt>
                <c:pt idx="43">
                  <c:v>4.2999999999999527</c:v>
                </c:pt>
                <c:pt idx="44">
                  <c:v>4.3999999999999506</c:v>
                </c:pt>
                <c:pt idx="45">
                  <c:v>4.4999999999999476</c:v>
                </c:pt>
                <c:pt idx="46">
                  <c:v>4.5999999999999464</c:v>
                </c:pt>
                <c:pt idx="47">
                  <c:v>4.6999999999999442</c:v>
                </c:pt>
                <c:pt idx="48">
                  <c:v>4.7999999999999421</c:v>
                </c:pt>
                <c:pt idx="49">
                  <c:v>4.89999999999994</c:v>
                </c:pt>
                <c:pt idx="50">
                  <c:v>4.9999999999999378</c:v>
                </c:pt>
                <c:pt idx="51">
                  <c:v>5.0999999999999357</c:v>
                </c:pt>
                <c:pt idx="52">
                  <c:v>5.1999999999999336</c:v>
                </c:pt>
                <c:pt idx="53">
                  <c:v>5.2999999999999314</c:v>
                </c:pt>
                <c:pt idx="54">
                  <c:v>5.3999999999999293</c:v>
                </c:pt>
                <c:pt idx="55">
                  <c:v>5.4999999999999272</c:v>
                </c:pt>
                <c:pt idx="56">
                  <c:v>5.599999999999925</c:v>
                </c:pt>
                <c:pt idx="57">
                  <c:v>5.6999999999999229</c:v>
                </c:pt>
                <c:pt idx="58">
                  <c:v>5.7999999999999208</c:v>
                </c:pt>
                <c:pt idx="59">
                  <c:v>5.8999999999999186</c:v>
                </c:pt>
                <c:pt idx="60">
                  <c:v>5.9999999999999174</c:v>
                </c:pt>
                <c:pt idx="61">
                  <c:v>6.0999999999999144</c:v>
                </c:pt>
                <c:pt idx="62">
                  <c:v>6.1999999999999122</c:v>
                </c:pt>
                <c:pt idx="63">
                  <c:v>6.2999999999999101</c:v>
                </c:pt>
                <c:pt idx="64">
                  <c:v>6.399999999999908</c:v>
                </c:pt>
                <c:pt idx="65">
                  <c:v>6.4999999999999059</c:v>
                </c:pt>
                <c:pt idx="66">
                  <c:v>6.5999999999999037</c:v>
                </c:pt>
                <c:pt idx="67">
                  <c:v>6.6999999999999016</c:v>
                </c:pt>
                <c:pt idx="68">
                  <c:v>6.7999999999998986</c:v>
                </c:pt>
                <c:pt idx="69">
                  <c:v>6.8999999999998973</c:v>
                </c:pt>
                <c:pt idx="70">
                  <c:v>6.9999999999998952</c:v>
                </c:pt>
                <c:pt idx="71">
                  <c:v>7.0999999999998931</c:v>
                </c:pt>
                <c:pt idx="72">
                  <c:v>7.1999999999998909</c:v>
                </c:pt>
                <c:pt idx="73">
                  <c:v>7.2999999999998888</c:v>
                </c:pt>
                <c:pt idx="74">
                  <c:v>7.3999999999998867</c:v>
                </c:pt>
                <c:pt idx="75">
                  <c:v>7.4999999999998854</c:v>
                </c:pt>
                <c:pt idx="76">
                  <c:v>7.5999999999998824</c:v>
                </c:pt>
                <c:pt idx="77">
                  <c:v>7.6999999999998803</c:v>
                </c:pt>
                <c:pt idx="78">
                  <c:v>7.7999999999998781</c:v>
                </c:pt>
                <c:pt idx="79">
                  <c:v>7.899999999999876</c:v>
                </c:pt>
                <c:pt idx="80">
                  <c:v>7.9999999999998739</c:v>
                </c:pt>
                <c:pt idx="81">
                  <c:v>8.0999999999998717</c:v>
                </c:pt>
                <c:pt idx="82">
                  <c:v>8.1999999999998696</c:v>
                </c:pt>
                <c:pt idx="83">
                  <c:v>8.2999999999998675</c:v>
                </c:pt>
                <c:pt idx="84">
                  <c:v>8.3999999999998654</c:v>
                </c:pt>
                <c:pt idx="85">
                  <c:v>8.4999999999998632</c:v>
                </c:pt>
                <c:pt idx="86">
                  <c:v>8.5999999999998611</c:v>
                </c:pt>
                <c:pt idx="87">
                  <c:v>8.699999999999859</c:v>
                </c:pt>
                <c:pt idx="88">
                  <c:v>8.7999999999998568</c:v>
                </c:pt>
                <c:pt idx="89">
                  <c:v>8.8999999999998547</c:v>
                </c:pt>
                <c:pt idx="90">
                  <c:v>8.9999999999998526</c:v>
                </c:pt>
                <c:pt idx="91">
                  <c:v>9.0999999999998504</c:v>
                </c:pt>
                <c:pt idx="92">
                  <c:v>9.1999999999998483</c:v>
                </c:pt>
                <c:pt idx="93">
                  <c:v>9.2999999999998462</c:v>
                </c:pt>
                <c:pt idx="94">
                  <c:v>9.399999999999844</c:v>
                </c:pt>
                <c:pt idx="95">
                  <c:v>9.4999999999998419</c:v>
                </c:pt>
                <c:pt idx="96">
                  <c:v>9.5999999999998398</c:v>
                </c:pt>
                <c:pt idx="97">
                  <c:v>9.6999999999998376</c:v>
                </c:pt>
                <c:pt idx="98">
                  <c:v>9.7999999999998355</c:v>
                </c:pt>
                <c:pt idx="99">
                  <c:v>9.8999999999998334</c:v>
                </c:pt>
                <c:pt idx="100">
                  <c:v>9.9999999999998312</c:v>
                </c:pt>
                <c:pt idx="101">
                  <c:v>10.099999999999829</c:v>
                </c:pt>
                <c:pt idx="102">
                  <c:v>10.199999999999831</c:v>
                </c:pt>
                <c:pt idx="103">
                  <c:v>10.29999999999982</c:v>
                </c:pt>
                <c:pt idx="104">
                  <c:v>10.399999999999819</c:v>
                </c:pt>
                <c:pt idx="105">
                  <c:v>10.499999999999821</c:v>
                </c:pt>
                <c:pt idx="106">
                  <c:v>10.59999999999982</c:v>
                </c:pt>
                <c:pt idx="107">
                  <c:v>10.69999999999982</c:v>
                </c:pt>
                <c:pt idx="108">
                  <c:v>10.799999999999811</c:v>
                </c:pt>
                <c:pt idx="109">
                  <c:v>10.89999999999981</c:v>
                </c:pt>
                <c:pt idx="110">
                  <c:v>10.99999999999981</c:v>
                </c:pt>
                <c:pt idx="111">
                  <c:v>11.09999999999981</c:v>
                </c:pt>
                <c:pt idx="112">
                  <c:v>11.199999999999809</c:v>
                </c:pt>
                <c:pt idx="113">
                  <c:v>11.2999999999998</c:v>
                </c:pt>
                <c:pt idx="114">
                  <c:v>11.3999999999998</c:v>
                </c:pt>
                <c:pt idx="115">
                  <c:v>11.499999999999799</c:v>
                </c:pt>
                <c:pt idx="116">
                  <c:v>11.599999999999801</c:v>
                </c:pt>
                <c:pt idx="117">
                  <c:v>11.6999999999998</c:v>
                </c:pt>
                <c:pt idx="118">
                  <c:v>11.799999999999789</c:v>
                </c:pt>
                <c:pt idx="119">
                  <c:v>11.899999999999791</c:v>
                </c:pt>
                <c:pt idx="120">
                  <c:v>11.99999999999979</c:v>
                </c:pt>
                <c:pt idx="121">
                  <c:v>12.09999999999979</c:v>
                </c:pt>
                <c:pt idx="122">
                  <c:v>12.199999999999781</c:v>
                </c:pt>
                <c:pt idx="123">
                  <c:v>12.29999999999978</c:v>
                </c:pt>
                <c:pt idx="124">
                  <c:v>12.39999999999978</c:v>
                </c:pt>
                <c:pt idx="125">
                  <c:v>12.49999999999978</c:v>
                </c:pt>
                <c:pt idx="126">
                  <c:v>12.599999999999779</c:v>
                </c:pt>
                <c:pt idx="127">
                  <c:v>12.69999999999977</c:v>
                </c:pt>
                <c:pt idx="128">
                  <c:v>12.79999999999977</c:v>
                </c:pt>
                <c:pt idx="129">
                  <c:v>12.899999999999769</c:v>
                </c:pt>
                <c:pt idx="130">
                  <c:v>12.999999999999771</c:v>
                </c:pt>
                <c:pt idx="131">
                  <c:v>13.09999999999977</c:v>
                </c:pt>
                <c:pt idx="132">
                  <c:v>13.199999999999759</c:v>
                </c:pt>
                <c:pt idx="133">
                  <c:v>13.299999999999759</c:v>
                </c:pt>
                <c:pt idx="134">
                  <c:v>13.399999999999761</c:v>
                </c:pt>
                <c:pt idx="135">
                  <c:v>13.49999999999976</c:v>
                </c:pt>
                <c:pt idx="136">
                  <c:v>13.599999999999749</c:v>
                </c:pt>
                <c:pt idx="137">
                  <c:v>13.699999999999751</c:v>
                </c:pt>
                <c:pt idx="138">
                  <c:v>13.79999999999975</c:v>
                </c:pt>
                <c:pt idx="139">
                  <c:v>13.89999999999975</c:v>
                </c:pt>
                <c:pt idx="140">
                  <c:v>13.99999999999975</c:v>
                </c:pt>
                <c:pt idx="141">
                  <c:v>14.09999999999974</c:v>
                </c:pt>
                <c:pt idx="142">
                  <c:v>14.19999999999974</c:v>
                </c:pt>
                <c:pt idx="143">
                  <c:v>14.29999999999974</c:v>
                </c:pt>
                <c:pt idx="144">
                  <c:v>14.399999999999739</c:v>
                </c:pt>
                <c:pt idx="145">
                  <c:v>14.499999999999741</c:v>
                </c:pt>
                <c:pt idx="146">
                  <c:v>14.59999999999973</c:v>
                </c:pt>
                <c:pt idx="147">
                  <c:v>14.699999999999729</c:v>
                </c:pt>
                <c:pt idx="148">
                  <c:v>14.799999999999731</c:v>
                </c:pt>
                <c:pt idx="149">
                  <c:v>14.89999999999973</c:v>
                </c:pt>
                <c:pt idx="150">
                  <c:v>14.999999999999719</c:v>
                </c:pt>
                <c:pt idx="151">
                  <c:v>15.099999999999721</c:v>
                </c:pt>
                <c:pt idx="152">
                  <c:v>15.19999999999972</c:v>
                </c:pt>
                <c:pt idx="153">
                  <c:v>15.29999999999972</c:v>
                </c:pt>
                <c:pt idx="154">
                  <c:v>15.39999999999972</c:v>
                </c:pt>
                <c:pt idx="155">
                  <c:v>15.49999999999971</c:v>
                </c:pt>
                <c:pt idx="156">
                  <c:v>15.59999999999971</c:v>
                </c:pt>
                <c:pt idx="157">
                  <c:v>15.69999999999971</c:v>
                </c:pt>
                <c:pt idx="158">
                  <c:v>15.799999999999709</c:v>
                </c:pt>
                <c:pt idx="159">
                  <c:v>15.899999999999711</c:v>
                </c:pt>
                <c:pt idx="160">
                  <c:v>15.9999999999997</c:v>
                </c:pt>
                <c:pt idx="161">
                  <c:v>16.099999999999721</c:v>
                </c:pt>
                <c:pt idx="162">
                  <c:v>16.199999999999729</c:v>
                </c:pt>
                <c:pt idx="163">
                  <c:v>16.299999999999748</c:v>
                </c:pt>
                <c:pt idx="164">
                  <c:v>16.399999999999761</c:v>
                </c:pt>
                <c:pt idx="165">
                  <c:v>16.49999999999978</c:v>
                </c:pt>
                <c:pt idx="166">
                  <c:v>16.599999999999799</c:v>
                </c:pt>
                <c:pt idx="167">
                  <c:v>16.699999999999811</c:v>
                </c:pt>
                <c:pt idx="168">
                  <c:v>16.79999999999983</c:v>
                </c:pt>
                <c:pt idx="169">
                  <c:v>16.899999999999839</c:v>
                </c:pt>
                <c:pt idx="170">
                  <c:v>16.999999999999861</c:v>
                </c:pt>
                <c:pt idx="171">
                  <c:v>17.09999999999987</c:v>
                </c:pt>
                <c:pt idx="172">
                  <c:v>17.199999999999889</c:v>
                </c:pt>
                <c:pt idx="173">
                  <c:v>17.299999999999901</c:v>
                </c:pt>
                <c:pt idx="174">
                  <c:v>17.39999999999992</c:v>
                </c:pt>
                <c:pt idx="175">
                  <c:v>17.49999999999994</c:v>
                </c:pt>
                <c:pt idx="176">
                  <c:v>17.599999999999952</c:v>
                </c:pt>
                <c:pt idx="177">
                  <c:v>17.699999999999971</c:v>
                </c:pt>
                <c:pt idx="178">
                  <c:v>17.799999999999979</c:v>
                </c:pt>
                <c:pt idx="179">
                  <c:v>17.899999999999999</c:v>
                </c:pt>
                <c:pt idx="180">
                  <c:v>18.000000000000011</c:v>
                </c:pt>
                <c:pt idx="181">
                  <c:v>18.10000000000003</c:v>
                </c:pt>
                <c:pt idx="182">
                  <c:v>18.200000000000049</c:v>
                </c:pt>
                <c:pt idx="183">
                  <c:v>18.300000000000061</c:v>
                </c:pt>
                <c:pt idx="184">
                  <c:v>18.40000000000008</c:v>
                </c:pt>
                <c:pt idx="185">
                  <c:v>18.500000000000089</c:v>
                </c:pt>
                <c:pt idx="186">
                  <c:v>18.600000000000112</c:v>
                </c:pt>
                <c:pt idx="187">
                  <c:v>18.70000000000012</c:v>
                </c:pt>
                <c:pt idx="188">
                  <c:v>18.800000000000139</c:v>
                </c:pt>
                <c:pt idx="189">
                  <c:v>18.900000000000151</c:v>
                </c:pt>
                <c:pt idx="190">
                  <c:v>19.000000000000171</c:v>
                </c:pt>
                <c:pt idx="191">
                  <c:v>19.10000000000019</c:v>
                </c:pt>
                <c:pt idx="192">
                  <c:v>19.200000000000198</c:v>
                </c:pt>
                <c:pt idx="193">
                  <c:v>19.300000000000221</c:v>
                </c:pt>
                <c:pt idx="194">
                  <c:v>19.40000000000023</c:v>
                </c:pt>
                <c:pt idx="195">
                  <c:v>19.500000000000249</c:v>
                </c:pt>
                <c:pt idx="196">
                  <c:v>19.600000000000261</c:v>
                </c:pt>
                <c:pt idx="197">
                  <c:v>19.70000000000028</c:v>
                </c:pt>
                <c:pt idx="198">
                  <c:v>19.800000000000299</c:v>
                </c:pt>
                <c:pt idx="199">
                  <c:v>19.900000000000311</c:v>
                </c:pt>
                <c:pt idx="200">
                  <c:v>20.00000000000033</c:v>
                </c:pt>
                <c:pt idx="201">
                  <c:v>20.100000000000339</c:v>
                </c:pt>
                <c:pt idx="202">
                  <c:v>20.200000000000362</c:v>
                </c:pt>
                <c:pt idx="203">
                  <c:v>20.30000000000037</c:v>
                </c:pt>
                <c:pt idx="204">
                  <c:v>20.400000000000389</c:v>
                </c:pt>
                <c:pt idx="205">
                  <c:v>20.500000000000409</c:v>
                </c:pt>
                <c:pt idx="206">
                  <c:v>20.600000000000421</c:v>
                </c:pt>
                <c:pt idx="207">
                  <c:v>20.70000000000044</c:v>
                </c:pt>
                <c:pt idx="208">
                  <c:v>20.800000000000448</c:v>
                </c:pt>
                <c:pt idx="209">
                  <c:v>20.900000000000471</c:v>
                </c:pt>
                <c:pt idx="210">
                  <c:v>21.00000000000048</c:v>
                </c:pt>
                <c:pt idx="211">
                  <c:v>21.100000000000499</c:v>
                </c:pt>
                <c:pt idx="212">
                  <c:v>21.200000000000511</c:v>
                </c:pt>
                <c:pt idx="213">
                  <c:v>21.30000000000053</c:v>
                </c:pt>
                <c:pt idx="214">
                  <c:v>21.400000000000549</c:v>
                </c:pt>
                <c:pt idx="215">
                  <c:v>21.500000000000561</c:v>
                </c:pt>
                <c:pt idx="216">
                  <c:v>21.600000000000581</c:v>
                </c:pt>
                <c:pt idx="217">
                  <c:v>21.700000000000589</c:v>
                </c:pt>
                <c:pt idx="218">
                  <c:v>21.800000000000608</c:v>
                </c:pt>
                <c:pt idx="219">
                  <c:v>21.90000000000062</c:v>
                </c:pt>
                <c:pt idx="220">
                  <c:v>22.000000000000639</c:v>
                </c:pt>
                <c:pt idx="221">
                  <c:v>22.100000000000659</c:v>
                </c:pt>
                <c:pt idx="222">
                  <c:v>22.200000000000671</c:v>
                </c:pt>
                <c:pt idx="223">
                  <c:v>22.30000000000069</c:v>
                </c:pt>
                <c:pt idx="224">
                  <c:v>22.400000000000698</c:v>
                </c:pt>
                <c:pt idx="225">
                  <c:v>22.500000000000721</c:v>
                </c:pt>
                <c:pt idx="226">
                  <c:v>22.60000000000073</c:v>
                </c:pt>
                <c:pt idx="227">
                  <c:v>22.700000000000749</c:v>
                </c:pt>
                <c:pt idx="228">
                  <c:v>22.800000000000761</c:v>
                </c:pt>
                <c:pt idx="229">
                  <c:v>22.90000000000078</c:v>
                </c:pt>
                <c:pt idx="230">
                  <c:v>23.000000000000799</c:v>
                </c:pt>
                <c:pt idx="231">
                  <c:v>23.100000000000811</c:v>
                </c:pt>
                <c:pt idx="232">
                  <c:v>23.200000000000831</c:v>
                </c:pt>
                <c:pt idx="233">
                  <c:v>23.300000000000839</c:v>
                </c:pt>
                <c:pt idx="234">
                  <c:v>23.400000000000858</c:v>
                </c:pt>
                <c:pt idx="235">
                  <c:v>23.50000000000087</c:v>
                </c:pt>
                <c:pt idx="236">
                  <c:v>23.60000000000089</c:v>
                </c:pt>
                <c:pt idx="237">
                  <c:v>23.700000000000909</c:v>
                </c:pt>
                <c:pt idx="238">
                  <c:v>23.800000000000921</c:v>
                </c:pt>
                <c:pt idx="239">
                  <c:v>23.90000000000094</c:v>
                </c:pt>
                <c:pt idx="240">
                  <c:v>24.000000000000949</c:v>
                </c:pt>
                <c:pt idx="241">
                  <c:v>24.100000000000971</c:v>
                </c:pt>
                <c:pt idx="242">
                  <c:v>24.20000000000098</c:v>
                </c:pt>
                <c:pt idx="243">
                  <c:v>24.300000000000999</c:v>
                </c:pt>
                <c:pt idx="244">
                  <c:v>24.400000000001011</c:v>
                </c:pt>
                <c:pt idx="245">
                  <c:v>24.50000000000103</c:v>
                </c:pt>
                <c:pt idx="246">
                  <c:v>24.600000000001049</c:v>
                </c:pt>
                <c:pt idx="247">
                  <c:v>24.700000000001062</c:v>
                </c:pt>
                <c:pt idx="248">
                  <c:v>24.800000000001081</c:v>
                </c:pt>
                <c:pt idx="249">
                  <c:v>24.900000000001089</c:v>
                </c:pt>
                <c:pt idx="250">
                  <c:v>25.000000000001108</c:v>
                </c:pt>
                <c:pt idx="251">
                  <c:v>25.100000000001121</c:v>
                </c:pt>
                <c:pt idx="252">
                  <c:v>25.20000000000114</c:v>
                </c:pt>
                <c:pt idx="253">
                  <c:v>25.300000000001159</c:v>
                </c:pt>
                <c:pt idx="254">
                  <c:v>25.400000000001171</c:v>
                </c:pt>
                <c:pt idx="255">
                  <c:v>25.50000000000119</c:v>
                </c:pt>
                <c:pt idx="256">
                  <c:v>25.600000000001199</c:v>
                </c:pt>
                <c:pt idx="257">
                  <c:v>25.700000000001221</c:v>
                </c:pt>
                <c:pt idx="258">
                  <c:v>25.80000000000123</c:v>
                </c:pt>
                <c:pt idx="259">
                  <c:v>25.900000000001249</c:v>
                </c:pt>
                <c:pt idx="260">
                  <c:v>26.000000000001261</c:v>
                </c:pt>
                <c:pt idx="261">
                  <c:v>26.10000000000128</c:v>
                </c:pt>
                <c:pt idx="262">
                  <c:v>26.2000000000013</c:v>
                </c:pt>
                <c:pt idx="263">
                  <c:v>26.300000000001312</c:v>
                </c:pt>
                <c:pt idx="264">
                  <c:v>26.400000000001331</c:v>
                </c:pt>
                <c:pt idx="265">
                  <c:v>26.500000000001339</c:v>
                </c:pt>
                <c:pt idx="266">
                  <c:v>26.600000000001359</c:v>
                </c:pt>
                <c:pt idx="267">
                  <c:v>26.700000000001371</c:v>
                </c:pt>
                <c:pt idx="268">
                  <c:v>26.80000000000139</c:v>
                </c:pt>
                <c:pt idx="269">
                  <c:v>26.900000000001409</c:v>
                </c:pt>
                <c:pt idx="270">
                  <c:v>27.000000000001421</c:v>
                </c:pt>
                <c:pt idx="271">
                  <c:v>27.10000000000144</c:v>
                </c:pt>
                <c:pt idx="272">
                  <c:v>27.200000000001449</c:v>
                </c:pt>
                <c:pt idx="273">
                  <c:v>27.300000000001472</c:v>
                </c:pt>
                <c:pt idx="274">
                  <c:v>27.40000000000148</c:v>
                </c:pt>
                <c:pt idx="275">
                  <c:v>27.500000000001499</c:v>
                </c:pt>
                <c:pt idx="276">
                  <c:v>27.600000000001511</c:v>
                </c:pt>
                <c:pt idx="277">
                  <c:v>27.700000000001531</c:v>
                </c:pt>
                <c:pt idx="278">
                  <c:v>27.80000000000155</c:v>
                </c:pt>
                <c:pt idx="279">
                  <c:v>27.900000000001562</c:v>
                </c:pt>
                <c:pt idx="280">
                  <c:v>28.000000000001581</c:v>
                </c:pt>
                <c:pt idx="281">
                  <c:v>28.100000000001589</c:v>
                </c:pt>
                <c:pt idx="282">
                  <c:v>28.200000000001609</c:v>
                </c:pt>
                <c:pt idx="283">
                  <c:v>28.300000000001621</c:v>
                </c:pt>
                <c:pt idx="284">
                  <c:v>28.40000000000164</c:v>
                </c:pt>
                <c:pt idx="285">
                  <c:v>28.500000000001659</c:v>
                </c:pt>
                <c:pt idx="286">
                  <c:v>28.600000000001671</c:v>
                </c:pt>
                <c:pt idx="287">
                  <c:v>28.70000000000169</c:v>
                </c:pt>
                <c:pt idx="288">
                  <c:v>28.800000000001699</c:v>
                </c:pt>
                <c:pt idx="289">
                  <c:v>28.900000000001722</c:v>
                </c:pt>
                <c:pt idx="290">
                  <c:v>29.00000000000173</c:v>
                </c:pt>
                <c:pt idx="291">
                  <c:v>29.100000000001749</c:v>
                </c:pt>
                <c:pt idx="292">
                  <c:v>29.200000000001761</c:v>
                </c:pt>
                <c:pt idx="293">
                  <c:v>29.300000000001781</c:v>
                </c:pt>
                <c:pt idx="294">
                  <c:v>29.4000000000018</c:v>
                </c:pt>
                <c:pt idx="295">
                  <c:v>29.500000000001808</c:v>
                </c:pt>
                <c:pt idx="296">
                  <c:v>29.600000000001831</c:v>
                </c:pt>
                <c:pt idx="297">
                  <c:v>29.70000000000184</c:v>
                </c:pt>
                <c:pt idx="298">
                  <c:v>29.800000000001859</c:v>
                </c:pt>
                <c:pt idx="299">
                  <c:v>29.900000000001871</c:v>
                </c:pt>
                <c:pt idx="300">
                  <c:v>30.00000000000189</c:v>
                </c:pt>
                <c:pt idx="301">
                  <c:v>30.100000000001909</c:v>
                </c:pt>
                <c:pt idx="302">
                  <c:v>30.200000000001921</c:v>
                </c:pt>
                <c:pt idx="303">
                  <c:v>30.30000000000194</c:v>
                </c:pt>
                <c:pt idx="304">
                  <c:v>30.400000000001949</c:v>
                </c:pt>
                <c:pt idx="305">
                  <c:v>30.500000000001972</c:v>
                </c:pt>
                <c:pt idx="306">
                  <c:v>30.60000000000198</c:v>
                </c:pt>
                <c:pt idx="307">
                  <c:v>30.700000000001999</c:v>
                </c:pt>
                <c:pt idx="308">
                  <c:v>30.800000000002019</c:v>
                </c:pt>
                <c:pt idx="309">
                  <c:v>30.900000000002031</c:v>
                </c:pt>
                <c:pt idx="310">
                  <c:v>31.00000000000205</c:v>
                </c:pt>
                <c:pt idx="311">
                  <c:v>31.100000000002058</c:v>
                </c:pt>
                <c:pt idx="312">
                  <c:v>31.200000000002081</c:v>
                </c:pt>
                <c:pt idx="313">
                  <c:v>31.30000000000209</c:v>
                </c:pt>
                <c:pt idx="314">
                  <c:v>31.400000000002109</c:v>
                </c:pt>
                <c:pt idx="315">
                  <c:v>31.500000000002121</c:v>
                </c:pt>
                <c:pt idx="316">
                  <c:v>31.60000000000214</c:v>
                </c:pt>
                <c:pt idx="317">
                  <c:v>31.700000000002159</c:v>
                </c:pt>
                <c:pt idx="318">
                  <c:v>31.800000000002171</c:v>
                </c:pt>
                <c:pt idx="319">
                  <c:v>31.900000000002191</c:v>
                </c:pt>
                <c:pt idx="320">
                  <c:v>32.000000000002203</c:v>
                </c:pt>
                <c:pt idx="321">
                  <c:v>32.100000000002183</c:v>
                </c:pt>
                <c:pt idx="322">
                  <c:v>32.200000000002163</c:v>
                </c:pt>
                <c:pt idx="323">
                  <c:v>32.300000000002143</c:v>
                </c:pt>
                <c:pt idx="324">
                  <c:v>32.400000000002123</c:v>
                </c:pt>
                <c:pt idx="325">
                  <c:v>32.500000000002103</c:v>
                </c:pt>
                <c:pt idx="326">
                  <c:v>32.600000000002083</c:v>
                </c:pt>
                <c:pt idx="327">
                  <c:v>32.700000000002063</c:v>
                </c:pt>
                <c:pt idx="328">
                  <c:v>32.800000000002044</c:v>
                </c:pt>
                <c:pt idx="329">
                  <c:v>32.900000000002017</c:v>
                </c:pt>
                <c:pt idx="330">
                  <c:v>33.000000000001997</c:v>
                </c:pt>
                <c:pt idx="331">
                  <c:v>33.100000000001977</c:v>
                </c:pt>
                <c:pt idx="332">
                  <c:v>33.200000000001957</c:v>
                </c:pt>
                <c:pt idx="333">
                  <c:v>33.300000000001937</c:v>
                </c:pt>
                <c:pt idx="334">
                  <c:v>33.400000000001917</c:v>
                </c:pt>
                <c:pt idx="335">
                  <c:v>33.500000000001897</c:v>
                </c:pt>
                <c:pt idx="336">
                  <c:v>33.600000000001877</c:v>
                </c:pt>
                <c:pt idx="337">
                  <c:v>33.700000000001857</c:v>
                </c:pt>
                <c:pt idx="338">
                  <c:v>33.800000000001837</c:v>
                </c:pt>
                <c:pt idx="339">
                  <c:v>33.900000000001818</c:v>
                </c:pt>
                <c:pt idx="340">
                  <c:v>34.000000000001798</c:v>
                </c:pt>
                <c:pt idx="341">
                  <c:v>34.100000000001778</c:v>
                </c:pt>
                <c:pt idx="342">
                  <c:v>34.200000000001758</c:v>
                </c:pt>
                <c:pt idx="343">
                  <c:v>34.300000000001752</c:v>
                </c:pt>
                <c:pt idx="344">
                  <c:v>34.400000000001732</c:v>
                </c:pt>
                <c:pt idx="345">
                  <c:v>34.500000000001712</c:v>
                </c:pt>
                <c:pt idx="346">
                  <c:v>34.600000000001693</c:v>
                </c:pt>
                <c:pt idx="347">
                  <c:v>34.700000000001673</c:v>
                </c:pt>
                <c:pt idx="348">
                  <c:v>34.800000000001653</c:v>
                </c:pt>
                <c:pt idx="349">
                  <c:v>34.900000000001633</c:v>
                </c:pt>
                <c:pt idx="350">
                  <c:v>35.000000000001613</c:v>
                </c:pt>
                <c:pt idx="351">
                  <c:v>35.100000000001593</c:v>
                </c:pt>
                <c:pt idx="352">
                  <c:v>35.200000000001573</c:v>
                </c:pt>
                <c:pt idx="353">
                  <c:v>35.300000000001553</c:v>
                </c:pt>
                <c:pt idx="354">
                  <c:v>35.400000000001533</c:v>
                </c:pt>
                <c:pt idx="355">
                  <c:v>35.500000000001513</c:v>
                </c:pt>
                <c:pt idx="356">
                  <c:v>35.600000000001486</c:v>
                </c:pt>
                <c:pt idx="357">
                  <c:v>35.700000000001467</c:v>
                </c:pt>
                <c:pt idx="358">
                  <c:v>35.800000000001447</c:v>
                </c:pt>
                <c:pt idx="359">
                  <c:v>35.900000000001427</c:v>
                </c:pt>
                <c:pt idx="360">
                  <c:v>36.000000000001407</c:v>
                </c:pt>
                <c:pt idx="361">
                  <c:v>36.100000000001387</c:v>
                </c:pt>
                <c:pt idx="362">
                  <c:v>36.200000000001367</c:v>
                </c:pt>
                <c:pt idx="363">
                  <c:v>36.300000000001347</c:v>
                </c:pt>
                <c:pt idx="364">
                  <c:v>36.400000000001327</c:v>
                </c:pt>
                <c:pt idx="365">
                  <c:v>36.500000000001307</c:v>
                </c:pt>
                <c:pt idx="366">
                  <c:v>36.600000000001288</c:v>
                </c:pt>
                <c:pt idx="367">
                  <c:v>36.700000000001268</c:v>
                </c:pt>
                <c:pt idx="368">
                  <c:v>36.800000000001248</c:v>
                </c:pt>
                <c:pt idx="369">
                  <c:v>36.900000000001228</c:v>
                </c:pt>
                <c:pt idx="370">
                  <c:v>37.000000000001208</c:v>
                </c:pt>
                <c:pt idx="371">
                  <c:v>37.100000000001188</c:v>
                </c:pt>
                <c:pt idx="372">
                  <c:v>37.200000000001168</c:v>
                </c:pt>
                <c:pt idx="373">
                  <c:v>37.300000000001148</c:v>
                </c:pt>
                <c:pt idx="374">
                  <c:v>37.400000000001128</c:v>
                </c:pt>
                <c:pt idx="375">
                  <c:v>37.500000000001108</c:v>
                </c:pt>
                <c:pt idx="376">
                  <c:v>37.600000000001089</c:v>
                </c:pt>
                <c:pt idx="377">
                  <c:v>37.700000000001069</c:v>
                </c:pt>
                <c:pt idx="378">
                  <c:v>37.800000000001049</c:v>
                </c:pt>
                <c:pt idx="379">
                  <c:v>37.900000000001029</c:v>
                </c:pt>
                <c:pt idx="380">
                  <c:v>38.000000000001009</c:v>
                </c:pt>
                <c:pt idx="381">
                  <c:v>38.100000000000989</c:v>
                </c:pt>
                <c:pt idx="382">
                  <c:v>38.200000000000969</c:v>
                </c:pt>
                <c:pt idx="383">
                  <c:v>38.300000000000949</c:v>
                </c:pt>
                <c:pt idx="384">
                  <c:v>38.400000000000929</c:v>
                </c:pt>
                <c:pt idx="385">
                  <c:v>38.500000000000909</c:v>
                </c:pt>
                <c:pt idx="386">
                  <c:v>38.60000000000089</c:v>
                </c:pt>
                <c:pt idx="387">
                  <c:v>38.70000000000087</c:v>
                </c:pt>
                <c:pt idx="388">
                  <c:v>38.80000000000085</c:v>
                </c:pt>
                <c:pt idx="389">
                  <c:v>38.90000000000083</c:v>
                </c:pt>
                <c:pt idx="390">
                  <c:v>39.00000000000081</c:v>
                </c:pt>
                <c:pt idx="391">
                  <c:v>39.10000000000079</c:v>
                </c:pt>
                <c:pt idx="392">
                  <c:v>39.20000000000077</c:v>
                </c:pt>
                <c:pt idx="393">
                  <c:v>39.30000000000075</c:v>
                </c:pt>
                <c:pt idx="394">
                  <c:v>39.40000000000073</c:v>
                </c:pt>
                <c:pt idx="395">
                  <c:v>39.500000000000711</c:v>
                </c:pt>
                <c:pt idx="396">
                  <c:v>39.600000000000691</c:v>
                </c:pt>
                <c:pt idx="397">
                  <c:v>39.700000000000671</c:v>
                </c:pt>
                <c:pt idx="398">
                  <c:v>39.800000000000651</c:v>
                </c:pt>
                <c:pt idx="399">
                  <c:v>39.900000000000631</c:v>
                </c:pt>
                <c:pt idx="400">
                  <c:v>40.000000000000611</c:v>
                </c:pt>
                <c:pt idx="401">
                  <c:v>40.100000000000591</c:v>
                </c:pt>
                <c:pt idx="402">
                  <c:v>40.200000000000571</c:v>
                </c:pt>
                <c:pt idx="403">
                  <c:v>40.300000000000551</c:v>
                </c:pt>
                <c:pt idx="404">
                  <c:v>40.400000000000531</c:v>
                </c:pt>
                <c:pt idx="405">
                  <c:v>40.500000000000512</c:v>
                </c:pt>
                <c:pt idx="406">
                  <c:v>40.600000000000492</c:v>
                </c:pt>
                <c:pt idx="407">
                  <c:v>40.700000000000472</c:v>
                </c:pt>
                <c:pt idx="408">
                  <c:v>40.800000000000452</c:v>
                </c:pt>
                <c:pt idx="409">
                  <c:v>40.900000000000432</c:v>
                </c:pt>
                <c:pt idx="410">
                  <c:v>41.000000000000412</c:v>
                </c:pt>
                <c:pt idx="411">
                  <c:v>41.100000000000392</c:v>
                </c:pt>
                <c:pt idx="412">
                  <c:v>41.200000000000372</c:v>
                </c:pt>
                <c:pt idx="413">
                  <c:v>41.300000000000352</c:v>
                </c:pt>
                <c:pt idx="414">
                  <c:v>41.400000000000333</c:v>
                </c:pt>
                <c:pt idx="415">
                  <c:v>41.500000000000313</c:v>
                </c:pt>
                <c:pt idx="416">
                  <c:v>41.600000000000293</c:v>
                </c:pt>
                <c:pt idx="417">
                  <c:v>41.700000000000273</c:v>
                </c:pt>
                <c:pt idx="418">
                  <c:v>41.800000000000253</c:v>
                </c:pt>
                <c:pt idx="419">
                  <c:v>41.900000000000233</c:v>
                </c:pt>
                <c:pt idx="420">
                  <c:v>42.000000000000213</c:v>
                </c:pt>
                <c:pt idx="421">
                  <c:v>42.100000000000193</c:v>
                </c:pt>
                <c:pt idx="422">
                  <c:v>42.200000000000173</c:v>
                </c:pt>
                <c:pt idx="423">
                  <c:v>42.300000000000153</c:v>
                </c:pt>
                <c:pt idx="424">
                  <c:v>42.400000000000126</c:v>
                </c:pt>
                <c:pt idx="425">
                  <c:v>42.500000000000107</c:v>
                </c:pt>
                <c:pt idx="426">
                  <c:v>42.600000000000087</c:v>
                </c:pt>
                <c:pt idx="427">
                  <c:v>42.700000000000067</c:v>
                </c:pt>
                <c:pt idx="428">
                  <c:v>42.800000000000047</c:v>
                </c:pt>
                <c:pt idx="429">
                  <c:v>42.900000000000027</c:v>
                </c:pt>
                <c:pt idx="430">
                  <c:v>43.000000000000007</c:v>
                </c:pt>
                <c:pt idx="431">
                  <c:v>43.099999999999987</c:v>
                </c:pt>
                <c:pt idx="432">
                  <c:v>43.199999999999967</c:v>
                </c:pt>
                <c:pt idx="433">
                  <c:v>43.299999999999947</c:v>
                </c:pt>
                <c:pt idx="434">
                  <c:v>43.399999999999928</c:v>
                </c:pt>
                <c:pt idx="435">
                  <c:v>43.499999999999908</c:v>
                </c:pt>
                <c:pt idx="436">
                  <c:v>43.599999999999888</c:v>
                </c:pt>
                <c:pt idx="437">
                  <c:v>43.699999999999868</c:v>
                </c:pt>
                <c:pt idx="438">
                  <c:v>43.799999999999862</c:v>
                </c:pt>
                <c:pt idx="439">
                  <c:v>43.899999999999842</c:v>
                </c:pt>
                <c:pt idx="440">
                  <c:v>43.999999999999822</c:v>
                </c:pt>
                <c:pt idx="441">
                  <c:v>44.099999999999802</c:v>
                </c:pt>
                <c:pt idx="442">
                  <c:v>44.199999999999783</c:v>
                </c:pt>
                <c:pt idx="443">
                  <c:v>44.299999999999763</c:v>
                </c:pt>
                <c:pt idx="444">
                  <c:v>44.399999999999743</c:v>
                </c:pt>
                <c:pt idx="445">
                  <c:v>44.499999999999723</c:v>
                </c:pt>
                <c:pt idx="446">
                  <c:v>44.599999999999703</c:v>
                </c:pt>
                <c:pt idx="447">
                  <c:v>44.699999999999683</c:v>
                </c:pt>
                <c:pt idx="448">
                  <c:v>44.799999999999663</c:v>
                </c:pt>
                <c:pt idx="449">
                  <c:v>44.899999999999643</c:v>
                </c:pt>
                <c:pt idx="450">
                  <c:v>44.999999999999623</c:v>
                </c:pt>
                <c:pt idx="451">
                  <c:v>45.099999999999604</c:v>
                </c:pt>
                <c:pt idx="452">
                  <c:v>45.199999999999577</c:v>
                </c:pt>
                <c:pt idx="453">
                  <c:v>45.299999999999557</c:v>
                </c:pt>
                <c:pt idx="454">
                  <c:v>45.399999999999537</c:v>
                </c:pt>
                <c:pt idx="455">
                  <c:v>45.499999999999517</c:v>
                </c:pt>
                <c:pt idx="456">
                  <c:v>45.599999999999497</c:v>
                </c:pt>
                <c:pt idx="457">
                  <c:v>45.699999999999477</c:v>
                </c:pt>
                <c:pt idx="458">
                  <c:v>45.799999999999457</c:v>
                </c:pt>
                <c:pt idx="459">
                  <c:v>45.899999999999437</c:v>
                </c:pt>
                <c:pt idx="460">
                  <c:v>45.999999999999417</c:v>
                </c:pt>
                <c:pt idx="461">
                  <c:v>46.099999999999397</c:v>
                </c:pt>
                <c:pt idx="462">
                  <c:v>46.199999999999378</c:v>
                </c:pt>
                <c:pt idx="463">
                  <c:v>46.299999999999358</c:v>
                </c:pt>
                <c:pt idx="464">
                  <c:v>46.399999999999338</c:v>
                </c:pt>
                <c:pt idx="465">
                  <c:v>46.499999999999318</c:v>
                </c:pt>
                <c:pt idx="466">
                  <c:v>46.599999999999298</c:v>
                </c:pt>
                <c:pt idx="467">
                  <c:v>46.699999999999278</c:v>
                </c:pt>
                <c:pt idx="468">
                  <c:v>46.799999999999258</c:v>
                </c:pt>
                <c:pt idx="469">
                  <c:v>46.899999999999238</c:v>
                </c:pt>
                <c:pt idx="470">
                  <c:v>46.999999999999218</c:v>
                </c:pt>
                <c:pt idx="471">
                  <c:v>47.099999999999199</c:v>
                </c:pt>
                <c:pt idx="472">
                  <c:v>47.199999999999179</c:v>
                </c:pt>
                <c:pt idx="473">
                  <c:v>47.299999999999159</c:v>
                </c:pt>
                <c:pt idx="474">
                  <c:v>47.399999999999139</c:v>
                </c:pt>
                <c:pt idx="475">
                  <c:v>47.499999999999119</c:v>
                </c:pt>
                <c:pt idx="476">
                  <c:v>47.599999999999099</c:v>
                </c:pt>
                <c:pt idx="477">
                  <c:v>47.699999999999079</c:v>
                </c:pt>
                <c:pt idx="478">
                  <c:v>47.799999999999059</c:v>
                </c:pt>
                <c:pt idx="479">
                  <c:v>47.899999999999039</c:v>
                </c:pt>
                <c:pt idx="480">
                  <c:v>47.999999999999019</c:v>
                </c:pt>
                <c:pt idx="481">
                  <c:v>48.099999999999</c:v>
                </c:pt>
                <c:pt idx="482">
                  <c:v>48.19999999999898</c:v>
                </c:pt>
                <c:pt idx="483">
                  <c:v>48.29999999999896</c:v>
                </c:pt>
                <c:pt idx="484">
                  <c:v>48.39999999999894</c:v>
                </c:pt>
                <c:pt idx="485">
                  <c:v>48.49999999999892</c:v>
                </c:pt>
                <c:pt idx="486">
                  <c:v>48.5999999999989</c:v>
                </c:pt>
                <c:pt idx="487">
                  <c:v>48.69999999999888</c:v>
                </c:pt>
                <c:pt idx="488">
                  <c:v>48.79999999999886</c:v>
                </c:pt>
                <c:pt idx="489">
                  <c:v>48.89999999999884</c:v>
                </c:pt>
                <c:pt idx="490">
                  <c:v>48.99999999999882</c:v>
                </c:pt>
                <c:pt idx="491">
                  <c:v>49.099999999998801</c:v>
                </c:pt>
                <c:pt idx="492">
                  <c:v>49.199999999998781</c:v>
                </c:pt>
                <c:pt idx="493">
                  <c:v>49.299999999998761</c:v>
                </c:pt>
                <c:pt idx="494">
                  <c:v>49.399999999998741</c:v>
                </c:pt>
                <c:pt idx="495">
                  <c:v>49.499999999998721</c:v>
                </c:pt>
                <c:pt idx="496">
                  <c:v>49.599999999998701</c:v>
                </c:pt>
                <c:pt idx="497">
                  <c:v>49.699999999998681</c:v>
                </c:pt>
                <c:pt idx="498">
                  <c:v>49.799999999998661</c:v>
                </c:pt>
                <c:pt idx="499">
                  <c:v>49.899999999998641</c:v>
                </c:pt>
                <c:pt idx="500">
                  <c:v>49.999999999998622</c:v>
                </c:pt>
                <c:pt idx="501">
                  <c:v>50.099999999998602</c:v>
                </c:pt>
                <c:pt idx="502">
                  <c:v>50.199999999998582</c:v>
                </c:pt>
                <c:pt idx="503">
                  <c:v>50.299999999998562</c:v>
                </c:pt>
                <c:pt idx="504">
                  <c:v>50.399999999998542</c:v>
                </c:pt>
                <c:pt idx="505">
                  <c:v>50.499999999998522</c:v>
                </c:pt>
                <c:pt idx="506">
                  <c:v>50.599999999998502</c:v>
                </c:pt>
                <c:pt idx="507">
                  <c:v>50.699999999998482</c:v>
                </c:pt>
                <c:pt idx="508">
                  <c:v>50.799999999998462</c:v>
                </c:pt>
                <c:pt idx="509">
                  <c:v>50.899999999998442</c:v>
                </c:pt>
                <c:pt idx="510">
                  <c:v>50.999999999998423</c:v>
                </c:pt>
                <c:pt idx="511">
                  <c:v>51.099999999998403</c:v>
                </c:pt>
                <c:pt idx="512">
                  <c:v>51.199999999998383</c:v>
                </c:pt>
                <c:pt idx="513">
                  <c:v>51.299999999998363</c:v>
                </c:pt>
                <c:pt idx="514">
                  <c:v>51.399999999998343</c:v>
                </c:pt>
                <c:pt idx="515">
                  <c:v>51.499999999998323</c:v>
                </c:pt>
                <c:pt idx="516">
                  <c:v>51.599999999998303</c:v>
                </c:pt>
                <c:pt idx="517">
                  <c:v>51.699999999998283</c:v>
                </c:pt>
                <c:pt idx="518">
                  <c:v>51.799999999998263</c:v>
                </c:pt>
                <c:pt idx="519">
                  <c:v>51.899999999998244</c:v>
                </c:pt>
                <c:pt idx="520">
                  <c:v>51.999999999998217</c:v>
                </c:pt>
                <c:pt idx="521">
                  <c:v>52.099999999998197</c:v>
                </c:pt>
                <c:pt idx="522">
                  <c:v>52.199999999998177</c:v>
                </c:pt>
                <c:pt idx="523">
                  <c:v>52.299999999998157</c:v>
                </c:pt>
                <c:pt idx="524">
                  <c:v>52.399999999998137</c:v>
                </c:pt>
                <c:pt idx="525">
                  <c:v>52.499999999998117</c:v>
                </c:pt>
                <c:pt idx="526">
                  <c:v>52.599999999998097</c:v>
                </c:pt>
                <c:pt idx="527">
                  <c:v>52.699999999998077</c:v>
                </c:pt>
                <c:pt idx="528">
                  <c:v>52.799999999998057</c:v>
                </c:pt>
                <c:pt idx="529">
                  <c:v>52.899999999998037</c:v>
                </c:pt>
                <c:pt idx="530">
                  <c:v>52.999999999998018</c:v>
                </c:pt>
                <c:pt idx="531">
                  <c:v>53.099999999997998</c:v>
                </c:pt>
                <c:pt idx="532">
                  <c:v>53.199999999997978</c:v>
                </c:pt>
                <c:pt idx="533">
                  <c:v>53.299999999997972</c:v>
                </c:pt>
                <c:pt idx="534">
                  <c:v>53.399999999997952</c:v>
                </c:pt>
                <c:pt idx="535">
                  <c:v>53.499999999997932</c:v>
                </c:pt>
                <c:pt idx="536">
                  <c:v>53.599999999997912</c:v>
                </c:pt>
                <c:pt idx="537">
                  <c:v>53.699999999997893</c:v>
                </c:pt>
                <c:pt idx="538">
                  <c:v>53.799999999997873</c:v>
                </c:pt>
                <c:pt idx="539">
                  <c:v>53.899999999997853</c:v>
                </c:pt>
                <c:pt idx="540">
                  <c:v>53.999999999997833</c:v>
                </c:pt>
                <c:pt idx="541">
                  <c:v>54.099999999997813</c:v>
                </c:pt>
                <c:pt idx="542">
                  <c:v>54.199999999997793</c:v>
                </c:pt>
                <c:pt idx="543">
                  <c:v>54.299999999997773</c:v>
                </c:pt>
                <c:pt idx="544">
                  <c:v>54.399999999997753</c:v>
                </c:pt>
                <c:pt idx="545">
                  <c:v>54.499999999997733</c:v>
                </c:pt>
                <c:pt idx="546">
                  <c:v>54.599999999997713</c:v>
                </c:pt>
                <c:pt idx="547">
                  <c:v>54.699999999997686</c:v>
                </c:pt>
                <c:pt idx="548">
                  <c:v>54.799999999997667</c:v>
                </c:pt>
                <c:pt idx="549">
                  <c:v>54.899999999997647</c:v>
                </c:pt>
                <c:pt idx="550">
                  <c:v>54.999999999997627</c:v>
                </c:pt>
                <c:pt idx="551">
                  <c:v>55.099999999997607</c:v>
                </c:pt>
                <c:pt idx="552">
                  <c:v>55.199999999997587</c:v>
                </c:pt>
                <c:pt idx="553">
                  <c:v>55.299999999997567</c:v>
                </c:pt>
                <c:pt idx="554">
                  <c:v>55.399999999997547</c:v>
                </c:pt>
                <c:pt idx="555">
                  <c:v>55.499999999997527</c:v>
                </c:pt>
                <c:pt idx="556">
                  <c:v>55.599999999997507</c:v>
                </c:pt>
                <c:pt idx="557">
                  <c:v>55.699999999997488</c:v>
                </c:pt>
                <c:pt idx="558">
                  <c:v>55.799999999997468</c:v>
                </c:pt>
                <c:pt idx="559">
                  <c:v>55.899999999997448</c:v>
                </c:pt>
                <c:pt idx="560">
                  <c:v>55.999999999997428</c:v>
                </c:pt>
                <c:pt idx="561">
                  <c:v>56.099999999997408</c:v>
                </c:pt>
                <c:pt idx="562">
                  <c:v>56.199999999997388</c:v>
                </c:pt>
                <c:pt idx="563">
                  <c:v>56.299999999997368</c:v>
                </c:pt>
                <c:pt idx="564">
                  <c:v>56.399999999997348</c:v>
                </c:pt>
                <c:pt idx="565">
                  <c:v>56.499999999997328</c:v>
                </c:pt>
                <c:pt idx="566">
                  <c:v>56.599999999997308</c:v>
                </c:pt>
                <c:pt idx="567">
                  <c:v>56.699999999997289</c:v>
                </c:pt>
                <c:pt idx="568">
                  <c:v>56.799999999997269</c:v>
                </c:pt>
                <c:pt idx="569">
                  <c:v>56.899999999997249</c:v>
                </c:pt>
                <c:pt idx="570">
                  <c:v>56.999999999997229</c:v>
                </c:pt>
                <c:pt idx="571">
                  <c:v>57.099999999997209</c:v>
                </c:pt>
                <c:pt idx="572">
                  <c:v>57.199999999997189</c:v>
                </c:pt>
                <c:pt idx="573">
                  <c:v>57.299999999997169</c:v>
                </c:pt>
                <c:pt idx="574">
                  <c:v>57.399999999997149</c:v>
                </c:pt>
                <c:pt idx="575">
                  <c:v>57.499999999997129</c:v>
                </c:pt>
                <c:pt idx="576">
                  <c:v>57.59999999999711</c:v>
                </c:pt>
                <c:pt idx="577">
                  <c:v>57.69999999999709</c:v>
                </c:pt>
                <c:pt idx="578">
                  <c:v>57.79999999999707</c:v>
                </c:pt>
                <c:pt idx="579">
                  <c:v>57.89999999999705</c:v>
                </c:pt>
                <c:pt idx="580">
                  <c:v>57.99999999999703</c:v>
                </c:pt>
                <c:pt idx="581">
                  <c:v>58.09999999999701</c:v>
                </c:pt>
                <c:pt idx="582">
                  <c:v>58.19999999999699</c:v>
                </c:pt>
                <c:pt idx="583">
                  <c:v>58.29999999999697</c:v>
                </c:pt>
                <c:pt idx="584">
                  <c:v>58.39999999999695</c:v>
                </c:pt>
                <c:pt idx="585">
                  <c:v>58.49999999999693</c:v>
                </c:pt>
                <c:pt idx="586">
                  <c:v>58.599999999996911</c:v>
                </c:pt>
                <c:pt idx="587">
                  <c:v>58.699999999996891</c:v>
                </c:pt>
                <c:pt idx="588">
                  <c:v>58.799999999996871</c:v>
                </c:pt>
                <c:pt idx="589">
                  <c:v>58.899999999996851</c:v>
                </c:pt>
                <c:pt idx="590">
                  <c:v>58.999999999996831</c:v>
                </c:pt>
                <c:pt idx="591">
                  <c:v>59.099999999996811</c:v>
                </c:pt>
                <c:pt idx="592">
                  <c:v>59.199999999996791</c:v>
                </c:pt>
                <c:pt idx="593">
                  <c:v>59.299999999996771</c:v>
                </c:pt>
                <c:pt idx="594">
                  <c:v>59.399999999996751</c:v>
                </c:pt>
                <c:pt idx="595">
                  <c:v>59.499999999996732</c:v>
                </c:pt>
                <c:pt idx="596">
                  <c:v>59.599999999996712</c:v>
                </c:pt>
                <c:pt idx="597">
                  <c:v>59.699999999996692</c:v>
                </c:pt>
                <c:pt idx="598">
                  <c:v>59.799999999996672</c:v>
                </c:pt>
                <c:pt idx="599">
                  <c:v>59.899999999996652</c:v>
                </c:pt>
                <c:pt idx="600">
                  <c:v>59.999999999996632</c:v>
                </c:pt>
                <c:pt idx="601">
                  <c:v>60.099999999996612</c:v>
                </c:pt>
                <c:pt idx="602">
                  <c:v>60.199999999996592</c:v>
                </c:pt>
                <c:pt idx="603">
                  <c:v>60.299999999996572</c:v>
                </c:pt>
                <c:pt idx="604">
                  <c:v>60.399999999996552</c:v>
                </c:pt>
                <c:pt idx="605">
                  <c:v>60.499999999996533</c:v>
                </c:pt>
                <c:pt idx="606">
                  <c:v>60.599999999996513</c:v>
                </c:pt>
                <c:pt idx="607">
                  <c:v>60.699999999996493</c:v>
                </c:pt>
                <c:pt idx="608">
                  <c:v>60.799999999996473</c:v>
                </c:pt>
                <c:pt idx="609">
                  <c:v>60.899999999996453</c:v>
                </c:pt>
                <c:pt idx="610">
                  <c:v>60.999999999996433</c:v>
                </c:pt>
                <c:pt idx="611">
                  <c:v>61.099999999996413</c:v>
                </c:pt>
                <c:pt idx="612">
                  <c:v>61.199999999996393</c:v>
                </c:pt>
                <c:pt idx="613">
                  <c:v>61.299999999996373</c:v>
                </c:pt>
                <c:pt idx="614">
                  <c:v>61.399999999996353</c:v>
                </c:pt>
                <c:pt idx="615">
                  <c:v>61.499999999996326</c:v>
                </c:pt>
                <c:pt idx="616">
                  <c:v>61.599999999996307</c:v>
                </c:pt>
                <c:pt idx="617">
                  <c:v>61.699999999996287</c:v>
                </c:pt>
                <c:pt idx="618">
                  <c:v>61.799999999996267</c:v>
                </c:pt>
                <c:pt idx="619">
                  <c:v>61.899999999996247</c:v>
                </c:pt>
                <c:pt idx="620">
                  <c:v>61.999999999996227</c:v>
                </c:pt>
                <c:pt idx="621">
                  <c:v>62.099999999996207</c:v>
                </c:pt>
                <c:pt idx="622">
                  <c:v>62.199999999996187</c:v>
                </c:pt>
                <c:pt idx="623">
                  <c:v>62.299999999996167</c:v>
                </c:pt>
                <c:pt idx="624">
                  <c:v>62.399999999996147</c:v>
                </c:pt>
                <c:pt idx="625">
                  <c:v>62.499999999996128</c:v>
                </c:pt>
                <c:pt idx="626">
                  <c:v>62.599999999996108</c:v>
                </c:pt>
                <c:pt idx="627">
                  <c:v>62.699999999996088</c:v>
                </c:pt>
                <c:pt idx="628">
                  <c:v>62.799999999996068</c:v>
                </c:pt>
                <c:pt idx="629">
                  <c:v>62.899999999996062</c:v>
                </c:pt>
                <c:pt idx="630">
                  <c:v>62.999999999996042</c:v>
                </c:pt>
                <c:pt idx="631">
                  <c:v>63.099999999996022</c:v>
                </c:pt>
                <c:pt idx="632">
                  <c:v>63.199999999996002</c:v>
                </c:pt>
                <c:pt idx="633">
                  <c:v>63.299999999995983</c:v>
                </c:pt>
                <c:pt idx="634">
                  <c:v>63.399999999995963</c:v>
                </c:pt>
                <c:pt idx="635">
                  <c:v>63.499999999995943</c:v>
                </c:pt>
                <c:pt idx="636">
                  <c:v>63.599999999995923</c:v>
                </c:pt>
                <c:pt idx="637">
                  <c:v>63.699999999995903</c:v>
                </c:pt>
                <c:pt idx="638">
                  <c:v>63.799999999995883</c:v>
                </c:pt>
                <c:pt idx="639">
                  <c:v>63.899999999995863</c:v>
                </c:pt>
                <c:pt idx="640">
                  <c:v>63.999999999995843</c:v>
                </c:pt>
                <c:pt idx="641">
                  <c:v>64.099999999995887</c:v>
                </c:pt>
                <c:pt idx="642">
                  <c:v>64.199999999995939</c:v>
                </c:pt>
                <c:pt idx="643">
                  <c:v>64.29999999999599</c:v>
                </c:pt>
                <c:pt idx="644">
                  <c:v>64.399999999996041</c:v>
                </c:pt>
                <c:pt idx="645">
                  <c:v>64.499999999996092</c:v>
                </c:pt>
                <c:pt idx="646">
                  <c:v>64.599999999996143</c:v>
                </c:pt>
                <c:pt idx="647">
                  <c:v>64.699999999996194</c:v>
                </c:pt>
                <c:pt idx="648">
                  <c:v>64.799999999996245</c:v>
                </c:pt>
                <c:pt idx="649">
                  <c:v>64.899999999996297</c:v>
                </c:pt>
                <c:pt idx="650">
                  <c:v>64.999999999996348</c:v>
                </c:pt>
                <c:pt idx="651">
                  <c:v>65.099999999996399</c:v>
                </c:pt>
                <c:pt idx="652">
                  <c:v>65.19999999999645</c:v>
                </c:pt>
                <c:pt idx="653">
                  <c:v>65.299999999996501</c:v>
                </c:pt>
                <c:pt idx="654">
                  <c:v>65.399999999996552</c:v>
                </c:pt>
                <c:pt idx="655">
                  <c:v>65.499999999996604</c:v>
                </c:pt>
                <c:pt idx="656">
                  <c:v>65.599999999996655</c:v>
                </c:pt>
                <c:pt idx="657">
                  <c:v>65.699999999996706</c:v>
                </c:pt>
                <c:pt idx="658">
                  <c:v>65.799999999996757</c:v>
                </c:pt>
                <c:pt idx="659">
                  <c:v>65.899999999996808</c:v>
                </c:pt>
                <c:pt idx="660">
                  <c:v>65.999999999996859</c:v>
                </c:pt>
                <c:pt idx="661">
                  <c:v>66.099999999996911</c:v>
                </c:pt>
                <c:pt idx="662">
                  <c:v>66.199999999996962</c:v>
                </c:pt>
                <c:pt idx="663">
                  <c:v>66.299999999997013</c:v>
                </c:pt>
                <c:pt idx="664">
                  <c:v>66.399999999997064</c:v>
                </c:pt>
                <c:pt idx="665">
                  <c:v>66.499999999997115</c:v>
                </c:pt>
                <c:pt idx="666">
                  <c:v>66.599999999997166</c:v>
                </c:pt>
                <c:pt idx="667">
                  <c:v>66.699999999997218</c:v>
                </c:pt>
                <c:pt idx="668">
                  <c:v>66.799999999997269</c:v>
                </c:pt>
                <c:pt idx="669">
                  <c:v>66.89999999999732</c:v>
                </c:pt>
                <c:pt idx="670">
                  <c:v>66.999999999997371</c:v>
                </c:pt>
                <c:pt idx="671">
                  <c:v>67.099999999997422</c:v>
                </c:pt>
                <c:pt idx="672">
                  <c:v>67.199999999997473</c:v>
                </c:pt>
                <c:pt idx="673">
                  <c:v>67.299999999997524</c:v>
                </c:pt>
                <c:pt idx="674">
                  <c:v>67.399999999997576</c:v>
                </c:pt>
                <c:pt idx="675">
                  <c:v>67.499999999997627</c:v>
                </c:pt>
                <c:pt idx="676">
                  <c:v>67.599999999997678</c:v>
                </c:pt>
                <c:pt idx="677">
                  <c:v>67.699999999997729</c:v>
                </c:pt>
                <c:pt idx="678">
                  <c:v>67.79999999999778</c:v>
                </c:pt>
                <c:pt idx="679">
                  <c:v>67.899999999997831</c:v>
                </c:pt>
                <c:pt idx="680">
                  <c:v>67.999999999997883</c:v>
                </c:pt>
                <c:pt idx="681">
                  <c:v>68.099999999997934</c:v>
                </c:pt>
                <c:pt idx="682">
                  <c:v>68.199999999997985</c:v>
                </c:pt>
                <c:pt idx="683">
                  <c:v>68.299999999998036</c:v>
                </c:pt>
                <c:pt idx="684">
                  <c:v>68.399999999998087</c:v>
                </c:pt>
                <c:pt idx="685">
                  <c:v>68.499999999998138</c:v>
                </c:pt>
                <c:pt idx="686">
                  <c:v>68.59999999999819</c:v>
                </c:pt>
                <c:pt idx="687">
                  <c:v>68.699999999998241</c:v>
                </c:pt>
                <c:pt idx="688">
                  <c:v>68.799999999998292</c:v>
                </c:pt>
                <c:pt idx="689">
                  <c:v>68.899999999998343</c:v>
                </c:pt>
                <c:pt idx="690">
                  <c:v>68.999999999998394</c:v>
                </c:pt>
                <c:pt idx="691">
                  <c:v>69.099999999998445</c:v>
                </c:pt>
                <c:pt idx="692">
                  <c:v>69.199999999998496</c:v>
                </c:pt>
                <c:pt idx="693">
                  <c:v>69.299999999998548</c:v>
                </c:pt>
                <c:pt idx="694">
                  <c:v>69.399999999998599</c:v>
                </c:pt>
                <c:pt idx="695">
                  <c:v>69.49999999999865</c:v>
                </c:pt>
                <c:pt idx="696">
                  <c:v>69.599999999998701</c:v>
                </c:pt>
                <c:pt idx="697">
                  <c:v>69.699999999998752</c:v>
                </c:pt>
                <c:pt idx="698">
                  <c:v>69.799999999998803</c:v>
                </c:pt>
                <c:pt idx="699">
                  <c:v>69.899999999998855</c:v>
                </c:pt>
                <c:pt idx="700">
                  <c:v>69.999999999998906</c:v>
                </c:pt>
                <c:pt idx="701">
                  <c:v>70.099999999998957</c:v>
                </c:pt>
                <c:pt idx="702">
                  <c:v>70.199999999999008</c:v>
                </c:pt>
                <c:pt idx="703">
                  <c:v>70.299999999999059</c:v>
                </c:pt>
                <c:pt idx="704">
                  <c:v>70.39999999999911</c:v>
                </c:pt>
                <c:pt idx="705">
                  <c:v>70.499999999999162</c:v>
                </c:pt>
                <c:pt idx="706">
                  <c:v>70.599999999999213</c:v>
                </c:pt>
                <c:pt idx="707">
                  <c:v>70.699999999999264</c:v>
                </c:pt>
                <c:pt idx="708">
                  <c:v>70.799999999999315</c:v>
                </c:pt>
                <c:pt idx="709">
                  <c:v>70.899999999999366</c:v>
                </c:pt>
                <c:pt idx="710">
                  <c:v>70.999999999999417</c:v>
                </c:pt>
                <c:pt idx="711">
                  <c:v>71.099999999999469</c:v>
                </c:pt>
                <c:pt idx="712">
                  <c:v>71.19999999999952</c:v>
                </c:pt>
                <c:pt idx="713">
                  <c:v>71.299999999999571</c:v>
                </c:pt>
                <c:pt idx="714">
                  <c:v>71.399999999999622</c:v>
                </c:pt>
                <c:pt idx="715">
                  <c:v>71.499999999999673</c:v>
                </c:pt>
                <c:pt idx="716">
                  <c:v>71.599999999999724</c:v>
                </c:pt>
                <c:pt idx="717">
                  <c:v>71.699999999999775</c:v>
                </c:pt>
                <c:pt idx="718">
                  <c:v>71.799999999999827</c:v>
                </c:pt>
                <c:pt idx="719">
                  <c:v>71.899999999999878</c:v>
                </c:pt>
                <c:pt idx="720">
                  <c:v>71.999999999999929</c:v>
                </c:pt>
                <c:pt idx="721">
                  <c:v>72.09999999999998</c:v>
                </c:pt>
                <c:pt idx="722">
                  <c:v>72.200000000000031</c:v>
                </c:pt>
                <c:pt idx="723">
                  <c:v>72.300000000000082</c:v>
                </c:pt>
                <c:pt idx="724">
                  <c:v>72.400000000000134</c:v>
                </c:pt>
                <c:pt idx="725">
                  <c:v>72.500000000000185</c:v>
                </c:pt>
                <c:pt idx="726">
                  <c:v>72.600000000000236</c:v>
                </c:pt>
                <c:pt idx="727">
                  <c:v>72.700000000000287</c:v>
                </c:pt>
                <c:pt idx="728">
                  <c:v>72.800000000000338</c:v>
                </c:pt>
                <c:pt idx="729">
                  <c:v>72.900000000000389</c:v>
                </c:pt>
                <c:pt idx="730">
                  <c:v>73.000000000000441</c:v>
                </c:pt>
                <c:pt idx="731">
                  <c:v>73.100000000000492</c:v>
                </c:pt>
                <c:pt idx="732">
                  <c:v>73.200000000000543</c:v>
                </c:pt>
                <c:pt idx="733">
                  <c:v>73.300000000000594</c:v>
                </c:pt>
                <c:pt idx="734">
                  <c:v>73.400000000000645</c:v>
                </c:pt>
                <c:pt idx="735">
                  <c:v>73.500000000000696</c:v>
                </c:pt>
                <c:pt idx="736">
                  <c:v>73.600000000000747</c:v>
                </c:pt>
                <c:pt idx="737">
                  <c:v>73.700000000000799</c:v>
                </c:pt>
                <c:pt idx="738">
                  <c:v>73.80000000000085</c:v>
                </c:pt>
                <c:pt idx="739">
                  <c:v>73.900000000000901</c:v>
                </c:pt>
                <c:pt idx="740">
                  <c:v>74.000000000000952</c:v>
                </c:pt>
                <c:pt idx="741">
                  <c:v>74.100000000001003</c:v>
                </c:pt>
                <c:pt idx="742">
                  <c:v>74.200000000001054</c:v>
                </c:pt>
                <c:pt idx="743">
                  <c:v>74.300000000001106</c:v>
                </c:pt>
                <c:pt idx="744">
                  <c:v>74.400000000001157</c:v>
                </c:pt>
                <c:pt idx="745">
                  <c:v>74.500000000001208</c:v>
                </c:pt>
                <c:pt idx="746">
                  <c:v>74.600000000001259</c:v>
                </c:pt>
                <c:pt idx="747">
                  <c:v>74.70000000000131</c:v>
                </c:pt>
                <c:pt idx="748">
                  <c:v>74.800000000001361</c:v>
                </c:pt>
                <c:pt idx="749">
                  <c:v>74.900000000001413</c:v>
                </c:pt>
                <c:pt idx="750">
                  <c:v>75.000000000001464</c:v>
                </c:pt>
                <c:pt idx="751">
                  <c:v>75.100000000001515</c:v>
                </c:pt>
                <c:pt idx="752">
                  <c:v>75.200000000001566</c:v>
                </c:pt>
                <c:pt idx="753">
                  <c:v>75.300000000001617</c:v>
                </c:pt>
                <c:pt idx="754">
                  <c:v>75.400000000001668</c:v>
                </c:pt>
                <c:pt idx="755">
                  <c:v>75.50000000000172</c:v>
                </c:pt>
                <c:pt idx="756">
                  <c:v>75.600000000001771</c:v>
                </c:pt>
                <c:pt idx="757">
                  <c:v>75.700000000001822</c:v>
                </c:pt>
                <c:pt idx="758">
                  <c:v>75.800000000001873</c:v>
                </c:pt>
                <c:pt idx="759">
                  <c:v>75.900000000001924</c:v>
                </c:pt>
                <c:pt idx="760">
                  <c:v>76.000000000001975</c:v>
                </c:pt>
                <c:pt idx="761">
                  <c:v>76.100000000002026</c:v>
                </c:pt>
                <c:pt idx="762">
                  <c:v>76.200000000002078</c:v>
                </c:pt>
                <c:pt idx="763">
                  <c:v>76.300000000002129</c:v>
                </c:pt>
                <c:pt idx="764">
                  <c:v>76.40000000000218</c:v>
                </c:pt>
                <c:pt idx="765">
                  <c:v>76.500000000002231</c:v>
                </c:pt>
                <c:pt idx="766">
                  <c:v>76.600000000002282</c:v>
                </c:pt>
                <c:pt idx="767">
                  <c:v>76.700000000002333</c:v>
                </c:pt>
                <c:pt idx="768">
                  <c:v>76.800000000002385</c:v>
                </c:pt>
                <c:pt idx="769">
                  <c:v>76.900000000002436</c:v>
                </c:pt>
                <c:pt idx="770">
                  <c:v>77.000000000002487</c:v>
                </c:pt>
                <c:pt idx="771">
                  <c:v>77.100000000002538</c:v>
                </c:pt>
                <c:pt idx="772">
                  <c:v>77.200000000002589</c:v>
                </c:pt>
                <c:pt idx="773">
                  <c:v>77.30000000000264</c:v>
                </c:pt>
                <c:pt idx="774">
                  <c:v>77.400000000002692</c:v>
                </c:pt>
                <c:pt idx="775">
                  <c:v>77.500000000002743</c:v>
                </c:pt>
                <c:pt idx="776">
                  <c:v>77.600000000002794</c:v>
                </c:pt>
                <c:pt idx="777">
                  <c:v>77.700000000002845</c:v>
                </c:pt>
                <c:pt idx="778">
                  <c:v>77.800000000002896</c:v>
                </c:pt>
                <c:pt idx="779">
                  <c:v>77.900000000002947</c:v>
                </c:pt>
                <c:pt idx="780">
                  <c:v>78.000000000002998</c:v>
                </c:pt>
                <c:pt idx="781">
                  <c:v>78.10000000000305</c:v>
                </c:pt>
                <c:pt idx="782">
                  <c:v>78.200000000003101</c:v>
                </c:pt>
                <c:pt idx="783">
                  <c:v>78.300000000003152</c:v>
                </c:pt>
                <c:pt idx="784">
                  <c:v>78.400000000003203</c:v>
                </c:pt>
                <c:pt idx="785">
                  <c:v>78.500000000003254</c:v>
                </c:pt>
                <c:pt idx="786">
                  <c:v>78.600000000003305</c:v>
                </c:pt>
                <c:pt idx="787">
                  <c:v>78.700000000003357</c:v>
                </c:pt>
                <c:pt idx="788">
                  <c:v>78.800000000003408</c:v>
                </c:pt>
                <c:pt idx="789">
                  <c:v>78.900000000003459</c:v>
                </c:pt>
                <c:pt idx="790">
                  <c:v>79.00000000000351</c:v>
                </c:pt>
                <c:pt idx="791">
                  <c:v>79.100000000003561</c:v>
                </c:pt>
                <c:pt idx="792">
                  <c:v>79.200000000003612</c:v>
                </c:pt>
                <c:pt idx="793">
                  <c:v>79.300000000003664</c:v>
                </c:pt>
                <c:pt idx="794">
                  <c:v>79.400000000003715</c:v>
                </c:pt>
                <c:pt idx="795">
                  <c:v>79.500000000003766</c:v>
                </c:pt>
                <c:pt idx="796">
                  <c:v>79.600000000003817</c:v>
                </c:pt>
                <c:pt idx="797">
                  <c:v>79.700000000003868</c:v>
                </c:pt>
                <c:pt idx="798">
                  <c:v>79.800000000003919</c:v>
                </c:pt>
                <c:pt idx="799">
                  <c:v>79.900000000003971</c:v>
                </c:pt>
                <c:pt idx="800">
                  <c:v>80.000000000004022</c:v>
                </c:pt>
                <c:pt idx="801">
                  <c:v>80.100000000004073</c:v>
                </c:pt>
                <c:pt idx="802">
                  <c:v>80.200000000004124</c:v>
                </c:pt>
                <c:pt idx="803">
                  <c:v>80.300000000004175</c:v>
                </c:pt>
                <c:pt idx="804">
                  <c:v>80.400000000004226</c:v>
                </c:pt>
                <c:pt idx="805">
                  <c:v>80.500000000004277</c:v>
                </c:pt>
                <c:pt idx="806">
                  <c:v>80.600000000004329</c:v>
                </c:pt>
                <c:pt idx="807">
                  <c:v>80.70000000000438</c:v>
                </c:pt>
                <c:pt idx="808">
                  <c:v>80.800000000004431</c:v>
                </c:pt>
                <c:pt idx="809">
                  <c:v>80.900000000004482</c:v>
                </c:pt>
                <c:pt idx="810">
                  <c:v>81.000000000004533</c:v>
                </c:pt>
                <c:pt idx="811">
                  <c:v>81.100000000004584</c:v>
                </c:pt>
                <c:pt idx="812">
                  <c:v>81.200000000004636</c:v>
                </c:pt>
                <c:pt idx="813">
                  <c:v>81.300000000004687</c:v>
                </c:pt>
                <c:pt idx="814">
                  <c:v>81.400000000004738</c:v>
                </c:pt>
                <c:pt idx="815">
                  <c:v>81.500000000004789</c:v>
                </c:pt>
                <c:pt idx="816">
                  <c:v>81.60000000000484</c:v>
                </c:pt>
                <c:pt idx="817">
                  <c:v>81.700000000004891</c:v>
                </c:pt>
                <c:pt idx="818">
                  <c:v>81.800000000004943</c:v>
                </c:pt>
                <c:pt idx="819">
                  <c:v>81.900000000004994</c:v>
                </c:pt>
                <c:pt idx="820">
                  <c:v>82.000000000005045</c:v>
                </c:pt>
                <c:pt idx="821">
                  <c:v>82.100000000005096</c:v>
                </c:pt>
                <c:pt idx="822">
                  <c:v>82.200000000005147</c:v>
                </c:pt>
                <c:pt idx="823">
                  <c:v>82.300000000005198</c:v>
                </c:pt>
                <c:pt idx="824">
                  <c:v>82.400000000005249</c:v>
                </c:pt>
                <c:pt idx="825">
                  <c:v>82.500000000005301</c:v>
                </c:pt>
                <c:pt idx="826">
                  <c:v>82.600000000005352</c:v>
                </c:pt>
                <c:pt idx="827">
                  <c:v>82.700000000005403</c:v>
                </c:pt>
                <c:pt idx="828">
                  <c:v>82.800000000005454</c:v>
                </c:pt>
                <c:pt idx="829">
                  <c:v>82.900000000005505</c:v>
                </c:pt>
                <c:pt idx="830">
                  <c:v>83.000000000005556</c:v>
                </c:pt>
                <c:pt idx="831">
                  <c:v>83.100000000005608</c:v>
                </c:pt>
                <c:pt idx="832">
                  <c:v>83.200000000005659</c:v>
                </c:pt>
                <c:pt idx="833">
                  <c:v>83.30000000000571</c:v>
                </c:pt>
                <c:pt idx="834">
                  <c:v>83.400000000005761</c:v>
                </c:pt>
                <c:pt idx="835">
                  <c:v>83.500000000005812</c:v>
                </c:pt>
                <c:pt idx="836">
                  <c:v>83.600000000005863</c:v>
                </c:pt>
                <c:pt idx="837">
                  <c:v>83.700000000005915</c:v>
                </c:pt>
                <c:pt idx="838">
                  <c:v>83.800000000005966</c:v>
                </c:pt>
                <c:pt idx="839">
                  <c:v>83.900000000006017</c:v>
                </c:pt>
                <c:pt idx="840">
                  <c:v>84.000000000006068</c:v>
                </c:pt>
                <c:pt idx="841">
                  <c:v>84.100000000006119</c:v>
                </c:pt>
                <c:pt idx="842">
                  <c:v>84.20000000000617</c:v>
                </c:pt>
                <c:pt idx="843">
                  <c:v>84.300000000006222</c:v>
                </c:pt>
                <c:pt idx="844">
                  <c:v>84.400000000006273</c:v>
                </c:pt>
                <c:pt idx="845">
                  <c:v>84.500000000006324</c:v>
                </c:pt>
                <c:pt idx="846">
                  <c:v>84.600000000006375</c:v>
                </c:pt>
                <c:pt idx="847">
                  <c:v>84.700000000006426</c:v>
                </c:pt>
                <c:pt idx="848">
                  <c:v>84.800000000006477</c:v>
                </c:pt>
                <c:pt idx="849">
                  <c:v>84.900000000006528</c:v>
                </c:pt>
                <c:pt idx="850">
                  <c:v>85.00000000000658</c:v>
                </c:pt>
                <c:pt idx="851">
                  <c:v>85.100000000006631</c:v>
                </c:pt>
                <c:pt idx="852">
                  <c:v>85.200000000006682</c:v>
                </c:pt>
                <c:pt idx="853">
                  <c:v>85.300000000006733</c:v>
                </c:pt>
                <c:pt idx="854">
                  <c:v>85.400000000006784</c:v>
                </c:pt>
                <c:pt idx="855">
                  <c:v>85.500000000006835</c:v>
                </c:pt>
                <c:pt idx="856">
                  <c:v>85.600000000006887</c:v>
                </c:pt>
                <c:pt idx="857">
                  <c:v>85.700000000006938</c:v>
                </c:pt>
                <c:pt idx="858">
                  <c:v>85.800000000006989</c:v>
                </c:pt>
                <c:pt idx="859">
                  <c:v>85.90000000000704</c:v>
                </c:pt>
                <c:pt idx="860">
                  <c:v>86.000000000007091</c:v>
                </c:pt>
                <c:pt idx="861">
                  <c:v>86.100000000007142</c:v>
                </c:pt>
                <c:pt idx="862">
                  <c:v>86.200000000007194</c:v>
                </c:pt>
                <c:pt idx="863">
                  <c:v>86.300000000007245</c:v>
                </c:pt>
                <c:pt idx="864">
                  <c:v>86.400000000007296</c:v>
                </c:pt>
                <c:pt idx="865">
                  <c:v>86.500000000007347</c:v>
                </c:pt>
                <c:pt idx="866">
                  <c:v>86.600000000007398</c:v>
                </c:pt>
                <c:pt idx="867">
                  <c:v>86.700000000007449</c:v>
                </c:pt>
                <c:pt idx="868">
                  <c:v>86.8000000000075</c:v>
                </c:pt>
                <c:pt idx="869">
                  <c:v>86.900000000007552</c:v>
                </c:pt>
                <c:pt idx="870">
                  <c:v>87.000000000007603</c:v>
                </c:pt>
                <c:pt idx="871">
                  <c:v>87.100000000007654</c:v>
                </c:pt>
                <c:pt idx="872">
                  <c:v>87.200000000007705</c:v>
                </c:pt>
                <c:pt idx="873">
                  <c:v>87.300000000007756</c:v>
                </c:pt>
                <c:pt idx="874">
                  <c:v>87.400000000007807</c:v>
                </c:pt>
                <c:pt idx="875">
                  <c:v>87.500000000007859</c:v>
                </c:pt>
                <c:pt idx="876">
                  <c:v>87.60000000000791</c:v>
                </c:pt>
                <c:pt idx="877">
                  <c:v>87.700000000007961</c:v>
                </c:pt>
                <c:pt idx="878">
                  <c:v>87.800000000008012</c:v>
                </c:pt>
                <c:pt idx="879">
                  <c:v>87.900000000008063</c:v>
                </c:pt>
                <c:pt idx="880">
                  <c:v>88.000000000008114</c:v>
                </c:pt>
                <c:pt idx="881">
                  <c:v>88.100000000008166</c:v>
                </c:pt>
                <c:pt idx="882">
                  <c:v>88.200000000008217</c:v>
                </c:pt>
                <c:pt idx="883">
                  <c:v>88.300000000008268</c:v>
                </c:pt>
                <c:pt idx="884">
                  <c:v>88.400000000008319</c:v>
                </c:pt>
                <c:pt idx="885">
                  <c:v>88.50000000000837</c:v>
                </c:pt>
                <c:pt idx="886">
                  <c:v>88.600000000008421</c:v>
                </c:pt>
                <c:pt idx="887">
                  <c:v>88.700000000008473</c:v>
                </c:pt>
                <c:pt idx="888">
                  <c:v>88.800000000008524</c:v>
                </c:pt>
                <c:pt idx="889">
                  <c:v>88.900000000008575</c:v>
                </c:pt>
                <c:pt idx="890">
                  <c:v>89.000000000008626</c:v>
                </c:pt>
                <c:pt idx="891">
                  <c:v>89.100000000008677</c:v>
                </c:pt>
                <c:pt idx="892">
                  <c:v>89.200000000008728</c:v>
                </c:pt>
                <c:pt idx="893">
                  <c:v>89.300000000008779</c:v>
                </c:pt>
                <c:pt idx="894">
                  <c:v>89.400000000008831</c:v>
                </c:pt>
                <c:pt idx="895">
                  <c:v>89.500000000008882</c:v>
                </c:pt>
                <c:pt idx="896">
                  <c:v>89.600000000008933</c:v>
                </c:pt>
                <c:pt idx="897">
                  <c:v>89.700000000008984</c:v>
                </c:pt>
                <c:pt idx="898">
                  <c:v>89.800000000009035</c:v>
                </c:pt>
                <c:pt idx="899">
                  <c:v>89.900000000009086</c:v>
                </c:pt>
                <c:pt idx="900">
                  <c:v>90.000000000009138</c:v>
                </c:pt>
                <c:pt idx="901">
                  <c:v>90.100000000009189</c:v>
                </c:pt>
                <c:pt idx="902">
                  <c:v>90.20000000000924</c:v>
                </c:pt>
                <c:pt idx="903">
                  <c:v>90.300000000009291</c:v>
                </c:pt>
                <c:pt idx="904">
                  <c:v>90.400000000009342</c:v>
                </c:pt>
                <c:pt idx="905">
                  <c:v>90.500000000009393</c:v>
                </c:pt>
                <c:pt idx="906">
                  <c:v>90.600000000009445</c:v>
                </c:pt>
                <c:pt idx="907">
                  <c:v>90.700000000009496</c:v>
                </c:pt>
                <c:pt idx="908">
                  <c:v>90.800000000009547</c:v>
                </c:pt>
                <c:pt idx="909">
                  <c:v>90.900000000009598</c:v>
                </c:pt>
                <c:pt idx="910">
                  <c:v>91.000000000009649</c:v>
                </c:pt>
                <c:pt idx="911">
                  <c:v>91.1000000000097</c:v>
                </c:pt>
                <c:pt idx="912">
                  <c:v>91.200000000009751</c:v>
                </c:pt>
                <c:pt idx="913">
                  <c:v>91.300000000009803</c:v>
                </c:pt>
                <c:pt idx="914">
                  <c:v>91.400000000009854</c:v>
                </c:pt>
                <c:pt idx="915">
                  <c:v>91.500000000009905</c:v>
                </c:pt>
                <c:pt idx="916">
                  <c:v>91.600000000009956</c:v>
                </c:pt>
                <c:pt idx="917">
                  <c:v>91.700000000010007</c:v>
                </c:pt>
                <c:pt idx="918">
                  <c:v>91.800000000010058</c:v>
                </c:pt>
                <c:pt idx="919">
                  <c:v>91.90000000001011</c:v>
                </c:pt>
                <c:pt idx="920">
                  <c:v>92.000000000010161</c:v>
                </c:pt>
                <c:pt idx="921">
                  <c:v>92.100000000010212</c:v>
                </c:pt>
                <c:pt idx="922">
                  <c:v>92.200000000010263</c:v>
                </c:pt>
                <c:pt idx="923">
                  <c:v>92.300000000010314</c:v>
                </c:pt>
                <c:pt idx="924">
                  <c:v>92.400000000010365</c:v>
                </c:pt>
                <c:pt idx="925">
                  <c:v>92.500000000010417</c:v>
                </c:pt>
                <c:pt idx="926">
                  <c:v>92.600000000010468</c:v>
                </c:pt>
                <c:pt idx="927">
                  <c:v>92.700000000010519</c:v>
                </c:pt>
                <c:pt idx="928">
                  <c:v>92.80000000001057</c:v>
                </c:pt>
                <c:pt idx="929">
                  <c:v>92.900000000010621</c:v>
                </c:pt>
                <c:pt idx="930">
                  <c:v>93.000000000010672</c:v>
                </c:pt>
                <c:pt idx="931">
                  <c:v>93.100000000010724</c:v>
                </c:pt>
                <c:pt idx="932">
                  <c:v>93.200000000010775</c:v>
                </c:pt>
                <c:pt idx="933">
                  <c:v>93.300000000010826</c:v>
                </c:pt>
                <c:pt idx="934">
                  <c:v>93.400000000010877</c:v>
                </c:pt>
                <c:pt idx="935">
                  <c:v>93.500000000010928</c:v>
                </c:pt>
                <c:pt idx="936">
                  <c:v>93.600000000010979</c:v>
                </c:pt>
                <c:pt idx="937">
                  <c:v>93.70000000001103</c:v>
                </c:pt>
                <c:pt idx="938">
                  <c:v>93.800000000011082</c:v>
                </c:pt>
                <c:pt idx="939">
                  <c:v>93.900000000011133</c:v>
                </c:pt>
                <c:pt idx="940">
                  <c:v>94.000000000011184</c:v>
                </c:pt>
                <c:pt idx="941">
                  <c:v>94.100000000011235</c:v>
                </c:pt>
                <c:pt idx="942">
                  <c:v>94.200000000011286</c:v>
                </c:pt>
                <c:pt idx="943">
                  <c:v>94.300000000011337</c:v>
                </c:pt>
                <c:pt idx="944">
                  <c:v>94.400000000011389</c:v>
                </c:pt>
                <c:pt idx="945">
                  <c:v>94.50000000001144</c:v>
                </c:pt>
                <c:pt idx="946">
                  <c:v>94.600000000011491</c:v>
                </c:pt>
                <c:pt idx="947">
                  <c:v>94.700000000011542</c:v>
                </c:pt>
                <c:pt idx="948">
                  <c:v>94.800000000011593</c:v>
                </c:pt>
                <c:pt idx="949">
                  <c:v>94.900000000011644</c:v>
                </c:pt>
                <c:pt idx="950">
                  <c:v>95.000000000011696</c:v>
                </c:pt>
                <c:pt idx="951">
                  <c:v>95.100000000011747</c:v>
                </c:pt>
                <c:pt idx="952">
                  <c:v>95.200000000011798</c:v>
                </c:pt>
                <c:pt idx="953">
                  <c:v>95.300000000011849</c:v>
                </c:pt>
                <c:pt idx="954">
                  <c:v>95.4000000000119</c:v>
                </c:pt>
                <c:pt idx="955">
                  <c:v>95.500000000011951</c:v>
                </c:pt>
                <c:pt idx="956">
                  <c:v>95.600000000012002</c:v>
                </c:pt>
                <c:pt idx="957">
                  <c:v>95.700000000012054</c:v>
                </c:pt>
                <c:pt idx="958">
                  <c:v>95.800000000012105</c:v>
                </c:pt>
                <c:pt idx="959">
                  <c:v>95.900000000012156</c:v>
                </c:pt>
                <c:pt idx="960">
                  <c:v>96.000000000012207</c:v>
                </c:pt>
                <c:pt idx="961">
                  <c:v>96.100000000012258</c:v>
                </c:pt>
                <c:pt idx="962">
                  <c:v>96.200000000012309</c:v>
                </c:pt>
                <c:pt idx="963">
                  <c:v>96.300000000012361</c:v>
                </c:pt>
                <c:pt idx="964">
                  <c:v>96.400000000012412</c:v>
                </c:pt>
                <c:pt idx="965">
                  <c:v>96.500000000012463</c:v>
                </c:pt>
                <c:pt idx="966">
                  <c:v>96.600000000012514</c:v>
                </c:pt>
                <c:pt idx="967">
                  <c:v>96.700000000012565</c:v>
                </c:pt>
                <c:pt idx="968">
                  <c:v>96.800000000012616</c:v>
                </c:pt>
                <c:pt idx="969">
                  <c:v>96.900000000012668</c:v>
                </c:pt>
                <c:pt idx="970">
                  <c:v>97.000000000012719</c:v>
                </c:pt>
                <c:pt idx="971">
                  <c:v>97.10000000001277</c:v>
                </c:pt>
                <c:pt idx="972">
                  <c:v>97.200000000012821</c:v>
                </c:pt>
                <c:pt idx="973">
                  <c:v>97.300000000012872</c:v>
                </c:pt>
                <c:pt idx="974">
                  <c:v>97.400000000012923</c:v>
                </c:pt>
                <c:pt idx="975">
                  <c:v>97.500000000012975</c:v>
                </c:pt>
                <c:pt idx="976">
                  <c:v>97.600000000013026</c:v>
                </c:pt>
                <c:pt idx="977">
                  <c:v>97.700000000013077</c:v>
                </c:pt>
                <c:pt idx="978">
                  <c:v>97.800000000013128</c:v>
                </c:pt>
                <c:pt idx="979">
                  <c:v>97.900000000013179</c:v>
                </c:pt>
                <c:pt idx="980">
                  <c:v>98.00000000001323</c:v>
                </c:pt>
                <c:pt idx="981">
                  <c:v>98.100000000013281</c:v>
                </c:pt>
                <c:pt idx="982">
                  <c:v>98.200000000013333</c:v>
                </c:pt>
                <c:pt idx="983">
                  <c:v>98.300000000013384</c:v>
                </c:pt>
                <c:pt idx="984">
                  <c:v>98.400000000013435</c:v>
                </c:pt>
                <c:pt idx="985">
                  <c:v>98.500000000013486</c:v>
                </c:pt>
                <c:pt idx="986">
                  <c:v>98.600000000013537</c:v>
                </c:pt>
                <c:pt idx="987">
                  <c:v>98.700000000013588</c:v>
                </c:pt>
                <c:pt idx="988">
                  <c:v>98.80000000001364</c:v>
                </c:pt>
                <c:pt idx="989">
                  <c:v>98.900000000013691</c:v>
                </c:pt>
                <c:pt idx="990">
                  <c:v>99.000000000013742</c:v>
                </c:pt>
                <c:pt idx="991">
                  <c:v>99.100000000013793</c:v>
                </c:pt>
                <c:pt idx="992">
                  <c:v>99.200000000013844</c:v>
                </c:pt>
                <c:pt idx="993">
                  <c:v>99.300000000013895</c:v>
                </c:pt>
                <c:pt idx="994">
                  <c:v>99.400000000013947</c:v>
                </c:pt>
                <c:pt idx="995">
                  <c:v>99.500000000013998</c:v>
                </c:pt>
                <c:pt idx="996">
                  <c:v>99.600000000014049</c:v>
                </c:pt>
                <c:pt idx="997">
                  <c:v>99.7000000000141</c:v>
                </c:pt>
                <c:pt idx="998">
                  <c:v>99.800000000014151</c:v>
                </c:pt>
                <c:pt idx="999">
                  <c:v>99.900000000014202</c:v>
                </c:pt>
                <c:pt idx="1000">
                  <c:v>100.0000000000143</c:v>
                </c:pt>
                <c:pt idx="1001">
                  <c:v>100.1000000000143</c:v>
                </c:pt>
                <c:pt idx="1002">
                  <c:v>100.2000000000144</c:v>
                </c:pt>
                <c:pt idx="1003">
                  <c:v>100.30000000001441</c:v>
                </c:pt>
                <c:pt idx="1004">
                  <c:v>100.4000000000145</c:v>
                </c:pt>
                <c:pt idx="1005">
                  <c:v>100.5000000000145</c:v>
                </c:pt>
                <c:pt idx="1006">
                  <c:v>100.6000000000146</c:v>
                </c:pt>
                <c:pt idx="1007">
                  <c:v>100.7000000000146</c:v>
                </c:pt>
                <c:pt idx="1008">
                  <c:v>100.80000000001471</c:v>
                </c:pt>
                <c:pt idx="1009">
                  <c:v>100.9000000000147</c:v>
                </c:pt>
                <c:pt idx="1010">
                  <c:v>101.00000000001479</c:v>
                </c:pt>
                <c:pt idx="1011">
                  <c:v>101.1000000000148</c:v>
                </c:pt>
                <c:pt idx="1012">
                  <c:v>101.2000000000149</c:v>
                </c:pt>
                <c:pt idx="1013">
                  <c:v>101.3000000000149</c:v>
                </c:pt>
                <c:pt idx="1014">
                  <c:v>101.400000000015</c:v>
                </c:pt>
                <c:pt idx="1015">
                  <c:v>101.50000000001501</c:v>
                </c:pt>
                <c:pt idx="1016">
                  <c:v>101.6000000000151</c:v>
                </c:pt>
                <c:pt idx="1017">
                  <c:v>101.70000000001509</c:v>
                </c:pt>
                <c:pt idx="1018">
                  <c:v>101.8000000000152</c:v>
                </c:pt>
                <c:pt idx="1019">
                  <c:v>101.9000000000152</c:v>
                </c:pt>
                <c:pt idx="1020">
                  <c:v>102.00000000001531</c:v>
                </c:pt>
                <c:pt idx="1021">
                  <c:v>102.1000000000153</c:v>
                </c:pt>
                <c:pt idx="1022">
                  <c:v>102.20000000001539</c:v>
                </c:pt>
                <c:pt idx="1023">
                  <c:v>102.3000000000154</c:v>
                </c:pt>
                <c:pt idx="1024">
                  <c:v>102.4000000000155</c:v>
                </c:pt>
                <c:pt idx="1025">
                  <c:v>102.5000000000155</c:v>
                </c:pt>
                <c:pt idx="1026">
                  <c:v>102.6000000000156</c:v>
                </c:pt>
                <c:pt idx="1027">
                  <c:v>102.70000000001561</c:v>
                </c:pt>
                <c:pt idx="1028">
                  <c:v>102.8000000000157</c:v>
                </c:pt>
                <c:pt idx="1029">
                  <c:v>102.90000000001569</c:v>
                </c:pt>
                <c:pt idx="1030">
                  <c:v>103.0000000000158</c:v>
                </c:pt>
                <c:pt idx="1031">
                  <c:v>103.1000000000158</c:v>
                </c:pt>
                <c:pt idx="1032">
                  <c:v>103.2000000000159</c:v>
                </c:pt>
                <c:pt idx="1033">
                  <c:v>103.3000000000159</c:v>
                </c:pt>
                <c:pt idx="1034">
                  <c:v>103.40000000001599</c:v>
                </c:pt>
                <c:pt idx="1035">
                  <c:v>103.500000000016</c:v>
                </c:pt>
                <c:pt idx="1036">
                  <c:v>103.6000000000161</c:v>
                </c:pt>
                <c:pt idx="1037">
                  <c:v>103.7000000000161</c:v>
                </c:pt>
                <c:pt idx="1038">
                  <c:v>103.8000000000162</c:v>
                </c:pt>
                <c:pt idx="1039">
                  <c:v>103.90000000001621</c:v>
                </c:pt>
                <c:pt idx="1040">
                  <c:v>104.0000000000163</c:v>
                </c:pt>
                <c:pt idx="1041">
                  <c:v>104.10000000001639</c:v>
                </c:pt>
                <c:pt idx="1042">
                  <c:v>104.2000000000164</c:v>
                </c:pt>
                <c:pt idx="1043">
                  <c:v>104.3000000000165</c:v>
                </c:pt>
                <c:pt idx="1044">
                  <c:v>104.4000000000165</c:v>
                </c:pt>
                <c:pt idx="1045">
                  <c:v>104.5000000000166</c:v>
                </c:pt>
                <c:pt idx="1046">
                  <c:v>104.60000000001661</c:v>
                </c:pt>
                <c:pt idx="1047">
                  <c:v>104.7000000000167</c:v>
                </c:pt>
                <c:pt idx="1048">
                  <c:v>104.80000000001669</c:v>
                </c:pt>
                <c:pt idx="1049">
                  <c:v>104.9000000000168</c:v>
                </c:pt>
                <c:pt idx="1050">
                  <c:v>105.0000000000168</c:v>
                </c:pt>
                <c:pt idx="1051">
                  <c:v>105.10000000001691</c:v>
                </c:pt>
                <c:pt idx="1052">
                  <c:v>105.2000000000169</c:v>
                </c:pt>
                <c:pt idx="1053">
                  <c:v>105.30000000001699</c:v>
                </c:pt>
                <c:pt idx="1054">
                  <c:v>105.400000000017</c:v>
                </c:pt>
                <c:pt idx="1055">
                  <c:v>105.5000000000171</c:v>
                </c:pt>
                <c:pt idx="1056">
                  <c:v>105.6000000000171</c:v>
                </c:pt>
                <c:pt idx="1057">
                  <c:v>105.7000000000172</c:v>
                </c:pt>
                <c:pt idx="1058">
                  <c:v>105.80000000001721</c:v>
                </c:pt>
                <c:pt idx="1059">
                  <c:v>105.9000000000173</c:v>
                </c:pt>
                <c:pt idx="1060">
                  <c:v>106.00000000001729</c:v>
                </c:pt>
                <c:pt idx="1061">
                  <c:v>106.1000000000174</c:v>
                </c:pt>
                <c:pt idx="1062">
                  <c:v>106.2000000000174</c:v>
                </c:pt>
                <c:pt idx="1063">
                  <c:v>106.3000000000175</c:v>
                </c:pt>
                <c:pt idx="1064">
                  <c:v>106.4000000000175</c:v>
                </c:pt>
                <c:pt idx="1065">
                  <c:v>106.50000000001759</c:v>
                </c:pt>
                <c:pt idx="1066">
                  <c:v>106.6000000000176</c:v>
                </c:pt>
                <c:pt idx="1067">
                  <c:v>106.7000000000177</c:v>
                </c:pt>
                <c:pt idx="1068">
                  <c:v>106.8000000000177</c:v>
                </c:pt>
                <c:pt idx="1069">
                  <c:v>106.9000000000178</c:v>
                </c:pt>
                <c:pt idx="1070">
                  <c:v>107.00000000001781</c:v>
                </c:pt>
                <c:pt idx="1071">
                  <c:v>107.1000000000179</c:v>
                </c:pt>
                <c:pt idx="1072">
                  <c:v>107.20000000001789</c:v>
                </c:pt>
                <c:pt idx="1073">
                  <c:v>107.300000000018</c:v>
                </c:pt>
                <c:pt idx="1074">
                  <c:v>107.400000000018</c:v>
                </c:pt>
                <c:pt idx="1075">
                  <c:v>107.5000000000181</c:v>
                </c:pt>
                <c:pt idx="1076">
                  <c:v>107.6000000000181</c:v>
                </c:pt>
                <c:pt idx="1077">
                  <c:v>107.70000000001821</c:v>
                </c:pt>
                <c:pt idx="1078">
                  <c:v>107.8000000000182</c:v>
                </c:pt>
                <c:pt idx="1079">
                  <c:v>107.9000000000183</c:v>
                </c:pt>
                <c:pt idx="1080">
                  <c:v>108.0000000000183</c:v>
                </c:pt>
                <c:pt idx="1081">
                  <c:v>108.1000000000184</c:v>
                </c:pt>
                <c:pt idx="1082">
                  <c:v>108.20000000001841</c:v>
                </c:pt>
                <c:pt idx="1083">
                  <c:v>108.3000000000185</c:v>
                </c:pt>
                <c:pt idx="1084">
                  <c:v>108.40000000001859</c:v>
                </c:pt>
                <c:pt idx="1085">
                  <c:v>108.5000000000186</c:v>
                </c:pt>
                <c:pt idx="1086">
                  <c:v>108.6000000000187</c:v>
                </c:pt>
                <c:pt idx="1087">
                  <c:v>108.7000000000187</c:v>
                </c:pt>
                <c:pt idx="1088">
                  <c:v>108.8000000000188</c:v>
                </c:pt>
                <c:pt idx="1089">
                  <c:v>108.90000000001881</c:v>
                </c:pt>
                <c:pt idx="1090">
                  <c:v>109.0000000000189</c:v>
                </c:pt>
                <c:pt idx="1091">
                  <c:v>109.10000000001889</c:v>
                </c:pt>
                <c:pt idx="1092">
                  <c:v>109.200000000019</c:v>
                </c:pt>
                <c:pt idx="1093">
                  <c:v>109.300000000019</c:v>
                </c:pt>
                <c:pt idx="1094">
                  <c:v>109.40000000001911</c:v>
                </c:pt>
                <c:pt idx="1095">
                  <c:v>109.5000000000191</c:v>
                </c:pt>
                <c:pt idx="1096">
                  <c:v>109.60000000001919</c:v>
                </c:pt>
                <c:pt idx="1097">
                  <c:v>109.7000000000192</c:v>
                </c:pt>
                <c:pt idx="1098">
                  <c:v>109.8000000000193</c:v>
                </c:pt>
                <c:pt idx="1099">
                  <c:v>109.9000000000193</c:v>
                </c:pt>
                <c:pt idx="1100">
                  <c:v>110.0000000000194</c:v>
                </c:pt>
                <c:pt idx="1101">
                  <c:v>110.10000000001941</c:v>
                </c:pt>
                <c:pt idx="1102">
                  <c:v>110.2000000000195</c:v>
                </c:pt>
                <c:pt idx="1103">
                  <c:v>110.30000000001949</c:v>
                </c:pt>
                <c:pt idx="1104">
                  <c:v>110.4000000000196</c:v>
                </c:pt>
                <c:pt idx="1105">
                  <c:v>110.5000000000196</c:v>
                </c:pt>
                <c:pt idx="1106">
                  <c:v>110.6000000000197</c:v>
                </c:pt>
                <c:pt idx="1107">
                  <c:v>110.7000000000197</c:v>
                </c:pt>
                <c:pt idx="1108">
                  <c:v>110.80000000001981</c:v>
                </c:pt>
                <c:pt idx="1109">
                  <c:v>110.9000000000198</c:v>
                </c:pt>
                <c:pt idx="1110">
                  <c:v>111.0000000000199</c:v>
                </c:pt>
                <c:pt idx="1111">
                  <c:v>111.1000000000199</c:v>
                </c:pt>
                <c:pt idx="1112">
                  <c:v>111.20000000002</c:v>
                </c:pt>
                <c:pt idx="1113">
                  <c:v>111.30000000002001</c:v>
                </c:pt>
                <c:pt idx="1114">
                  <c:v>111.4000000000201</c:v>
                </c:pt>
                <c:pt idx="1115">
                  <c:v>111.50000000002009</c:v>
                </c:pt>
                <c:pt idx="1116">
                  <c:v>111.6000000000202</c:v>
                </c:pt>
                <c:pt idx="1117">
                  <c:v>111.7000000000202</c:v>
                </c:pt>
                <c:pt idx="1118">
                  <c:v>111.8000000000203</c:v>
                </c:pt>
                <c:pt idx="1119">
                  <c:v>111.9000000000203</c:v>
                </c:pt>
                <c:pt idx="1120">
                  <c:v>112.00000000002041</c:v>
                </c:pt>
                <c:pt idx="1121">
                  <c:v>112.1000000000204</c:v>
                </c:pt>
                <c:pt idx="1122">
                  <c:v>112.20000000002049</c:v>
                </c:pt>
                <c:pt idx="1123">
                  <c:v>112.3000000000205</c:v>
                </c:pt>
                <c:pt idx="1124">
                  <c:v>112.4000000000206</c:v>
                </c:pt>
                <c:pt idx="1125">
                  <c:v>112.50000000002061</c:v>
                </c:pt>
                <c:pt idx="1126">
                  <c:v>112.6000000000207</c:v>
                </c:pt>
                <c:pt idx="1127">
                  <c:v>112.70000000002079</c:v>
                </c:pt>
                <c:pt idx="1128">
                  <c:v>112.8000000000208</c:v>
                </c:pt>
                <c:pt idx="1129">
                  <c:v>112.9000000000209</c:v>
                </c:pt>
                <c:pt idx="1130">
                  <c:v>113.0000000000209</c:v>
                </c:pt>
                <c:pt idx="1131">
                  <c:v>113.100000000021</c:v>
                </c:pt>
                <c:pt idx="1132">
                  <c:v>113.20000000002101</c:v>
                </c:pt>
                <c:pt idx="1133">
                  <c:v>113.3000000000211</c:v>
                </c:pt>
                <c:pt idx="1134">
                  <c:v>113.40000000002109</c:v>
                </c:pt>
                <c:pt idx="1135">
                  <c:v>113.5000000000212</c:v>
                </c:pt>
                <c:pt idx="1136">
                  <c:v>113.6000000000212</c:v>
                </c:pt>
                <c:pt idx="1137">
                  <c:v>113.7000000000213</c:v>
                </c:pt>
                <c:pt idx="1138">
                  <c:v>113.8000000000213</c:v>
                </c:pt>
                <c:pt idx="1139">
                  <c:v>113.90000000002139</c:v>
                </c:pt>
                <c:pt idx="1140">
                  <c:v>114.0000000000214</c:v>
                </c:pt>
                <c:pt idx="1141">
                  <c:v>114.1000000000215</c:v>
                </c:pt>
                <c:pt idx="1142">
                  <c:v>114.2000000000215</c:v>
                </c:pt>
                <c:pt idx="1143">
                  <c:v>114.3000000000216</c:v>
                </c:pt>
                <c:pt idx="1144">
                  <c:v>114.40000000002161</c:v>
                </c:pt>
                <c:pt idx="1145">
                  <c:v>114.5000000000217</c:v>
                </c:pt>
                <c:pt idx="1146">
                  <c:v>114.60000000002169</c:v>
                </c:pt>
                <c:pt idx="1147">
                  <c:v>114.7000000000218</c:v>
                </c:pt>
                <c:pt idx="1148">
                  <c:v>114.8000000000218</c:v>
                </c:pt>
                <c:pt idx="1149">
                  <c:v>114.9000000000219</c:v>
                </c:pt>
                <c:pt idx="1150">
                  <c:v>115.0000000000219</c:v>
                </c:pt>
                <c:pt idx="1151">
                  <c:v>115.10000000002201</c:v>
                </c:pt>
                <c:pt idx="1152">
                  <c:v>115.200000000022</c:v>
                </c:pt>
                <c:pt idx="1153">
                  <c:v>115.3000000000221</c:v>
                </c:pt>
                <c:pt idx="1154">
                  <c:v>115.4000000000221</c:v>
                </c:pt>
                <c:pt idx="1155">
                  <c:v>115.5000000000222</c:v>
                </c:pt>
                <c:pt idx="1156">
                  <c:v>115.60000000002221</c:v>
                </c:pt>
                <c:pt idx="1157">
                  <c:v>115.7000000000223</c:v>
                </c:pt>
                <c:pt idx="1158">
                  <c:v>115.80000000002229</c:v>
                </c:pt>
                <c:pt idx="1159">
                  <c:v>115.9000000000224</c:v>
                </c:pt>
                <c:pt idx="1160">
                  <c:v>116.0000000000224</c:v>
                </c:pt>
                <c:pt idx="1161">
                  <c:v>116.1000000000225</c:v>
                </c:pt>
                <c:pt idx="1162">
                  <c:v>116.2000000000225</c:v>
                </c:pt>
                <c:pt idx="1163">
                  <c:v>116.30000000002261</c:v>
                </c:pt>
                <c:pt idx="1164">
                  <c:v>116.4000000000226</c:v>
                </c:pt>
                <c:pt idx="1165">
                  <c:v>116.50000000002269</c:v>
                </c:pt>
                <c:pt idx="1166">
                  <c:v>116.6000000000227</c:v>
                </c:pt>
                <c:pt idx="1167">
                  <c:v>116.7000000000228</c:v>
                </c:pt>
                <c:pt idx="1168">
                  <c:v>116.80000000002281</c:v>
                </c:pt>
                <c:pt idx="1169">
                  <c:v>116.9000000000229</c:v>
                </c:pt>
                <c:pt idx="1170">
                  <c:v>117.00000000002299</c:v>
                </c:pt>
                <c:pt idx="1171">
                  <c:v>117.100000000023</c:v>
                </c:pt>
                <c:pt idx="1172">
                  <c:v>117.2000000000231</c:v>
                </c:pt>
                <c:pt idx="1173">
                  <c:v>117.3000000000231</c:v>
                </c:pt>
                <c:pt idx="1174">
                  <c:v>117.4000000000232</c:v>
                </c:pt>
                <c:pt idx="1175">
                  <c:v>117.50000000002321</c:v>
                </c:pt>
                <c:pt idx="1176">
                  <c:v>117.6000000000233</c:v>
                </c:pt>
                <c:pt idx="1177">
                  <c:v>117.70000000002329</c:v>
                </c:pt>
                <c:pt idx="1178">
                  <c:v>117.8000000000234</c:v>
                </c:pt>
                <c:pt idx="1179">
                  <c:v>117.9000000000234</c:v>
                </c:pt>
                <c:pt idx="1180">
                  <c:v>118.0000000000235</c:v>
                </c:pt>
                <c:pt idx="1181">
                  <c:v>118.1000000000235</c:v>
                </c:pt>
                <c:pt idx="1182">
                  <c:v>118.20000000002361</c:v>
                </c:pt>
                <c:pt idx="1183">
                  <c:v>118.3000000000236</c:v>
                </c:pt>
                <c:pt idx="1184">
                  <c:v>118.4000000000237</c:v>
                </c:pt>
                <c:pt idx="1185">
                  <c:v>118.5000000000237</c:v>
                </c:pt>
                <c:pt idx="1186">
                  <c:v>118.6000000000238</c:v>
                </c:pt>
                <c:pt idx="1187">
                  <c:v>118.70000000002381</c:v>
                </c:pt>
                <c:pt idx="1188">
                  <c:v>118.8000000000239</c:v>
                </c:pt>
                <c:pt idx="1189">
                  <c:v>118.90000000002389</c:v>
                </c:pt>
                <c:pt idx="1190">
                  <c:v>119.000000000024</c:v>
                </c:pt>
                <c:pt idx="1191">
                  <c:v>119.100000000024</c:v>
                </c:pt>
                <c:pt idx="1192">
                  <c:v>119.2000000000241</c:v>
                </c:pt>
                <c:pt idx="1193">
                  <c:v>119.3000000000241</c:v>
                </c:pt>
                <c:pt idx="1194">
                  <c:v>119.40000000002421</c:v>
                </c:pt>
                <c:pt idx="1195">
                  <c:v>119.5000000000242</c:v>
                </c:pt>
                <c:pt idx="1196">
                  <c:v>119.60000000002429</c:v>
                </c:pt>
                <c:pt idx="1197">
                  <c:v>119.7000000000243</c:v>
                </c:pt>
                <c:pt idx="1198">
                  <c:v>119.8000000000244</c:v>
                </c:pt>
                <c:pt idx="1199">
                  <c:v>119.90000000002441</c:v>
                </c:pt>
                <c:pt idx="1200">
                  <c:v>120.0000000000245</c:v>
                </c:pt>
                <c:pt idx="1201">
                  <c:v>120.10000000002449</c:v>
                </c:pt>
                <c:pt idx="1202">
                  <c:v>120.2000000000246</c:v>
                </c:pt>
                <c:pt idx="1203">
                  <c:v>120.3000000000246</c:v>
                </c:pt>
                <c:pt idx="1204">
                  <c:v>120.4000000000247</c:v>
                </c:pt>
                <c:pt idx="1205">
                  <c:v>120.5000000000247</c:v>
                </c:pt>
                <c:pt idx="1206">
                  <c:v>120.60000000002481</c:v>
                </c:pt>
                <c:pt idx="1207">
                  <c:v>120.7000000000248</c:v>
                </c:pt>
                <c:pt idx="1208">
                  <c:v>120.80000000002489</c:v>
                </c:pt>
                <c:pt idx="1209">
                  <c:v>120.9000000000249</c:v>
                </c:pt>
                <c:pt idx="1210">
                  <c:v>121.000000000025</c:v>
                </c:pt>
                <c:pt idx="1211">
                  <c:v>121.10000000002501</c:v>
                </c:pt>
                <c:pt idx="1212">
                  <c:v>121.2000000000251</c:v>
                </c:pt>
                <c:pt idx="1213">
                  <c:v>121.30000000002519</c:v>
                </c:pt>
                <c:pt idx="1214">
                  <c:v>121.4000000000252</c:v>
                </c:pt>
                <c:pt idx="1215">
                  <c:v>121.5000000000253</c:v>
                </c:pt>
                <c:pt idx="1216">
                  <c:v>121.6000000000253</c:v>
                </c:pt>
                <c:pt idx="1217">
                  <c:v>121.7000000000254</c:v>
                </c:pt>
                <c:pt idx="1218">
                  <c:v>121.80000000002541</c:v>
                </c:pt>
                <c:pt idx="1219">
                  <c:v>121.9000000000255</c:v>
                </c:pt>
                <c:pt idx="1220">
                  <c:v>122.00000000002549</c:v>
                </c:pt>
                <c:pt idx="1221">
                  <c:v>122.1000000000256</c:v>
                </c:pt>
                <c:pt idx="1222">
                  <c:v>122.2000000000256</c:v>
                </c:pt>
                <c:pt idx="1223">
                  <c:v>122.3000000000257</c:v>
                </c:pt>
                <c:pt idx="1224">
                  <c:v>122.4000000000257</c:v>
                </c:pt>
                <c:pt idx="1225">
                  <c:v>122.50000000002581</c:v>
                </c:pt>
                <c:pt idx="1226">
                  <c:v>122.6000000000258</c:v>
                </c:pt>
                <c:pt idx="1227">
                  <c:v>122.7000000000259</c:v>
                </c:pt>
                <c:pt idx="1228">
                  <c:v>122.8000000000259</c:v>
                </c:pt>
                <c:pt idx="1229">
                  <c:v>122.900000000026</c:v>
                </c:pt>
                <c:pt idx="1230">
                  <c:v>123.00000000002601</c:v>
                </c:pt>
                <c:pt idx="1231">
                  <c:v>123.1000000000261</c:v>
                </c:pt>
                <c:pt idx="1232">
                  <c:v>123.20000000002609</c:v>
                </c:pt>
                <c:pt idx="1233">
                  <c:v>123.3000000000262</c:v>
                </c:pt>
                <c:pt idx="1234">
                  <c:v>123.4000000000262</c:v>
                </c:pt>
                <c:pt idx="1235">
                  <c:v>123.5000000000263</c:v>
                </c:pt>
                <c:pt idx="1236">
                  <c:v>123.6000000000263</c:v>
                </c:pt>
                <c:pt idx="1237">
                  <c:v>123.70000000002641</c:v>
                </c:pt>
                <c:pt idx="1238">
                  <c:v>123.8000000000264</c:v>
                </c:pt>
                <c:pt idx="1239">
                  <c:v>123.90000000002649</c:v>
                </c:pt>
                <c:pt idx="1240">
                  <c:v>124.0000000000265</c:v>
                </c:pt>
                <c:pt idx="1241">
                  <c:v>124.1000000000266</c:v>
                </c:pt>
                <c:pt idx="1242">
                  <c:v>124.20000000002661</c:v>
                </c:pt>
                <c:pt idx="1243">
                  <c:v>124.3000000000267</c:v>
                </c:pt>
                <c:pt idx="1244">
                  <c:v>124.40000000002669</c:v>
                </c:pt>
                <c:pt idx="1245">
                  <c:v>124.5000000000268</c:v>
                </c:pt>
                <c:pt idx="1246">
                  <c:v>124.6000000000268</c:v>
                </c:pt>
                <c:pt idx="1247">
                  <c:v>124.7000000000269</c:v>
                </c:pt>
                <c:pt idx="1248">
                  <c:v>124.8000000000269</c:v>
                </c:pt>
                <c:pt idx="1249">
                  <c:v>124.90000000002701</c:v>
                </c:pt>
                <c:pt idx="1250">
                  <c:v>125.000000000027</c:v>
                </c:pt>
                <c:pt idx="1251">
                  <c:v>125.10000000002709</c:v>
                </c:pt>
                <c:pt idx="1252">
                  <c:v>125.2000000000271</c:v>
                </c:pt>
                <c:pt idx="1253">
                  <c:v>125.3000000000272</c:v>
                </c:pt>
                <c:pt idx="1254">
                  <c:v>125.40000000002721</c:v>
                </c:pt>
                <c:pt idx="1255">
                  <c:v>125.5000000000273</c:v>
                </c:pt>
                <c:pt idx="1256">
                  <c:v>125.60000000002741</c:v>
                </c:pt>
                <c:pt idx="1257">
                  <c:v>125.7000000000274</c:v>
                </c:pt>
                <c:pt idx="1258">
                  <c:v>125.8000000000275</c:v>
                </c:pt>
                <c:pt idx="1259">
                  <c:v>125.9000000000275</c:v>
                </c:pt>
                <c:pt idx="1260">
                  <c:v>126.0000000000276</c:v>
                </c:pt>
                <c:pt idx="1261">
                  <c:v>126.10000000002761</c:v>
                </c:pt>
                <c:pt idx="1262">
                  <c:v>126.2000000000277</c:v>
                </c:pt>
                <c:pt idx="1263">
                  <c:v>126.30000000002769</c:v>
                </c:pt>
                <c:pt idx="1264">
                  <c:v>126.4000000000278</c:v>
                </c:pt>
                <c:pt idx="1265">
                  <c:v>126.5000000000278</c:v>
                </c:pt>
                <c:pt idx="1266">
                  <c:v>126.6000000000279</c:v>
                </c:pt>
                <c:pt idx="1267">
                  <c:v>126.7000000000279</c:v>
                </c:pt>
                <c:pt idx="1268">
                  <c:v>126.80000000002801</c:v>
                </c:pt>
                <c:pt idx="1269">
                  <c:v>126.900000000028</c:v>
                </c:pt>
                <c:pt idx="1270">
                  <c:v>127.00000000002809</c:v>
                </c:pt>
                <c:pt idx="1271">
                  <c:v>127.1000000000281</c:v>
                </c:pt>
                <c:pt idx="1272">
                  <c:v>127.2000000000282</c:v>
                </c:pt>
                <c:pt idx="1273">
                  <c:v>127.30000000002821</c:v>
                </c:pt>
                <c:pt idx="1274">
                  <c:v>127.4000000000283</c:v>
                </c:pt>
                <c:pt idx="1275">
                  <c:v>127.50000000002829</c:v>
                </c:pt>
                <c:pt idx="1276">
                  <c:v>127.6000000000284</c:v>
                </c:pt>
                <c:pt idx="1277">
                  <c:v>127.7000000000284</c:v>
                </c:pt>
                <c:pt idx="1278">
                  <c:v>127.8000000000285</c:v>
                </c:pt>
                <c:pt idx="1279">
                  <c:v>127.9000000000285</c:v>
                </c:pt>
                <c:pt idx="1280">
                  <c:v>128.00000000002859</c:v>
                </c:pt>
                <c:pt idx="1281">
                  <c:v>128.1000000000285</c:v>
                </c:pt>
                <c:pt idx="1282">
                  <c:v>128.20000000002841</c:v>
                </c:pt>
                <c:pt idx="1283">
                  <c:v>128.30000000002829</c:v>
                </c:pt>
                <c:pt idx="1284">
                  <c:v>128.4000000000282</c:v>
                </c:pt>
                <c:pt idx="1285">
                  <c:v>128.50000000002811</c:v>
                </c:pt>
                <c:pt idx="1286">
                  <c:v>128.60000000002799</c:v>
                </c:pt>
                <c:pt idx="1287">
                  <c:v>128.7000000000279</c:v>
                </c:pt>
                <c:pt idx="1288">
                  <c:v>128.80000000002781</c:v>
                </c:pt>
                <c:pt idx="1289">
                  <c:v>128.90000000002769</c:v>
                </c:pt>
                <c:pt idx="1290">
                  <c:v>129.00000000002771</c:v>
                </c:pt>
                <c:pt idx="1291">
                  <c:v>129.10000000002759</c:v>
                </c:pt>
                <c:pt idx="1292">
                  <c:v>129.2000000000275</c:v>
                </c:pt>
                <c:pt idx="1293">
                  <c:v>129.30000000002741</c:v>
                </c:pt>
                <c:pt idx="1294">
                  <c:v>129.40000000002729</c:v>
                </c:pt>
                <c:pt idx="1295">
                  <c:v>129.5000000000272</c:v>
                </c:pt>
                <c:pt idx="1296">
                  <c:v>129.60000000002711</c:v>
                </c:pt>
                <c:pt idx="1297">
                  <c:v>129.70000000002699</c:v>
                </c:pt>
                <c:pt idx="1298">
                  <c:v>129.8000000000269</c:v>
                </c:pt>
                <c:pt idx="1299">
                  <c:v>129.90000000002681</c:v>
                </c:pt>
                <c:pt idx="1300">
                  <c:v>130.00000000002669</c:v>
                </c:pt>
                <c:pt idx="1301">
                  <c:v>130.10000000002671</c:v>
                </c:pt>
                <c:pt idx="1302">
                  <c:v>130.20000000002659</c:v>
                </c:pt>
                <c:pt idx="1303">
                  <c:v>130.3000000000265</c:v>
                </c:pt>
                <c:pt idx="1304">
                  <c:v>130.40000000002641</c:v>
                </c:pt>
                <c:pt idx="1305">
                  <c:v>130.50000000002629</c:v>
                </c:pt>
                <c:pt idx="1306">
                  <c:v>130.6000000000262</c:v>
                </c:pt>
                <c:pt idx="1307">
                  <c:v>130.70000000002611</c:v>
                </c:pt>
                <c:pt idx="1308">
                  <c:v>130.80000000002599</c:v>
                </c:pt>
                <c:pt idx="1309">
                  <c:v>130.9000000000259</c:v>
                </c:pt>
                <c:pt idx="1310">
                  <c:v>131.00000000002581</c:v>
                </c:pt>
                <c:pt idx="1311">
                  <c:v>131.10000000002569</c:v>
                </c:pt>
                <c:pt idx="1312">
                  <c:v>131.20000000002571</c:v>
                </c:pt>
                <c:pt idx="1313">
                  <c:v>131.30000000002559</c:v>
                </c:pt>
                <c:pt idx="1314">
                  <c:v>131.4000000000255</c:v>
                </c:pt>
                <c:pt idx="1315">
                  <c:v>131.50000000002541</c:v>
                </c:pt>
                <c:pt idx="1316">
                  <c:v>131.60000000002529</c:v>
                </c:pt>
                <c:pt idx="1317">
                  <c:v>131.7000000000252</c:v>
                </c:pt>
                <c:pt idx="1318">
                  <c:v>131.80000000002511</c:v>
                </c:pt>
                <c:pt idx="1319">
                  <c:v>131.90000000002499</c:v>
                </c:pt>
                <c:pt idx="1320">
                  <c:v>132.0000000000249</c:v>
                </c:pt>
                <c:pt idx="1321">
                  <c:v>132.10000000002481</c:v>
                </c:pt>
                <c:pt idx="1322">
                  <c:v>132.20000000002469</c:v>
                </c:pt>
                <c:pt idx="1323">
                  <c:v>132.30000000002471</c:v>
                </c:pt>
                <c:pt idx="1324">
                  <c:v>132.40000000002459</c:v>
                </c:pt>
                <c:pt idx="1325">
                  <c:v>132.5000000000245</c:v>
                </c:pt>
                <c:pt idx="1326">
                  <c:v>132.60000000002441</c:v>
                </c:pt>
                <c:pt idx="1327">
                  <c:v>132.70000000002429</c:v>
                </c:pt>
                <c:pt idx="1328">
                  <c:v>132.8000000000242</c:v>
                </c:pt>
                <c:pt idx="1329">
                  <c:v>132.90000000002411</c:v>
                </c:pt>
                <c:pt idx="1330">
                  <c:v>133.00000000002399</c:v>
                </c:pt>
                <c:pt idx="1331">
                  <c:v>133.1000000000239</c:v>
                </c:pt>
                <c:pt idx="1332">
                  <c:v>133.20000000002381</c:v>
                </c:pt>
                <c:pt idx="1333">
                  <c:v>133.30000000002369</c:v>
                </c:pt>
                <c:pt idx="1334">
                  <c:v>133.40000000002371</c:v>
                </c:pt>
                <c:pt idx="1335">
                  <c:v>133.50000000002359</c:v>
                </c:pt>
                <c:pt idx="1336">
                  <c:v>133.6000000000235</c:v>
                </c:pt>
                <c:pt idx="1337">
                  <c:v>133.70000000002341</c:v>
                </c:pt>
                <c:pt idx="1338">
                  <c:v>133.80000000002329</c:v>
                </c:pt>
                <c:pt idx="1339">
                  <c:v>133.9000000000232</c:v>
                </c:pt>
                <c:pt idx="1340">
                  <c:v>134.00000000002311</c:v>
                </c:pt>
                <c:pt idx="1341">
                  <c:v>134.10000000002299</c:v>
                </c:pt>
                <c:pt idx="1342">
                  <c:v>134.2000000000229</c:v>
                </c:pt>
                <c:pt idx="1343">
                  <c:v>134.30000000002281</c:v>
                </c:pt>
                <c:pt idx="1344">
                  <c:v>134.40000000002269</c:v>
                </c:pt>
                <c:pt idx="1345">
                  <c:v>134.50000000002271</c:v>
                </c:pt>
                <c:pt idx="1346">
                  <c:v>134.60000000002259</c:v>
                </c:pt>
                <c:pt idx="1347">
                  <c:v>134.7000000000225</c:v>
                </c:pt>
                <c:pt idx="1348">
                  <c:v>134.80000000002241</c:v>
                </c:pt>
                <c:pt idx="1349">
                  <c:v>134.90000000002229</c:v>
                </c:pt>
                <c:pt idx="1350">
                  <c:v>135.0000000000222</c:v>
                </c:pt>
                <c:pt idx="1351">
                  <c:v>135.10000000002211</c:v>
                </c:pt>
                <c:pt idx="1352">
                  <c:v>135.20000000002199</c:v>
                </c:pt>
                <c:pt idx="1353">
                  <c:v>135.3000000000219</c:v>
                </c:pt>
                <c:pt idx="1354">
                  <c:v>135.40000000002181</c:v>
                </c:pt>
                <c:pt idx="1355">
                  <c:v>135.50000000002171</c:v>
                </c:pt>
                <c:pt idx="1356">
                  <c:v>135.60000000002171</c:v>
                </c:pt>
                <c:pt idx="1357">
                  <c:v>135.70000000002159</c:v>
                </c:pt>
                <c:pt idx="1358">
                  <c:v>135.8000000000215</c:v>
                </c:pt>
                <c:pt idx="1359">
                  <c:v>135.90000000002141</c:v>
                </c:pt>
                <c:pt idx="1360">
                  <c:v>136.00000000002129</c:v>
                </c:pt>
                <c:pt idx="1361">
                  <c:v>136.1000000000212</c:v>
                </c:pt>
                <c:pt idx="1362">
                  <c:v>136.20000000002111</c:v>
                </c:pt>
                <c:pt idx="1363">
                  <c:v>136.30000000002099</c:v>
                </c:pt>
                <c:pt idx="1364">
                  <c:v>136.4000000000209</c:v>
                </c:pt>
                <c:pt idx="1365">
                  <c:v>136.5000000000208</c:v>
                </c:pt>
                <c:pt idx="1366">
                  <c:v>136.60000000002071</c:v>
                </c:pt>
                <c:pt idx="1367">
                  <c:v>136.70000000002071</c:v>
                </c:pt>
                <c:pt idx="1368">
                  <c:v>136.80000000002059</c:v>
                </c:pt>
                <c:pt idx="1369">
                  <c:v>136.9000000000205</c:v>
                </c:pt>
                <c:pt idx="1370">
                  <c:v>137.00000000002041</c:v>
                </c:pt>
                <c:pt idx="1371">
                  <c:v>137.10000000002029</c:v>
                </c:pt>
                <c:pt idx="1372">
                  <c:v>137.2000000000202</c:v>
                </c:pt>
                <c:pt idx="1373">
                  <c:v>137.30000000002011</c:v>
                </c:pt>
                <c:pt idx="1374">
                  <c:v>137.40000000001999</c:v>
                </c:pt>
                <c:pt idx="1375">
                  <c:v>137.5000000000199</c:v>
                </c:pt>
                <c:pt idx="1376">
                  <c:v>137.6000000000198</c:v>
                </c:pt>
                <c:pt idx="1377">
                  <c:v>137.70000000001971</c:v>
                </c:pt>
                <c:pt idx="1378">
                  <c:v>137.80000000001971</c:v>
                </c:pt>
                <c:pt idx="1379">
                  <c:v>137.90000000001959</c:v>
                </c:pt>
                <c:pt idx="1380">
                  <c:v>138.0000000000195</c:v>
                </c:pt>
                <c:pt idx="1381">
                  <c:v>138.10000000001941</c:v>
                </c:pt>
                <c:pt idx="1382">
                  <c:v>138.20000000001929</c:v>
                </c:pt>
                <c:pt idx="1383">
                  <c:v>138.3000000000192</c:v>
                </c:pt>
                <c:pt idx="1384">
                  <c:v>138.40000000001911</c:v>
                </c:pt>
                <c:pt idx="1385">
                  <c:v>138.50000000001901</c:v>
                </c:pt>
                <c:pt idx="1386">
                  <c:v>138.60000000001889</c:v>
                </c:pt>
                <c:pt idx="1387">
                  <c:v>138.7000000000188</c:v>
                </c:pt>
                <c:pt idx="1388">
                  <c:v>138.80000000001871</c:v>
                </c:pt>
                <c:pt idx="1389">
                  <c:v>138.90000000001871</c:v>
                </c:pt>
                <c:pt idx="1390">
                  <c:v>139.00000000001859</c:v>
                </c:pt>
                <c:pt idx="1391">
                  <c:v>139.1000000000185</c:v>
                </c:pt>
                <c:pt idx="1392">
                  <c:v>139.20000000001841</c:v>
                </c:pt>
                <c:pt idx="1393">
                  <c:v>139.30000000001829</c:v>
                </c:pt>
                <c:pt idx="1394">
                  <c:v>139.4000000000182</c:v>
                </c:pt>
                <c:pt idx="1395">
                  <c:v>139.5000000000181</c:v>
                </c:pt>
                <c:pt idx="1396">
                  <c:v>139.60000000001801</c:v>
                </c:pt>
                <c:pt idx="1397">
                  <c:v>139.70000000001789</c:v>
                </c:pt>
                <c:pt idx="1398">
                  <c:v>139.8000000000178</c:v>
                </c:pt>
                <c:pt idx="1399">
                  <c:v>139.90000000001771</c:v>
                </c:pt>
                <c:pt idx="1400">
                  <c:v>140.00000000001759</c:v>
                </c:pt>
                <c:pt idx="1401">
                  <c:v>140.10000000001759</c:v>
                </c:pt>
                <c:pt idx="1402">
                  <c:v>140.2000000000175</c:v>
                </c:pt>
                <c:pt idx="1403">
                  <c:v>140.30000000001741</c:v>
                </c:pt>
                <c:pt idx="1404">
                  <c:v>140.40000000001729</c:v>
                </c:pt>
                <c:pt idx="1405">
                  <c:v>140.5000000000172</c:v>
                </c:pt>
                <c:pt idx="1406">
                  <c:v>140.6000000000171</c:v>
                </c:pt>
                <c:pt idx="1407">
                  <c:v>140.70000000001701</c:v>
                </c:pt>
                <c:pt idx="1408">
                  <c:v>140.80000000001689</c:v>
                </c:pt>
                <c:pt idx="1409">
                  <c:v>140.9000000000168</c:v>
                </c:pt>
                <c:pt idx="1410">
                  <c:v>141.00000000001671</c:v>
                </c:pt>
                <c:pt idx="1411">
                  <c:v>141.10000000001659</c:v>
                </c:pt>
                <c:pt idx="1412">
                  <c:v>141.20000000001659</c:v>
                </c:pt>
                <c:pt idx="1413">
                  <c:v>141.3000000000165</c:v>
                </c:pt>
                <c:pt idx="1414">
                  <c:v>141.40000000001641</c:v>
                </c:pt>
                <c:pt idx="1415">
                  <c:v>141.50000000001631</c:v>
                </c:pt>
                <c:pt idx="1416">
                  <c:v>141.60000000001619</c:v>
                </c:pt>
                <c:pt idx="1417">
                  <c:v>141.7000000000161</c:v>
                </c:pt>
                <c:pt idx="1418">
                  <c:v>141.80000000001601</c:v>
                </c:pt>
                <c:pt idx="1419">
                  <c:v>141.90000000001589</c:v>
                </c:pt>
                <c:pt idx="1420">
                  <c:v>142.0000000000158</c:v>
                </c:pt>
                <c:pt idx="1421">
                  <c:v>142.10000000001571</c:v>
                </c:pt>
                <c:pt idx="1422">
                  <c:v>142.20000000001559</c:v>
                </c:pt>
              </c:numCache>
            </c:numRef>
          </c:xVal>
          <c:yVal>
            <c:numRef>
              <c:f>Data!$AC$2:$AC$1424</c:f>
              <c:numCache>
                <c:formatCode>General</c:formatCode>
                <c:ptCount val="1423"/>
                <c:pt idx="0">
                  <c:v>0</c:v>
                </c:pt>
                <c:pt idx="1">
                  <c:v>6.769313083021899E-7</c:v>
                </c:pt>
                <c:pt idx="2">
                  <c:v>6.4693107421361182E-7</c:v>
                </c:pt>
                <c:pt idx="3">
                  <c:v>6.2083508643487186E-7</c:v>
                </c:pt>
                <c:pt idx="4">
                  <c:v>5.989969313893102E-7</c:v>
                </c:pt>
                <c:pt idx="5">
                  <c:v>5.8149850250664262E-7</c:v>
                </c:pt>
                <c:pt idx="6">
                  <c:v>5.6827040762148834E-7</c:v>
                </c:pt>
                <c:pt idx="7">
                  <c:v>5.5916942225592859E-7</c:v>
                </c:pt>
                <c:pt idx="8">
                  <c:v>5.5402635944132811E-7</c:v>
                </c:pt>
                <c:pt idx="9">
                  <c:v>5.5267433088272604E-7</c:v>
                </c:pt>
                <c:pt idx="10">
                  <c:v>5.5496434840539265E-7</c:v>
                </c:pt>
                <c:pt idx="11">
                  <c:v>5.6077294412075926E-7</c:v>
                </c:pt>
                <c:pt idx="12">
                  <c:v>5.7000487958910237E-7</c:v>
                </c:pt>
                <c:pt idx="13">
                  <c:v>5.8259291715039311E-7</c:v>
                </c:pt>
                <c:pt idx="14">
                  <c:v>5.9849589795364317E-7</c:v>
                </c:pt>
                <c:pt idx="15">
                  <c:v>6.1769589743927772E-7</c:v>
                </c:pt>
                <c:pt idx="16">
                  <c:v>6.4019492670916239E-7</c:v>
                </c:pt>
                <c:pt idx="17">
                  <c:v>6.6601145892787548E-7</c:v>
                </c:pt>
                <c:pt idx="18">
                  <c:v>6.9517694390634361E-7</c:v>
                </c:pt>
                <c:pt idx="19">
                  <c:v>7.2773240483522304E-7</c:v>
                </c:pt>
                <c:pt idx="20">
                  <c:v>7.6372517133755303E-7</c:v>
                </c:pt>
                <c:pt idx="21">
                  <c:v>8.0320578125393539E-7</c:v>
                </c:pt>
                <c:pt idx="22">
                  <c:v>8.4622507253670077E-7</c:v>
                </c:pt>
                <c:pt idx="23">
                  <c:v>8.9283148163253954E-7</c:v>
                </c:pt>
                <c:pt idx="24">
                  <c:v>9.4306856282775523E-7</c:v>
                </c:pt>
                <c:pt idx="25">
                  <c:v>9.9697274241089119E-7</c:v>
                </c:pt>
                <c:pt idx="26">
                  <c:v>1.0545713211288329E-6</c:v>
                </c:pt>
                <c:pt idx="27">
                  <c:v>1.1158807377665641E-6</c:v>
                </c:pt>
                <c:pt idx="28">
                  <c:v>1.180905105691675E-6</c:v>
                </c:pt>
                <c:pt idx="29">
                  <c:v>1.249635033348773E-6</c:v>
                </c:pt>
                <c:pt idx="30">
                  <c:v>1.3220467406682391E-6</c:v>
                </c:pt>
                <c:pt idx="31">
                  <c:v>1.398101491741185E-6</c:v>
                </c:pt>
                <c:pt idx="32">
                  <c:v>1.47774539883308E-6</c:v>
                </c:pt>
                <c:pt idx="33">
                  <c:v>1.5609097794446781E-6</c:v>
                </c:pt>
                <c:pt idx="34">
                  <c:v>1.647512693361554E-6</c:v>
                </c:pt>
                <c:pt idx="35">
                  <c:v>1.7374638221171249E-6</c:v>
                </c:pt>
                <c:pt idx="36">
                  <c:v>1.8306800485302121E-6</c:v>
                </c:pt>
                <c:pt idx="37">
                  <c:v>1.9271362705563149E-6</c:v>
                </c:pt>
                <c:pt idx="38">
                  <c:v>2.0270311075055191E-6</c:v>
                </c:pt>
                <c:pt idx="39">
                  <c:v>2.1313163766493731E-6</c:v>
                </c:pt>
                <c:pt idx="40">
                  <c:v>2.24331599615446E-6</c:v>
                </c:pt>
                <c:pt idx="41">
                  <c:v>2.373235187831707E-6</c:v>
                </c:pt>
                <c:pt idx="42">
                  <c:v>2.548277410505119E-6</c:v>
                </c:pt>
                <c:pt idx="43">
                  <c:v>2.8259369043884831E-6</c:v>
                </c:pt>
                <c:pt idx="44">
                  <c:v>3.2929016584792649E-6</c:v>
                </c:pt>
                <c:pt idx="45">
                  <c:v>4.0386749148045231E-6</c:v>
                </c:pt>
                <c:pt idx="46">
                  <c:v>5.131137923931701E-6</c:v>
                </c:pt>
                <c:pt idx="47">
                  <c:v>6.6241210310677266E-6</c:v>
                </c:pt>
                <c:pt idx="48">
                  <c:v>8.5828787034102731E-6</c:v>
                </c:pt>
                <c:pt idx="49">
                  <c:v>1.109813717717072E-5</c:v>
                </c:pt>
                <c:pt idx="50">
                  <c:v>1.428868195596552E-5</c:v>
                </c:pt>
                <c:pt idx="51">
                  <c:v>1.8301776503038321E-5</c:v>
                </c:pt>
                <c:pt idx="52">
                  <c:v>2.331465051776842E-5</c:v>
                </c:pt>
                <c:pt idx="53">
                  <c:v>2.953713029016346E-5</c:v>
                </c:pt>
                <c:pt idx="54">
                  <c:v>3.7215003261783261E-5</c:v>
                </c:pt>
                <c:pt idx="55">
                  <c:v>4.6633814613896858E-5</c:v>
                </c:pt>
                <c:pt idx="56">
                  <c:v>5.812290919760083E-5</c:v>
                </c:pt>
                <c:pt idx="57">
                  <c:v>7.2059594572663262E-5</c:v>
                </c:pt>
                <c:pt idx="58">
                  <c:v>8.8873328548969512E-5</c:v>
                </c:pt>
                <c:pt idx="59">
                  <c:v>1.0904984488125061E-4</c:v>
                </c:pt>
                <c:pt idx="60">
                  <c:v>1.3313513343825379E-4</c:v>
                </c:pt>
                <c:pt idx="61">
                  <c:v>1.6173919118029771E-4</c:v>
                </c:pt>
                <c:pt idx="62">
                  <c:v>1.955394600691074E-4</c:v>
                </c:pt>
                <c:pt idx="63">
                  <c:v>2.3528386880941401E-4</c:v>
                </c:pt>
                <c:pt idx="64">
                  <c:v>2.8179339767692732E-4</c:v>
                </c:pt>
                <c:pt idx="65">
                  <c:v>3.3596408988727938E-4</c:v>
                </c:pt>
                <c:pt idx="66">
                  <c:v>3.9876843907601668E-4</c:v>
                </c:pt>
                <c:pt idx="67">
                  <c:v>4.7125609043085191E-4</c:v>
                </c:pt>
                <c:pt idx="68">
                  <c:v>5.5455380268843552E-4</c:v>
                </c:pt>
                <c:pt idx="69">
                  <c:v>6.4986462934868514E-4</c:v>
                </c:pt>
                <c:pt idx="70">
                  <c:v>7.5846628978277022E-4</c:v>
                </c:pt>
                <c:pt idx="71">
                  <c:v>8.8170871408680622E-4</c:v>
                </c:pt>
                <c:pt idx="72">
                  <c:v>1.021010759206942E-3</c:v>
                </c:pt>
                <c:pt idx="73">
                  <c:v>1.177856107666601E-3</c:v>
                </c:pt>
                <c:pt idx="74">
                  <c:v>1.3537883738009291E-3</c:v>
                </c:pt>
                <c:pt idx="75">
                  <c:v>1.550405455402874E-3</c:v>
                </c:pt>
                <c:pt idx="76">
                  <c:v>1.76935318079623E-3</c:v>
                </c:pt>
                <c:pt idx="77">
                  <c:v>2.012318312298741E-3</c:v>
                </c:pt>
                <c:pt idx="78">
                  <c:v>2.2810209765988412E-3</c:v>
                </c:pt>
                <c:pt idx="79">
                  <c:v>2.577206600568727E-3</c:v>
                </c:pt>
                <c:pt idx="80">
                  <c:v>2.902637437358462E-3</c:v>
                </c:pt>
                <c:pt idx="81">
                  <c:v>3.2590837721979738E-3</c:v>
                </c:pt>
                <c:pt idx="82">
                  <c:v>3.6483149001673219E-3</c:v>
                </c:pt>
                <c:pt idx="83">
                  <c:v>4.0720899693205406E-3</c:v>
                </c:pt>
                <c:pt idx="84">
                  <c:v>4.5321487820454516E-3</c:v>
                </c:pt>
                <c:pt idx="85">
                  <c:v>5.0302026455302908E-3</c:v>
                </c:pt>
                <c:pt idx="86">
                  <c:v>5.5679253588320748E-3</c:v>
                </c:pt>
                <c:pt idx="87">
                  <c:v>6.1469444194693591E-3</c:v>
                </c:pt>
                <c:pt idx="88">
                  <c:v>6.7688325268718957E-3</c:v>
                </c:pt>
                <c:pt idx="89">
                  <c:v>7.4350994535972931E-3</c:v>
                </c:pt>
                <c:pt idx="90">
                  <c:v>8.1471843481576954E-3</c:v>
                </c:pt>
                <c:pt idx="91">
                  <c:v>8.9064485257666533E-3</c:v>
                </c:pt>
                <c:pt idx="92">
                  <c:v>9.7141687954890449E-3</c:v>
                </c:pt>
                <c:pt idx="93">
                  <c:v>1.0571531364315779E-2</c:v>
                </c:pt>
                <c:pt idx="94">
                  <c:v>1.1479626350729841E-2</c:v>
                </c:pt>
                <c:pt idx="95">
                  <c:v>1.243944293251059E-2</c:v>
                </c:pt>
                <c:pt idx="96">
                  <c:v>1.3451865145946771E-2</c:v>
                </c:pt>
                <c:pt idx="97">
                  <c:v>1.451766834638726E-2</c:v>
                </c:pt>
                <c:pt idx="98">
                  <c:v>1.563751633322542E-2</c:v>
                </c:pt>
                <c:pt idx="99">
                  <c:v>1.6811959136051671E-2</c:v>
                </c:pt>
                <c:pt idx="100">
                  <c:v>1.8041431452854171E-2</c:v>
                </c:pt>
                <c:pt idx="101">
                  <c:v>1.932625172583629E-2</c:v>
                </c:pt>
                <c:pt idx="102">
                  <c:v>2.0666621835670019E-2</c:v>
                </c:pt>
                <c:pt idx="103">
                  <c:v>2.206262739080974E-2</c:v>
                </c:pt>
                <c:pt idx="104">
                  <c:v>2.35142385848746E-2</c:v>
                </c:pt>
                <c:pt idx="105">
                  <c:v>2.5021311592029419E-2</c:v>
                </c:pt>
                <c:pt idx="106">
                  <c:v>2.6583590467754631E-2</c:v>
                </c:pt>
                <c:pt idx="107">
                  <c:v>2.8200709520379182E-2</c:v>
                </c:pt>
                <c:pt idx="108">
                  <c:v>2.9872196117204871E-2</c:v>
                </c:pt>
                <c:pt idx="109">
                  <c:v>3.1597473887973959E-2</c:v>
                </c:pt>
                <c:pt idx="110">
                  <c:v>3.3375866287777077E-2</c:v>
                </c:pt>
                <c:pt idx="111">
                  <c:v>3.5206600481230657E-2</c:v>
                </c:pt>
                <c:pt idx="112">
                  <c:v>3.708881150985624E-2</c:v>
                </c:pt>
                <c:pt idx="113">
                  <c:v>3.9021546704999348E-2</c:v>
                </c:pt>
                <c:pt idx="114">
                  <c:v>4.1003770309338931E-2</c:v>
                </c:pt>
                <c:pt idx="115">
                  <c:v>4.3034368271000281E-2</c:v>
                </c:pt>
                <c:pt idx="116">
                  <c:v>4.5112153175453668E-2</c:v>
                </c:pt>
                <c:pt idx="117">
                  <c:v>4.7235869281768511E-2</c:v>
                </c:pt>
                <c:pt idx="118">
                  <c:v>4.9404197631306233E-2</c:v>
                </c:pt>
                <c:pt idx="119">
                  <c:v>5.1615761198610562E-2</c:v>
                </c:pt>
                <c:pt idx="120">
                  <c:v>5.3869130056003092E-2</c:v>
                </c:pt>
                <c:pt idx="121">
                  <c:v>5.6162826525243958E-2</c:v>
                </c:pt>
                <c:pt idx="122">
                  <c:v>5.8495330291505679E-2</c:v>
                </c:pt>
                <c:pt idx="123">
                  <c:v>6.0865083456841142E-2</c:v>
                </c:pt>
                <c:pt idx="124">
                  <c:v>6.3270495512254485E-2</c:v>
                </c:pt>
                <c:pt idx="125">
                  <c:v>6.5709948209439512E-2</c:v>
                </c:pt>
                <c:pt idx="126">
                  <c:v>6.8181800315142427E-2</c:v>
                </c:pt>
                <c:pt idx="127">
                  <c:v>7.0684392232999924E-2</c:v>
                </c:pt>
                <c:pt idx="128">
                  <c:v>7.3216050479525674E-2</c:v>
                </c:pt>
                <c:pt idx="129">
                  <c:v>7.577509200269554E-2</c:v>
                </c:pt>
                <c:pt idx="130">
                  <c:v>7.8359828333292469E-2</c:v>
                </c:pt>
                <c:pt idx="131">
                  <c:v>8.0968569560789863E-2</c:v>
                </c:pt>
                <c:pt idx="132">
                  <c:v>8.3599628127123751E-2</c:v>
                </c:pt>
                <c:pt idx="133">
                  <c:v>8.6251322433151048E-2</c:v>
                </c:pt>
                <c:pt idx="134">
                  <c:v>8.8921980253980556E-2</c:v>
                </c:pt>
                <c:pt idx="135">
                  <c:v>9.1609941960647118E-2</c:v>
                </c:pt>
                <c:pt idx="136">
                  <c:v>9.4313563546792253E-2</c:v>
                </c:pt>
                <c:pt idx="137">
                  <c:v>9.7031219460122151E-2</c:v>
                </c:pt>
                <c:pt idx="138">
                  <c:v>9.9761305239416329E-2</c:v>
                </c:pt>
                <c:pt idx="139">
                  <c:v>0.1025022399587832</c:v>
                </c:pt>
                <c:pt idx="140">
                  <c:v>0.1052524684817122</c:v>
                </c:pt>
                <c:pt idx="141">
                  <c:v>0.1080104635281558</c:v>
                </c:pt>
                <c:pt idx="142">
                  <c:v>0.11077472755862609</c:v>
                </c:pt>
                <c:pt idx="143">
                  <c:v>0.1135437944797858</c:v>
                </c:pt>
                <c:pt idx="144">
                  <c:v>0.11631623117658201</c:v>
                </c:pt>
                <c:pt idx="145">
                  <c:v>0.11909063887635719</c:v>
                </c:pt>
                <c:pt idx="146">
                  <c:v>0.1218656543507831</c:v>
                </c:pt>
                <c:pt idx="147">
                  <c:v>0.1246399509617149</c:v>
                </c:pt>
                <c:pt idx="148">
                  <c:v>0.12741223955734171</c:v>
                </c:pt>
                <c:pt idx="149">
                  <c:v>0.13018126922517351</c:v>
                </c:pt>
                <c:pt idx="150">
                  <c:v>0.13294582790851839</c:v>
                </c:pt>
                <c:pt idx="151">
                  <c:v>0.13570474289327711</c:v>
                </c:pt>
                <c:pt idx="152">
                  <c:v>0.13845688117174881</c:v>
                </c:pt>
                <c:pt idx="153">
                  <c:v>0.14120114969037451</c:v>
                </c:pt>
                <c:pt idx="154">
                  <c:v>0.14393649548808671</c:v>
                </c:pt>
                <c:pt idx="155">
                  <c:v>0.14666190573202689</c:v>
                </c:pt>
                <c:pt idx="156">
                  <c:v>0.14937640765722021</c:v>
                </c:pt>
                <c:pt idx="157">
                  <c:v>0.15207906841669669</c:v>
                </c:pt>
                <c:pt idx="158">
                  <c:v>0.1547689948484206</c:v>
                </c:pt>
                <c:pt idx="159">
                  <c:v>0.15744533316520701</c:v>
                </c:pt>
                <c:pt idx="160">
                  <c:v>0.1601072685736234</c:v>
                </c:pt>
                <c:pt idx="161">
                  <c:v>0.16275402482773879</c:v>
                </c:pt>
                <c:pt idx="162">
                  <c:v>0.1653848637233078</c:v>
                </c:pt>
                <c:pt idx="163">
                  <c:v>0.16799908453781631</c:v>
                </c:pt>
                <c:pt idx="164">
                  <c:v>0.170596023421582</c:v>
                </c:pt>
                <c:pt idx="165">
                  <c:v>0.1731750527448922</c:v>
                </c:pt>
                <c:pt idx="166">
                  <c:v>0.17573558040592169</c:v>
                </c:pt>
                <c:pt idx="167">
                  <c:v>0.17827704910396561</c:v>
                </c:pt>
                <c:pt idx="168">
                  <c:v>0.1807989355822687</c:v>
                </c:pt>
                <c:pt idx="169">
                  <c:v>0.18330074984455191</c:v>
                </c:pt>
                <c:pt idx="170">
                  <c:v>0.18578203434905519</c:v>
                </c:pt>
                <c:pt idx="171">
                  <c:v>0.1882423631837549</c:v>
                </c:pt>
                <c:pt idx="172">
                  <c:v>0.19068134122616209</c:v>
                </c:pt>
                <c:pt idx="173">
                  <c:v>0.1930986032908921</c:v>
                </c:pt>
                <c:pt idx="174">
                  <c:v>0.19549381326799681</c:v>
                </c:pt>
                <c:pt idx="175">
                  <c:v>0.19786666325491559</c:v>
                </c:pt>
                <c:pt idx="176">
                  <c:v>0.20021687268453739</c:v>
                </c:pt>
                <c:pt idx="177">
                  <c:v>0.2025441874518932</c:v>
                </c:pt>
                <c:pt idx="178">
                  <c:v>0.2048483790416569</c:v>
                </c:pt>
                <c:pt idx="179">
                  <c:v>0.20712924365851451</c:v>
                </c:pt>
                <c:pt idx="180">
                  <c:v>0.2093866013623005</c:v>
                </c:pt>
                <c:pt idx="181">
                  <c:v>0.21162029520963849</c:v>
                </c:pt>
                <c:pt idx="182">
                  <c:v>0.21383019040365911</c:v>
                </c:pt>
                <c:pt idx="183">
                  <c:v>0.2160161734532276</c:v>
                </c:pt>
                <c:pt idx="184">
                  <c:v>0.21817815134298341</c:v>
                </c:pt>
                <c:pt idx="185">
                  <c:v>0.2203160507153426</c:v>
                </c:pt>
                <c:pt idx="186">
                  <c:v>0.2224298170655323</c:v>
                </c:pt>
                <c:pt idx="187">
                  <c:v>0.22451941395054689</c:v>
                </c:pt>
                <c:pt idx="188">
                  <c:v>0.22658482221287751</c:v>
                </c:pt>
                <c:pt idx="189">
                  <c:v>0.22862603921970229</c:v>
                </c:pt>
                <c:pt idx="190">
                  <c:v>0.23064307811814649</c:v>
                </c:pt>
                <c:pt idx="191">
                  <c:v>0.23263596710718509</c:v>
                </c:pt>
                <c:pt idx="192">
                  <c:v>0.23460474872653569</c:v>
                </c:pt>
                <c:pt idx="193">
                  <c:v>0.23654947916302849</c:v>
                </c:pt>
                <c:pt idx="194">
                  <c:v>0.23847022757462061</c:v>
                </c:pt>
                <c:pt idx="195">
                  <c:v>0.24036707543231151</c:v>
                </c:pt>
                <c:pt idx="196">
                  <c:v>0.24224011588019351</c:v>
                </c:pt>
                <c:pt idx="197">
                  <c:v>0.24408945311360231</c:v>
                </c:pt>
                <c:pt idx="198">
                  <c:v>0.24591520177550399</c:v>
                </c:pt>
                <c:pt idx="199">
                  <c:v>0.2477174863710907</c:v>
                </c:pt>
                <c:pt idx="200">
                  <c:v>0.24949644070050569</c:v>
                </c:pt>
                <c:pt idx="201">
                  <c:v>0.25125220730969622</c:v>
                </c:pt>
                <c:pt idx="202">
                  <c:v>0.25298493695908308</c:v>
                </c:pt>
                <c:pt idx="203">
                  <c:v>0.25469478811013518</c:v>
                </c:pt>
                <c:pt idx="204">
                  <c:v>0.25638192642946639</c:v>
                </c:pt>
                <c:pt idx="205">
                  <c:v>0.25804652431015429</c:v>
                </c:pt>
                <c:pt idx="206">
                  <c:v>0.25968876041047029</c:v>
                </c:pt>
                <c:pt idx="207">
                  <c:v>0.26130881920917448</c:v>
                </c:pt>
                <c:pt idx="208">
                  <c:v>0.26290689057748839</c:v>
                </c:pt>
                <c:pt idx="209">
                  <c:v>0.26448316936734662</c:v>
                </c:pt>
                <c:pt idx="210">
                  <c:v>0.26603785501548849</c:v>
                </c:pt>
                <c:pt idx="211">
                  <c:v>0.2675711511632789</c:v>
                </c:pt>
                <c:pt idx="212">
                  <c:v>0.26908326529169468</c:v>
                </c:pt>
                <c:pt idx="213">
                  <c:v>0.27057440837130459</c:v>
                </c:pt>
                <c:pt idx="214">
                  <c:v>0.27204479452675179</c:v>
                </c:pt>
                <c:pt idx="215">
                  <c:v>0.27349464071546042</c:v>
                </c:pt>
                <c:pt idx="216">
                  <c:v>0.27492416642021228</c:v>
                </c:pt>
                <c:pt idx="217">
                  <c:v>0.27633359335512969</c:v>
                </c:pt>
                <c:pt idx="218">
                  <c:v>0.27772314518480218</c:v>
                </c:pt>
                <c:pt idx="219">
                  <c:v>0.27909304725610429</c:v>
                </c:pt>
                <c:pt idx="220">
                  <c:v>0.28044352634239711</c:v>
                </c:pt>
                <c:pt idx="221">
                  <c:v>0.28177481039969587</c:v>
                </c:pt>
                <c:pt idx="222">
                  <c:v>0.28308712833447769</c:v>
                </c:pt>
                <c:pt idx="223">
                  <c:v>0.28438070978271951</c:v>
                </c:pt>
                <c:pt idx="224">
                  <c:v>0.28565578489985199</c:v>
                </c:pt>
                <c:pt idx="225">
                  <c:v>0.28691258416126408</c:v>
                </c:pt>
                <c:pt idx="226">
                  <c:v>0.28815133817294558</c:v>
                </c:pt>
                <c:pt idx="227">
                  <c:v>0.28937227749204492</c:v>
                </c:pt>
                <c:pt idx="228">
                  <c:v>0.29057563245687701</c:v>
                </c:pt>
                <c:pt idx="229">
                  <c:v>0.29176163302608582</c:v>
                </c:pt>
                <c:pt idx="230">
                  <c:v>0.29293050862674858</c:v>
                </c:pt>
                <c:pt idx="231">
                  <c:v>0.29408248801084952</c:v>
                </c:pt>
                <c:pt idx="232">
                  <c:v>0.29521779912005108</c:v>
                </c:pt>
                <c:pt idx="233">
                  <c:v>0.29633666895839128</c:v>
                </c:pt>
                <c:pt idx="234">
                  <c:v>0.29743932347244262</c:v>
                </c:pt>
                <c:pt idx="235">
                  <c:v>0.29852598743891617</c:v>
                </c:pt>
                <c:pt idx="236">
                  <c:v>0.29959688435922949</c:v>
                </c:pt>
                <c:pt idx="237">
                  <c:v>0.30065223636071559</c:v>
                </c:pt>
                <c:pt idx="238">
                  <c:v>0.3016922641044778</c:v>
                </c:pt>
                <c:pt idx="239">
                  <c:v>0.30271718669926118</c:v>
                </c:pt>
                <c:pt idx="240">
                  <c:v>0.30372722162142213</c:v>
                </c:pt>
                <c:pt idx="241">
                  <c:v>0.30472258464049878</c:v>
                </c:pt>
                <c:pt idx="242">
                  <c:v>0.30570348975023087</c:v>
                </c:pt>
                <c:pt idx="243">
                  <c:v>0.30667014910481522</c:v>
                </c:pt>
                <c:pt idx="244">
                  <c:v>0.30762277296023649</c:v>
                </c:pt>
                <c:pt idx="245">
                  <c:v>0.3085615696201971</c:v>
                </c:pt>
                <c:pt idx="246">
                  <c:v>0.30948674538677778</c:v>
                </c:pt>
                <c:pt idx="247">
                  <c:v>0.31039850451524131</c:v>
                </c:pt>
                <c:pt idx="248">
                  <c:v>0.31129704917332579</c:v>
                </c:pt>
                <c:pt idx="249">
                  <c:v>0.3121825794040356</c:v>
                </c:pt>
                <c:pt idx="250">
                  <c:v>0.31305529309260122</c:v>
                </c:pt>
                <c:pt idx="251">
                  <c:v>0.31391538593691931</c:v>
                </c:pt>
                <c:pt idx="252">
                  <c:v>0.31476305142122962</c:v>
                </c:pt>
                <c:pt idx="253">
                  <c:v>0.31559848079328318</c:v>
                </c:pt>
                <c:pt idx="254">
                  <c:v>0.3164218630445581</c:v>
                </c:pt>
                <c:pt idx="255">
                  <c:v>0.3172333848932396</c:v>
                </c:pt>
                <c:pt idx="256">
                  <c:v>0.31803323077018719</c:v>
                </c:pt>
                <c:pt idx="257">
                  <c:v>0.31882158280750472</c:v>
                </c:pt>
                <c:pt idx="258">
                  <c:v>0.31959862082944768</c:v>
                </c:pt>
                <c:pt idx="259">
                  <c:v>0.32036452234597279</c:v>
                </c:pt>
                <c:pt idx="260">
                  <c:v>0.32111946254836932</c:v>
                </c:pt>
                <c:pt idx="261">
                  <c:v>0.32186361430695531</c:v>
                </c:pt>
                <c:pt idx="262">
                  <c:v>0.32259714817095553</c:v>
                </c:pt>
                <c:pt idx="263">
                  <c:v>0.3233202323701112</c:v>
                </c:pt>
                <c:pt idx="264">
                  <c:v>0.3240330328181884</c:v>
                </c:pt>
                <c:pt idx="265">
                  <c:v>0.32473571311805172</c:v>
                </c:pt>
                <c:pt idx="266">
                  <c:v>0.32542843456847548</c:v>
                </c:pt>
                <c:pt idx="267">
                  <c:v>0.32611135617221509</c:v>
                </c:pt>
                <c:pt idx="268">
                  <c:v>0.32678463464572699</c:v>
                </c:pt>
                <c:pt idx="269">
                  <c:v>0.32744842442997141</c:v>
                </c:pt>
                <c:pt idx="270">
                  <c:v>0.32810287770259627</c:v>
                </c:pt>
                <c:pt idx="271">
                  <c:v>0.32874814439112782</c:v>
                </c:pt>
                <c:pt idx="272">
                  <c:v>0.32938437218732458</c:v>
                </c:pt>
                <c:pt idx="273">
                  <c:v>0.33001170656253298</c:v>
                </c:pt>
                <c:pt idx="274">
                  <c:v>0.33063029078387318</c:v>
                </c:pt>
                <c:pt idx="275">
                  <c:v>0.33124026593129852</c:v>
                </c:pt>
                <c:pt idx="276">
                  <c:v>0.33184177091557521</c:v>
                </c:pt>
                <c:pt idx="277">
                  <c:v>0.33243494249677868</c:v>
                </c:pt>
                <c:pt idx="278">
                  <c:v>0.33301991530369501</c:v>
                </c:pt>
                <c:pt idx="279">
                  <c:v>0.33359682185359341</c:v>
                </c:pt>
                <c:pt idx="280">
                  <c:v>0.33416579257280482</c:v>
                </c:pt>
                <c:pt idx="281">
                  <c:v>0.3347269558176158</c:v>
                </c:pt>
                <c:pt idx="282">
                  <c:v>0.33528043789577971</c:v>
                </c:pt>
                <c:pt idx="283">
                  <c:v>0.33582636308835961</c:v>
                </c:pt>
                <c:pt idx="284">
                  <c:v>0.33636485367197211</c:v>
                </c:pt>
                <c:pt idx="285">
                  <c:v>0.33689602994131929</c:v>
                </c:pt>
                <c:pt idx="286">
                  <c:v>0.33742001023224222</c:v>
                </c:pt>
                <c:pt idx="287">
                  <c:v>0.33793691094464728</c:v>
                </c:pt>
                <c:pt idx="288">
                  <c:v>0.3384468465660373</c:v>
                </c:pt>
                <c:pt idx="289">
                  <c:v>0.33894992969502052</c:v>
                </c:pt>
                <c:pt idx="290">
                  <c:v>0.3394462710651025</c:v>
                </c:pt>
                <c:pt idx="291">
                  <c:v>0.33993597956842869</c:v>
                </c:pt>
                <c:pt idx="292">
                  <c:v>0.34041916227983138</c:v>
                </c:pt>
                <c:pt idx="293">
                  <c:v>0.34089592448099387</c:v>
                </c:pt>
                <c:pt idx="294">
                  <c:v>0.34136636968429279</c:v>
                </c:pt>
                <c:pt idx="295">
                  <c:v>0.34183059965720569</c:v>
                </c:pt>
                <c:pt idx="296">
                  <c:v>0.34228871444624281</c:v>
                </c:pt>
                <c:pt idx="297">
                  <c:v>0.34274081240124882</c:v>
                </c:pt>
                <c:pt idx="298">
                  <c:v>0.34318699019935672</c:v>
                </c:pt>
                <c:pt idx="299">
                  <c:v>0.34362734286915159</c:v>
                </c:pt>
                <c:pt idx="300">
                  <c:v>0.34406196381456811</c:v>
                </c:pt>
                <c:pt idx="301">
                  <c:v>0.34449094483880449</c:v>
                </c:pt>
                <c:pt idx="302">
                  <c:v>0.34491437616820392</c:v>
                </c:pt>
                <c:pt idx="303">
                  <c:v>0.34533234647579619</c:v>
                </c:pt>
                <c:pt idx="304">
                  <c:v>0.34574494290496299</c:v>
                </c:pt>
                <c:pt idx="305">
                  <c:v>0.34615225109283498</c:v>
                </c:pt>
                <c:pt idx="306">
                  <c:v>0.34655435519347361</c:v>
                </c:pt>
                <c:pt idx="307">
                  <c:v>0.34695133790108018</c:v>
                </c:pt>
                <c:pt idx="308">
                  <c:v>0.34734328047288382</c:v>
                </c:pt>
                <c:pt idx="309">
                  <c:v>0.34773026275191082</c:v>
                </c:pt>
                <c:pt idx="310">
                  <c:v>0.34811236318944561</c:v>
                </c:pt>
                <c:pt idx="311">
                  <c:v>0.34848965886759009</c:v>
                </c:pt>
                <c:pt idx="312">
                  <c:v>0.34886222552118479</c:v>
                </c:pt>
                <c:pt idx="313">
                  <c:v>0.3492301375599749</c:v>
                </c:pt>
                <c:pt idx="314">
                  <c:v>0.34959346809012581</c:v>
                </c:pt>
                <c:pt idx="315">
                  <c:v>0.34995228893596192</c:v>
                </c:pt>
                <c:pt idx="316">
                  <c:v>0.35030667066103249</c:v>
                </c:pt>
                <c:pt idx="317">
                  <c:v>0.35065668258928429</c:v>
                </c:pt>
                <c:pt idx="318">
                  <c:v>0.35100239282581658</c:v>
                </c:pt>
                <c:pt idx="319">
                  <c:v>0.35134386827750941</c:v>
                </c:pt>
                <c:pt idx="320">
                  <c:v>0.35168117467325732</c:v>
                </c:pt>
                <c:pt idx="321">
                  <c:v>0.35201437658407547</c:v>
                </c:pt>
                <c:pt idx="322">
                  <c:v>0.35234353744300062</c:v>
                </c:pt>
                <c:pt idx="323">
                  <c:v>0.35266871956466378</c:v>
                </c:pt>
                <c:pt idx="324">
                  <c:v>0.35298998416449789</c:v>
                </c:pt>
                <c:pt idx="325">
                  <c:v>0.35330739137789952</c:v>
                </c:pt>
                <c:pt idx="326">
                  <c:v>0.35362100027915838</c:v>
                </c:pt>
                <c:pt idx="327">
                  <c:v>0.35393086889973219</c:v>
                </c:pt>
                <c:pt idx="328">
                  <c:v>0.35423705424690871</c:v>
                </c:pt>
                <c:pt idx="329">
                  <c:v>0.35453961232158049</c:v>
                </c:pt>
                <c:pt idx="330">
                  <c:v>0.35483859813620899</c:v>
                </c:pt>
                <c:pt idx="331">
                  <c:v>0.35513406573230988</c:v>
                </c:pt>
                <c:pt idx="332">
                  <c:v>0.35542606819772837</c:v>
                </c:pt>
                <c:pt idx="333">
                  <c:v>0.35571465768363669</c:v>
                </c:pt>
                <c:pt idx="334">
                  <c:v>0.35599988542149852</c:v>
                </c:pt>
                <c:pt idx="335">
                  <c:v>0.35628180173928881</c:v>
                </c:pt>
                <c:pt idx="336">
                  <c:v>0.35656045607809222</c:v>
                </c:pt>
                <c:pt idx="337">
                  <c:v>0.35683589700792329</c:v>
                </c:pt>
                <c:pt idx="338">
                  <c:v>0.35710817224352542</c:v>
                </c:pt>
                <c:pt idx="339">
                  <c:v>0.35737732865995803</c:v>
                </c:pt>
                <c:pt idx="340">
                  <c:v>0.35764341230785091</c:v>
                </c:pt>
                <c:pt idx="341">
                  <c:v>0.3579064684284039</c:v>
                </c:pt>
                <c:pt idx="342">
                  <c:v>0.35816654146829657</c:v>
                </c:pt>
                <c:pt idx="343">
                  <c:v>0.35842367509406609</c:v>
                </c:pt>
                <c:pt idx="344">
                  <c:v>0.35867791220656198</c:v>
                </c:pt>
                <c:pt idx="345">
                  <c:v>0.35892929495501269</c:v>
                </c:pt>
                <c:pt idx="346">
                  <c:v>0.35917786475085922</c:v>
                </c:pt>
                <c:pt idx="347">
                  <c:v>0.35942366228135508</c:v>
                </c:pt>
                <c:pt idx="348">
                  <c:v>0.3596667275228671</c:v>
                </c:pt>
                <c:pt idx="349">
                  <c:v>0.35990709975427532</c:v>
                </c:pt>
                <c:pt idx="350">
                  <c:v>0.360144817569652</c:v>
                </c:pt>
                <c:pt idx="351">
                  <c:v>0.36037991889111831</c:v>
                </c:pt>
                <c:pt idx="352">
                  <c:v>0.36061244098134487</c:v>
                </c:pt>
                <c:pt idx="353">
                  <c:v>0.36084242045577591</c:v>
                </c:pt>
                <c:pt idx="354">
                  <c:v>0.36106989329466321</c:v>
                </c:pt>
                <c:pt idx="355">
                  <c:v>0.36129489485504651</c:v>
                </c:pt>
                <c:pt idx="356">
                  <c:v>0.36151745988222128</c:v>
                </c:pt>
                <c:pt idx="357">
                  <c:v>0.36173762252141861</c:v>
                </c:pt>
                <c:pt idx="358">
                  <c:v>0.36195541632879641</c:v>
                </c:pt>
                <c:pt idx="359">
                  <c:v>0.36217087428257472</c:v>
                </c:pt>
                <c:pt idx="360">
                  <c:v>0.36238402879390508</c:v>
                </c:pt>
                <c:pt idx="361">
                  <c:v>0.36259491171755093</c:v>
                </c:pt>
                <c:pt idx="362">
                  <c:v>0.36280355436217882</c:v>
                </c:pt>
                <c:pt idx="363">
                  <c:v>0.36300998750075092</c:v>
                </c:pt>
                <c:pt idx="364">
                  <c:v>0.36321424138057168</c:v>
                </c:pt>
                <c:pt idx="365">
                  <c:v>0.36341634573316961</c:v>
                </c:pt>
                <c:pt idx="366">
                  <c:v>0.36361632978397779</c:v>
                </c:pt>
                <c:pt idx="367">
                  <c:v>0.36381422226195997</c:v>
                </c:pt>
                <c:pt idx="368">
                  <c:v>0.36401005140888071</c:v>
                </c:pt>
                <c:pt idx="369">
                  <c:v>0.36420384498830888</c:v>
                </c:pt>
                <c:pt idx="370">
                  <c:v>0.36439563029521121</c:v>
                </c:pt>
                <c:pt idx="371">
                  <c:v>0.36458543416407752</c:v>
                </c:pt>
                <c:pt idx="372">
                  <c:v>0.36477328297805922</c:v>
                </c:pt>
                <c:pt idx="373">
                  <c:v>0.36495920267739512</c:v>
                </c:pt>
                <c:pt idx="374">
                  <c:v>0.36514321876758288</c:v>
                </c:pt>
                <c:pt idx="375">
                  <c:v>0.36532535632791691</c:v>
                </c:pt>
                <c:pt idx="376">
                  <c:v>0.3655056400191703</c:v>
                </c:pt>
                <c:pt idx="377">
                  <c:v>0.36568409409172281</c:v>
                </c:pt>
                <c:pt idx="378">
                  <c:v>0.36586074239330912</c:v>
                </c:pt>
                <c:pt idx="379">
                  <c:v>0.36603560837632498</c:v>
                </c:pt>
                <c:pt idx="380">
                  <c:v>0.36620871510577579</c:v>
                </c:pt>
                <c:pt idx="381">
                  <c:v>0.36638008526601601</c:v>
                </c:pt>
                <c:pt idx="382">
                  <c:v>0.36654974116834271</c:v>
                </c:pt>
                <c:pt idx="383">
                  <c:v>0.36671770475795729</c:v>
                </c:pt>
                <c:pt idx="384">
                  <c:v>0.36688399762062618</c:v>
                </c:pt>
                <c:pt idx="385">
                  <c:v>0.36704864098969781</c:v>
                </c:pt>
                <c:pt idx="386">
                  <c:v>0.36721165575260839</c:v>
                </c:pt>
                <c:pt idx="387">
                  <c:v>0.36737306245743229</c:v>
                </c:pt>
                <c:pt idx="388">
                  <c:v>0.36753288131926581</c:v>
                </c:pt>
                <c:pt idx="389">
                  <c:v>0.36769113222643313</c:v>
                </c:pt>
                <c:pt idx="390">
                  <c:v>0.36784783474669291</c:v>
                </c:pt>
                <c:pt idx="391">
                  <c:v>0.36800300813321091</c:v>
                </c:pt>
                <c:pt idx="392">
                  <c:v>0.36815667133038849</c:v>
                </c:pt>
                <c:pt idx="393">
                  <c:v>0.36830884297979211</c:v>
                </c:pt>
                <c:pt idx="394">
                  <c:v>0.36845954142579179</c:v>
                </c:pt>
                <c:pt idx="395">
                  <c:v>0.3686087847210251</c:v>
                </c:pt>
                <c:pt idx="396">
                  <c:v>0.36875659063182459</c:v>
                </c:pt>
                <c:pt idx="397">
                  <c:v>0.36890297664382571</c:v>
                </c:pt>
                <c:pt idx="398">
                  <c:v>0.36904795996689499</c:v>
                </c:pt>
                <c:pt idx="399">
                  <c:v>0.36919155754039368</c:v>
                </c:pt>
                <c:pt idx="400">
                  <c:v>0.36933378603827283</c:v>
                </c:pt>
                <c:pt idx="401">
                  <c:v>0.36947466187401412</c:v>
                </c:pt>
                <c:pt idx="402">
                  <c:v>0.36961420120524829</c:v>
                </c:pt>
                <c:pt idx="403">
                  <c:v>0.36975241993882912</c:v>
                </c:pt>
                <c:pt idx="404">
                  <c:v>0.36988933373518501</c:v>
                </c:pt>
                <c:pt idx="405">
                  <c:v>0.37002495801315982</c:v>
                </c:pt>
                <c:pt idx="406">
                  <c:v>0.37015930795422092</c:v>
                </c:pt>
                <c:pt idx="407">
                  <c:v>0.37029239850696621</c:v>
                </c:pt>
                <c:pt idx="408">
                  <c:v>0.37042424439160948</c:v>
                </c:pt>
                <c:pt idx="409">
                  <c:v>0.37055486010371119</c:v>
                </c:pt>
                <c:pt idx="410">
                  <c:v>0.3706842599188076</c:v>
                </c:pt>
                <c:pt idx="411">
                  <c:v>0.37081245789613032</c:v>
                </c:pt>
                <c:pt idx="412">
                  <c:v>0.37093946788274712</c:v>
                </c:pt>
                <c:pt idx="413">
                  <c:v>0.37106530351739281</c:v>
                </c:pt>
                <c:pt idx="414">
                  <c:v>0.37118997823422101</c:v>
                </c:pt>
                <c:pt idx="415">
                  <c:v>0.37131350526666829</c:v>
                </c:pt>
                <c:pt idx="416">
                  <c:v>0.37143589765099572</c:v>
                </c:pt>
                <c:pt idx="417">
                  <c:v>0.37155716822987461</c:v>
                </c:pt>
                <c:pt idx="418">
                  <c:v>0.37167732965615041</c:v>
                </c:pt>
                <c:pt idx="419">
                  <c:v>0.37179639439588458</c:v>
                </c:pt>
                <c:pt idx="420">
                  <c:v>0.37191437473202971</c:v>
                </c:pt>
                <c:pt idx="421">
                  <c:v>0.37203128276768188</c:v>
                </c:pt>
                <c:pt idx="422">
                  <c:v>0.37214713042927888</c:v>
                </c:pt>
                <c:pt idx="423">
                  <c:v>0.3722619294698748</c:v>
                </c:pt>
                <c:pt idx="424">
                  <c:v>0.37237569147204891</c:v>
                </c:pt>
                <c:pt idx="425">
                  <c:v>0.37248842785132519</c:v>
                </c:pt>
                <c:pt idx="426">
                  <c:v>0.37260014985873718</c:v>
                </c:pt>
                <c:pt idx="427">
                  <c:v>0.37271086858413632</c:v>
                </c:pt>
                <c:pt idx="428">
                  <c:v>0.37282059495884479</c:v>
                </c:pt>
                <c:pt idx="429">
                  <c:v>0.37292933975860981</c:v>
                </c:pt>
                <c:pt idx="430">
                  <c:v>0.37303711360628927</c:v>
                </c:pt>
                <c:pt idx="431">
                  <c:v>0.37314392697457288</c:v>
                </c:pt>
                <c:pt idx="432">
                  <c:v>0.37324979018865673</c:v>
                </c:pt>
                <c:pt idx="433">
                  <c:v>0.37335471342891952</c:v>
                </c:pt>
                <c:pt idx="434">
                  <c:v>0.37345870673339832</c:v>
                </c:pt>
                <c:pt idx="435">
                  <c:v>0.37356178000016449</c:v>
                </c:pt>
                <c:pt idx="436">
                  <c:v>0.37366394299009897</c:v>
                </c:pt>
                <c:pt idx="437">
                  <c:v>0.37376520532902408</c:v>
                </c:pt>
                <c:pt idx="438">
                  <c:v>0.37386557651014618</c:v>
                </c:pt>
                <c:pt idx="439">
                  <c:v>0.37396506589640888</c:v>
                </c:pt>
                <c:pt idx="440">
                  <c:v>0.37406368272272511</c:v>
                </c:pt>
                <c:pt idx="441">
                  <c:v>0.37416143609821928</c:v>
                </c:pt>
                <c:pt idx="442">
                  <c:v>0.37425833500829292</c:v>
                </c:pt>
                <c:pt idx="443">
                  <c:v>0.37435438831697748</c:v>
                </c:pt>
                <c:pt idx="444">
                  <c:v>0.37444960476881167</c:v>
                </c:pt>
                <c:pt idx="445">
                  <c:v>0.3745439929910499</c:v>
                </c:pt>
                <c:pt idx="446">
                  <c:v>0.37463756149549438</c:v>
                </c:pt>
                <c:pt idx="447">
                  <c:v>0.37473031868073831</c:v>
                </c:pt>
                <c:pt idx="448">
                  <c:v>0.37482227283385239</c:v>
                </c:pt>
                <c:pt idx="449">
                  <c:v>0.37491343213235112</c:v>
                </c:pt>
                <c:pt idx="450">
                  <c:v>0.37500380464611238</c:v>
                </c:pt>
                <c:pt idx="451">
                  <c:v>0.37509339833909922</c:v>
                </c:pt>
                <c:pt idx="452">
                  <c:v>0.37518222107136839</c:v>
                </c:pt>
                <c:pt idx="453">
                  <c:v>0.37527028060039269</c:v>
                </c:pt>
                <c:pt idx="454">
                  <c:v>0.37535758458326912</c:v>
                </c:pt>
                <c:pt idx="455">
                  <c:v>0.37544414057801839</c:v>
                </c:pt>
                <c:pt idx="456">
                  <c:v>0.37552995604555051</c:v>
                </c:pt>
                <c:pt idx="457">
                  <c:v>0.37561503835092941</c:v>
                </c:pt>
                <c:pt idx="458">
                  <c:v>0.37569939476529418</c:v>
                </c:pt>
                <c:pt idx="459">
                  <c:v>0.37578303246725842</c:v>
                </c:pt>
                <c:pt idx="460">
                  <c:v>0.37586595854446347</c:v>
                </c:pt>
                <c:pt idx="461">
                  <c:v>0.37594817999500041</c:v>
                </c:pt>
                <c:pt idx="462">
                  <c:v>0.37602970372896388</c:v>
                </c:pt>
                <c:pt idx="463">
                  <c:v>0.37611053656996241</c:v>
                </c:pt>
                <c:pt idx="464">
                  <c:v>0.37619068525622801</c:v>
                </c:pt>
                <c:pt idx="465">
                  <c:v>0.37627015644254858</c:v>
                </c:pt>
                <c:pt idx="466">
                  <c:v>0.3763489567008671</c:v>
                </c:pt>
                <c:pt idx="467">
                  <c:v>0.37642709252239109</c:v>
                </c:pt>
                <c:pt idx="468">
                  <c:v>0.37650457031841439</c:v>
                </c:pt>
                <c:pt idx="469">
                  <c:v>0.37658139642164912</c:v>
                </c:pt>
                <c:pt idx="470">
                  <c:v>0.376657577087669</c:v>
                </c:pt>
                <c:pt idx="471">
                  <c:v>0.37673311849575342</c:v>
                </c:pt>
                <c:pt idx="472">
                  <c:v>0.37680802675090769</c:v>
                </c:pt>
                <c:pt idx="473">
                  <c:v>0.37688230788399668</c:v>
                </c:pt>
                <c:pt idx="474">
                  <c:v>0.37695596785369823</c:v>
                </c:pt>
                <c:pt idx="475">
                  <c:v>0.37702901254728077</c:v>
                </c:pt>
                <c:pt idx="476">
                  <c:v>0.37710144778180238</c:v>
                </c:pt>
                <c:pt idx="477">
                  <c:v>0.37717327930530947</c:v>
                </c:pt>
                <c:pt idx="478">
                  <c:v>0.37724451279763649</c:v>
                </c:pt>
                <c:pt idx="479">
                  <c:v>0.37731515387182668</c:v>
                </c:pt>
                <c:pt idx="480">
                  <c:v>0.37738520807493181</c:v>
                </c:pt>
                <c:pt idx="481">
                  <c:v>0.37745468088901107</c:v>
                </c:pt>
                <c:pt idx="482">
                  <c:v>0.37752357773233047</c:v>
                </c:pt>
                <c:pt idx="483">
                  <c:v>0.37759190396018377</c:v>
                </c:pt>
                <c:pt idx="484">
                  <c:v>0.3776596648657593</c:v>
                </c:pt>
                <c:pt idx="485">
                  <c:v>0.37772686568142699</c:v>
                </c:pt>
                <c:pt idx="486">
                  <c:v>0.37779351157918312</c:v>
                </c:pt>
                <c:pt idx="487">
                  <c:v>0.37785960767207077</c:v>
                </c:pt>
                <c:pt idx="488">
                  <c:v>0.3779251590148025</c:v>
                </c:pt>
                <c:pt idx="489">
                  <c:v>0.37799017060446971</c:v>
                </c:pt>
                <c:pt idx="490">
                  <c:v>0.37805464738165367</c:v>
                </c:pt>
                <c:pt idx="491">
                  <c:v>0.37811859423135807</c:v>
                </c:pt>
                <c:pt idx="492">
                  <c:v>0.37818201598349699</c:v>
                </c:pt>
                <c:pt idx="493">
                  <c:v>0.37824491741389471</c:v>
                </c:pt>
                <c:pt idx="494">
                  <c:v>0.37830730324519563</c:v>
                </c:pt>
                <c:pt idx="495">
                  <c:v>0.37836917814753068</c:v>
                </c:pt>
                <c:pt idx="496">
                  <c:v>0.37843054673922788</c:v>
                </c:pt>
                <c:pt idx="497">
                  <c:v>0.37849141358738958</c:v>
                </c:pt>
                <c:pt idx="498">
                  <c:v>0.37855178320935767</c:v>
                </c:pt>
                <c:pt idx="499">
                  <c:v>0.37861166007246982</c:v>
                </c:pt>
                <c:pt idx="500">
                  <c:v>0.37867104859563572</c:v>
                </c:pt>
                <c:pt idx="501">
                  <c:v>0.37872995314940372</c:v>
                </c:pt>
                <c:pt idx="502">
                  <c:v>0.37878837805684912</c:v>
                </c:pt>
                <c:pt idx="503">
                  <c:v>0.37884632759459519</c:v>
                </c:pt>
                <c:pt idx="504">
                  <c:v>0.37890380599294732</c:v>
                </c:pt>
                <c:pt idx="505">
                  <c:v>0.37896081743675758</c:v>
                </c:pt>
                <c:pt idx="506">
                  <c:v>0.3790173660662477</c:v>
                </c:pt>
                <c:pt idx="507">
                  <c:v>0.37907345597736342</c:v>
                </c:pt>
                <c:pt idx="508">
                  <c:v>0.37912909122241878</c:v>
                </c:pt>
                <c:pt idx="509">
                  <c:v>0.37918427581109532</c:v>
                </c:pt>
                <c:pt idx="510">
                  <c:v>0.37923901371024188</c:v>
                </c:pt>
                <c:pt idx="511">
                  <c:v>0.37929330884542978</c:v>
                </c:pt>
                <c:pt idx="512">
                  <c:v>0.37934716510075178</c:v>
                </c:pt>
                <c:pt idx="513">
                  <c:v>0.37940058631984458</c:v>
                </c:pt>
                <c:pt idx="514">
                  <c:v>0.3794535763060658</c:v>
                </c:pt>
                <c:pt idx="515">
                  <c:v>0.37950613882351553</c:v>
                </c:pt>
                <c:pt idx="516">
                  <c:v>0.37955827759703631</c:v>
                </c:pt>
                <c:pt idx="517">
                  <c:v>0.37960999631323489</c:v>
                </c:pt>
                <c:pt idx="518">
                  <c:v>0.37966129862070369</c:v>
                </c:pt>
                <c:pt idx="519">
                  <c:v>0.37971218813035451</c:v>
                </c:pt>
                <c:pt idx="520">
                  <c:v>0.37976266841679429</c:v>
                </c:pt>
                <c:pt idx="521">
                  <c:v>0.37981274301732698</c:v>
                </c:pt>
                <c:pt idx="522">
                  <c:v>0.379862415434018</c:v>
                </c:pt>
                <c:pt idx="523">
                  <c:v>0.3799116891332055</c:v>
                </c:pt>
                <c:pt idx="524">
                  <c:v>0.37996056754590057</c:v>
                </c:pt>
                <c:pt idx="525">
                  <c:v>0.3800090540690082</c:v>
                </c:pt>
                <c:pt idx="526">
                  <c:v>0.38005715206519408</c:v>
                </c:pt>
                <c:pt idx="527">
                  <c:v>0.3801048648631733</c:v>
                </c:pt>
                <c:pt idx="528">
                  <c:v>0.38015219575875392</c:v>
                </c:pt>
                <c:pt idx="529">
                  <c:v>0.3801991480147926</c:v>
                </c:pt>
                <c:pt idx="530">
                  <c:v>0.38024572486179409</c:v>
                </c:pt>
                <c:pt idx="531">
                  <c:v>0.38029192949824431</c:v>
                </c:pt>
                <c:pt idx="532">
                  <c:v>0.38033776509107659</c:v>
                </c:pt>
                <c:pt idx="533">
                  <c:v>0.38038323477609381</c:v>
                </c:pt>
                <c:pt idx="534">
                  <c:v>0.38042834165827882</c:v>
                </c:pt>
                <c:pt idx="535">
                  <c:v>0.38047308881232761</c:v>
                </c:pt>
                <c:pt idx="536">
                  <c:v>0.38051747928273821</c:v>
                </c:pt>
                <c:pt idx="537">
                  <c:v>0.38056151608454319</c:v>
                </c:pt>
                <c:pt idx="538">
                  <c:v>0.3806052022034212</c:v>
                </c:pt>
                <c:pt idx="539">
                  <c:v>0.38064854059622899</c:v>
                </c:pt>
                <c:pt idx="540">
                  <c:v>0.38069153419122431</c:v>
                </c:pt>
                <c:pt idx="541">
                  <c:v>0.38073418588842062</c:v>
                </c:pt>
                <c:pt idx="542">
                  <c:v>0.38077649856003148</c:v>
                </c:pt>
                <c:pt idx="543">
                  <c:v>0.38081847505080368</c:v>
                </c:pt>
                <c:pt idx="544">
                  <c:v>0.38086011817832782</c:v>
                </c:pt>
                <c:pt idx="545">
                  <c:v>0.38090143073321592</c:v>
                </c:pt>
                <c:pt idx="546">
                  <c:v>0.38094241547961261</c:v>
                </c:pt>
                <c:pt idx="547">
                  <c:v>0.38098307515546098</c:v>
                </c:pt>
                <c:pt idx="548">
                  <c:v>0.38102341247292498</c:v>
                </c:pt>
                <c:pt idx="549">
                  <c:v>0.38106343011834459</c:v>
                </c:pt>
                <c:pt idx="550">
                  <c:v>0.38110313075292451</c:v>
                </c:pt>
                <c:pt idx="551">
                  <c:v>0.38114251701295571</c:v>
                </c:pt>
                <c:pt idx="552">
                  <c:v>0.38118159150990483</c:v>
                </c:pt>
                <c:pt idx="553">
                  <c:v>0.3812203568309247</c:v>
                </c:pt>
                <c:pt idx="554">
                  <c:v>0.38125881553896512</c:v>
                </c:pt>
                <c:pt idx="555">
                  <c:v>0.38129697017330599</c:v>
                </c:pt>
                <c:pt idx="556">
                  <c:v>0.381334823249313</c:v>
                </c:pt>
                <c:pt idx="557">
                  <c:v>0.38137237725963669</c:v>
                </c:pt>
                <c:pt idx="558">
                  <c:v>0.38140963467339078</c:v>
                </c:pt>
                <c:pt idx="559">
                  <c:v>0.38144659793721841</c:v>
                </c:pt>
                <c:pt idx="560">
                  <c:v>0.38148326947518019</c:v>
                </c:pt>
                <c:pt idx="561">
                  <c:v>0.38151965168891078</c:v>
                </c:pt>
                <c:pt idx="562">
                  <c:v>0.38155574695850619</c:v>
                </c:pt>
                <c:pt idx="563">
                  <c:v>0.38159155764201369</c:v>
                </c:pt>
                <c:pt idx="564">
                  <c:v>0.38162708607600848</c:v>
                </c:pt>
                <c:pt idx="565">
                  <c:v>0.38166233457581628</c:v>
                </c:pt>
                <c:pt idx="566">
                  <c:v>0.38169730543580188</c:v>
                </c:pt>
                <c:pt idx="567">
                  <c:v>0.38173200092956883</c:v>
                </c:pt>
                <c:pt idx="568">
                  <c:v>0.38176642331013699</c:v>
                </c:pt>
                <c:pt idx="569">
                  <c:v>0.38180057481023161</c:v>
                </c:pt>
                <c:pt idx="570">
                  <c:v>0.38183445764230489</c:v>
                </c:pt>
                <c:pt idx="571">
                  <c:v>0.38186807399920308</c:v>
                </c:pt>
                <c:pt idx="572">
                  <c:v>0.38190142605396549</c:v>
                </c:pt>
                <c:pt idx="573">
                  <c:v>0.38193451596018058</c:v>
                </c:pt>
                <c:pt idx="574">
                  <c:v>0.38196734585222991</c:v>
                </c:pt>
                <c:pt idx="575">
                  <c:v>0.38199991784542142</c:v>
                </c:pt>
                <c:pt idx="576">
                  <c:v>0.38203223403636688</c:v>
                </c:pt>
                <c:pt idx="577">
                  <c:v>0.38206429650291529</c:v>
                </c:pt>
                <c:pt idx="578">
                  <c:v>0.38209610730461918</c:v>
                </c:pt>
                <c:pt idx="579">
                  <c:v>0.38212766848255703</c:v>
                </c:pt>
                <c:pt idx="580">
                  <c:v>0.38215898206019888</c:v>
                </c:pt>
                <c:pt idx="581">
                  <c:v>0.38219005004285211</c:v>
                </c:pt>
                <c:pt idx="582">
                  <c:v>0.38222087441817099</c:v>
                </c:pt>
                <c:pt idx="583">
                  <c:v>0.38225145715653502</c:v>
                </c:pt>
                <c:pt idx="584">
                  <c:v>0.38228180021091518</c:v>
                </c:pt>
                <c:pt idx="585">
                  <c:v>0.38231190551722971</c:v>
                </c:pt>
                <c:pt idx="586">
                  <c:v>0.38234177499436578</c:v>
                </c:pt>
                <c:pt idx="587">
                  <c:v>0.3823714105446907</c:v>
                </c:pt>
                <c:pt idx="588">
                  <c:v>0.38240081405376269</c:v>
                </c:pt>
                <c:pt idx="589">
                  <c:v>0.38242998739086431</c:v>
                </c:pt>
                <c:pt idx="590">
                  <c:v>0.38245893240906881</c:v>
                </c:pt>
                <c:pt idx="591">
                  <c:v>0.38248765094524018</c:v>
                </c:pt>
                <c:pt idx="592">
                  <c:v>0.38251614482052171</c:v>
                </c:pt>
                <c:pt idx="593">
                  <c:v>0.38254441584015808</c:v>
                </c:pt>
                <c:pt idx="594">
                  <c:v>0.38257246579398441</c:v>
                </c:pt>
                <c:pt idx="595">
                  <c:v>0.38260029645622579</c:v>
                </c:pt>
                <c:pt idx="596">
                  <c:v>0.38262790958591969</c:v>
                </c:pt>
                <c:pt idx="597">
                  <c:v>0.38265530692707111</c:v>
                </c:pt>
                <c:pt idx="598">
                  <c:v>0.38268249020867451</c:v>
                </c:pt>
                <c:pt idx="599">
                  <c:v>0.38270946114478122</c:v>
                </c:pt>
                <c:pt idx="600">
                  <c:v>0.382736221434965</c:v>
                </c:pt>
                <c:pt idx="601">
                  <c:v>0.38276277276425569</c:v>
                </c:pt>
                <c:pt idx="602">
                  <c:v>0.38278911680325051</c:v>
                </c:pt>
                <c:pt idx="603">
                  <c:v>0.38281525520831311</c:v>
                </c:pt>
                <c:pt idx="604">
                  <c:v>0.38284118962168551</c:v>
                </c:pt>
                <c:pt idx="605">
                  <c:v>0.38286692167182063</c:v>
                </c:pt>
                <c:pt idx="606">
                  <c:v>0.38289245297313812</c:v>
                </c:pt>
                <c:pt idx="607">
                  <c:v>0.38291778512653529</c:v>
                </c:pt>
                <c:pt idx="608">
                  <c:v>0.38294291971940903</c:v>
                </c:pt>
                <c:pt idx="609">
                  <c:v>0.38296785832550029</c:v>
                </c:pt>
                <c:pt idx="610">
                  <c:v>0.38299260250551642</c:v>
                </c:pt>
                <c:pt idx="611">
                  <c:v>0.38301715380686391</c:v>
                </c:pt>
                <c:pt idx="612">
                  <c:v>0.38304151376398199</c:v>
                </c:pt>
                <c:pt idx="613">
                  <c:v>0.38306568389836482</c:v>
                </c:pt>
                <c:pt idx="614">
                  <c:v>0.38308966571882758</c:v>
                </c:pt>
                <c:pt idx="615">
                  <c:v>0.38311346072130709</c:v>
                </c:pt>
                <c:pt idx="616">
                  <c:v>0.3831370703895276</c:v>
                </c:pt>
                <c:pt idx="617">
                  <c:v>0.38316049619451231</c:v>
                </c:pt>
                <c:pt idx="618">
                  <c:v>0.38318373959511648</c:v>
                </c:pt>
                <c:pt idx="619">
                  <c:v>0.38320680203807189</c:v>
                </c:pt>
                <c:pt idx="620">
                  <c:v>0.38322968495783089</c:v>
                </c:pt>
                <c:pt idx="621">
                  <c:v>0.38325238977712228</c:v>
                </c:pt>
                <c:pt idx="622">
                  <c:v>0.38327491790672852</c:v>
                </c:pt>
                <c:pt idx="623">
                  <c:v>0.38329727074564168</c:v>
                </c:pt>
                <c:pt idx="624">
                  <c:v>0.3833194496813519</c:v>
                </c:pt>
                <c:pt idx="625">
                  <c:v>0.38334145608980302</c:v>
                </c:pt>
                <c:pt idx="626">
                  <c:v>0.38336329133554781</c:v>
                </c:pt>
                <c:pt idx="627">
                  <c:v>0.38338495677174839</c:v>
                </c:pt>
                <c:pt idx="628">
                  <c:v>0.38340645374050908</c:v>
                </c:pt>
                <c:pt idx="629">
                  <c:v>0.38342778357272073</c:v>
                </c:pt>
                <c:pt idx="630">
                  <c:v>0.38344894758837178</c:v>
                </c:pt>
                <c:pt idx="631">
                  <c:v>0.38346994709654858</c:v>
                </c:pt>
                <c:pt idx="632">
                  <c:v>0.38349078339563469</c:v>
                </c:pt>
                <c:pt idx="633">
                  <c:v>0.38351145777300027</c:v>
                </c:pt>
                <c:pt idx="634">
                  <c:v>0.38353197150589052</c:v>
                </c:pt>
                <c:pt idx="635">
                  <c:v>0.3835523258606699</c:v>
                </c:pt>
                <c:pt idx="636">
                  <c:v>0.38357252209351161</c:v>
                </c:pt>
                <c:pt idx="637">
                  <c:v>0.38359256145026333</c:v>
                </c:pt>
                <c:pt idx="638">
                  <c:v>0.38361244516658122</c:v>
                </c:pt>
                <c:pt idx="639">
                  <c:v>0.38363217446775177</c:v>
                </c:pt>
                <c:pt idx="640">
                  <c:v>0.38365175056955803</c:v>
                </c:pt>
                <c:pt idx="641">
                  <c:v>0.3836711746773469</c:v>
                </c:pt>
                <c:pt idx="642">
                  <c:v>0.383690447986762</c:v>
                </c:pt>
                <c:pt idx="643">
                  <c:v>0.38370957168394337</c:v>
                </c:pt>
                <c:pt idx="644">
                  <c:v>0.38372854694492808</c:v>
                </c:pt>
                <c:pt idx="645">
                  <c:v>0.38374737493649391</c:v>
                </c:pt>
                <c:pt idx="646">
                  <c:v>0.38376605681587073</c:v>
                </c:pt>
                <c:pt idx="647">
                  <c:v>0.38378459373074048</c:v>
                </c:pt>
                <c:pt idx="648">
                  <c:v>0.38380298681963693</c:v>
                </c:pt>
                <c:pt idx="649">
                  <c:v>0.38382123721181222</c:v>
                </c:pt>
                <c:pt idx="650">
                  <c:v>0.38383934602701508</c:v>
                </c:pt>
                <c:pt idx="651">
                  <c:v>0.38385731437653448</c:v>
                </c:pt>
                <c:pt idx="652">
                  <c:v>0.38387514336213352</c:v>
                </c:pt>
                <c:pt idx="653">
                  <c:v>0.38389283407682662</c:v>
                </c:pt>
                <c:pt idx="654">
                  <c:v>0.38391038760487989</c:v>
                </c:pt>
                <c:pt idx="655">
                  <c:v>0.38392780502156659</c:v>
                </c:pt>
                <c:pt idx="656">
                  <c:v>0.38394508739381111</c:v>
                </c:pt>
                <c:pt idx="657">
                  <c:v>0.3839622357795669</c:v>
                </c:pt>
                <c:pt idx="658">
                  <c:v>0.38397925122835019</c:v>
                </c:pt>
                <c:pt idx="659">
                  <c:v>0.38399613478146127</c:v>
                </c:pt>
                <c:pt idx="660">
                  <c:v>0.38401288747140772</c:v>
                </c:pt>
                <c:pt idx="661">
                  <c:v>0.38402951032263649</c:v>
                </c:pt>
                <c:pt idx="662">
                  <c:v>0.38404600435137942</c:v>
                </c:pt>
                <c:pt idx="663">
                  <c:v>0.38406237056551878</c:v>
                </c:pt>
                <c:pt idx="664">
                  <c:v>0.38407860996489962</c:v>
                </c:pt>
                <c:pt idx="665">
                  <c:v>0.38409472354146162</c:v>
                </c:pt>
                <c:pt idx="666">
                  <c:v>0.38411071227897331</c:v>
                </c:pt>
                <c:pt idx="667">
                  <c:v>0.38412657715345411</c:v>
                </c:pt>
                <c:pt idx="668">
                  <c:v>0.38414231913310731</c:v>
                </c:pt>
                <c:pt idx="669">
                  <c:v>0.38415793917814239</c:v>
                </c:pt>
                <c:pt idx="670">
                  <c:v>0.38417343824139749</c:v>
                </c:pt>
                <c:pt idx="671">
                  <c:v>0.3841888172678054</c:v>
                </c:pt>
                <c:pt idx="672">
                  <c:v>0.38420407719506061</c:v>
                </c:pt>
                <c:pt idx="673">
                  <c:v>0.38421921895299688</c:v>
                </c:pt>
                <c:pt idx="674">
                  <c:v>0.38423424346418772</c:v>
                </c:pt>
                <c:pt idx="675">
                  <c:v>0.38424915164392281</c:v>
                </c:pt>
                <c:pt idx="676">
                  <c:v>0.38426394439996509</c:v>
                </c:pt>
                <c:pt idx="677">
                  <c:v>0.38427862263310519</c:v>
                </c:pt>
                <c:pt idx="678">
                  <c:v>0.38429318723665062</c:v>
                </c:pt>
                <c:pt idx="679">
                  <c:v>0.38430763909698129</c:v>
                </c:pt>
                <c:pt idx="680">
                  <c:v>0.38432197909334942</c:v>
                </c:pt>
                <c:pt idx="681">
                  <c:v>0.38433620809803498</c:v>
                </c:pt>
                <c:pt idx="682">
                  <c:v>0.38435032697639038</c:v>
                </c:pt>
                <c:pt idx="683">
                  <c:v>0.38436433658672892</c:v>
                </c:pt>
                <c:pt idx="684">
                  <c:v>0.38437823778074698</c:v>
                </c:pt>
                <c:pt idx="685">
                  <c:v>0.38439203140330219</c:v>
                </c:pt>
                <c:pt idx="686">
                  <c:v>0.38440571829241321</c:v>
                </c:pt>
                <c:pt idx="687">
                  <c:v>0.3844192992795703</c:v>
                </c:pt>
                <c:pt idx="688">
                  <c:v>0.38443277518962482</c:v>
                </c:pt>
                <c:pt idx="689">
                  <c:v>0.38444614684085548</c:v>
                </c:pt>
                <c:pt idx="690">
                  <c:v>0.38445941504516862</c:v>
                </c:pt>
                <c:pt idx="691">
                  <c:v>0.38447258060787531</c:v>
                </c:pt>
                <c:pt idx="692">
                  <c:v>0.38448564432795868</c:v>
                </c:pt>
                <c:pt idx="693">
                  <c:v>0.38449860699805161</c:v>
                </c:pt>
                <c:pt idx="694">
                  <c:v>0.38451146940463587</c:v>
                </c:pt>
                <c:pt idx="695">
                  <c:v>0.38452423232777638</c:v>
                </c:pt>
                <c:pt idx="696">
                  <c:v>0.38453689654140982</c:v>
                </c:pt>
                <c:pt idx="697">
                  <c:v>0.38454946281352148</c:v>
                </c:pt>
                <c:pt idx="698">
                  <c:v>0.38456193190590238</c:v>
                </c:pt>
                <c:pt idx="699">
                  <c:v>0.38457430457417008</c:v>
                </c:pt>
                <c:pt idx="700">
                  <c:v>0.38458658156816927</c:v>
                </c:pt>
                <c:pt idx="701">
                  <c:v>0.384598763631816</c:v>
                </c:pt>
                <c:pt idx="702">
                  <c:v>0.3846108515030533</c:v>
                </c:pt>
                <c:pt idx="703">
                  <c:v>0.38462284591405099</c:v>
                </c:pt>
                <c:pt idx="704">
                  <c:v>0.38463474759118382</c:v>
                </c:pt>
                <c:pt idx="705">
                  <c:v>0.38464655725511943</c:v>
                </c:pt>
                <c:pt idx="706">
                  <c:v>0.38465827562081939</c:v>
                </c:pt>
                <c:pt idx="707">
                  <c:v>0.38466990339767188</c:v>
                </c:pt>
                <c:pt idx="708">
                  <c:v>0.38468144128944731</c:v>
                </c:pt>
                <c:pt idx="709">
                  <c:v>0.38469288999416479</c:v>
                </c:pt>
                <c:pt idx="710">
                  <c:v>0.38470425020462612</c:v>
                </c:pt>
                <c:pt idx="711">
                  <c:v>0.38471552260814779</c:v>
                </c:pt>
                <c:pt idx="712">
                  <c:v>0.38472670788645141</c:v>
                </c:pt>
                <c:pt idx="713">
                  <c:v>0.38473780671610669</c:v>
                </c:pt>
                <c:pt idx="714">
                  <c:v>0.38474881976813258</c:v>
                </c:pt>
                <c:pt idx="715">
                  <c:v>0.38475974770866278</c:v>
                </c:pt>
                <c:pt idx="716">
                  <c:v>0.38477059119808033</c:v>
                </c:pt>
                <c:pt idx="717">
                  <c:v>0.3847813508917497</c:v>
                </c:pt>
                <c:pt idx="718">
                  <c:v>0.38479202744019497</c:v>
                </c:pt>
                <c:pt idx="719">
                  <c:v>0.38480262148867789</c:v>
                </c:pt>
                <c:pt idx="720">
                  <c:v>0.38481313367704217</c:v>
                </c:pt>
                <c:pt idx="721">
                  <c:v>0.38482356464042411</c:v>
                </c:pt>
                <c:pt idx="722">
                  <c:v>0.38483391500911962</c:v>
                </c:pt>
                <c:pt idx="723">
                  <c:v>0.38484418540813969</c:v>
                </c:pt>
                <c:pt idx="724">
                  <c:v>0.38485437645783271</c:v>
                </c:pt>
                <c:pt idx="725">
                  <c:v>0.38486448877357299</c:v>
                </c:pt>
                <c:pt idx="726">
                  <c:v>0.38487452296593888</c:v>
                </c:pt>
                <c:pt idx="727">
                  <c:v>0.3848844796403128</c:v>
                </c:pt>
                <c:pt idx="728">
                  <c:v>0.38489435939839112</c:v>
                </c:pt>
                <c:pt idx="729">
                  <c:v>0.384904162836186</c:v>
                </c:pt>
                <c:pt idx="730">
                  <c:v>0.38491389054531311</c:v>
                </c:pt>
                <c:pt idx="731">
                  <c:v>0.38492354311285842</c:v>
                </c:pt>
                <c:pt idx="732">
                  <c:v>0.38493312112128919</c:v>
                </c:pt>
                <c:pt idx="733">
                  <c:v>0.38494262514840999</c:v>
                </c:pt>
                <c:pt idx="734">
                  <c:v>0.38495205576745128</c:v>
                </c:pt>
                <c:pt idx="735">
                  <c:v>0.38496141354755758</c:v>
                </c:pt>
                <c:pt idx="736">
                  <c:v>0.38497069905289999</c:v>
                </c:pt>
                <c:pt idx="737">
                  <c:v>0.38497991284338617</c:v>
                </c:pt>
                <c:pt idx="738">
                  <c:v>0.38498905547488249</c:v>
                </c:pt>
                <c:pt idx="739">
                  <c:v>0.38499812749854811</c:v>
                </c:pt>
                <c:pt idx="740">
                  <c:v>0.38500712946127891</c:v>
                </c:pt>
                <c:pt idx="741">
                  <c:v>0.38501606190592952</c:v>
                </c:pt>
                <c:pt idx="742">
                  <c:v>0.38502492537082489</c:v>
                </c:pt>
                <c:pt idx="743">
                  <c:v>0.38503372039020428</c:v>
                </c:pt>
                <c:pt idx="744">
                  <c:v>0.38504244749413269</c:v>
                </c:pt>
                <c:pt idx="745">
                  <c:v>0.38505110720850061</c:v>
                </c:pt>
                <c:pt idx="746">
                  <c:v>0.38505970005533458</c:v>
                </c:pt>
                <c:pt idx="747">
                  <c:v>0.38506822655208772</c:v>
                </c:pt>
                <c:pt idx="748">
                  <c:v>0.38507668721265992</c:v>
                </c:pt>
                <c:pt idx="749">
                  <c:v>0.38508508254664342</c:v>
                </c:pt>
                <c:pt idx="750">
                  <c:v>0.38509341305990041</c:v>
                </c:pt>
                <c:pt idx="751">
                  <c:v>0.38510167925411842</c:v>
                </c:pt>
                <c:pt idx="752">
                  <c:v>0.38510988162698823</c:v>
                </c:pt>
                <c:pt idx="753">
                  <c:v>0.38511802067304762</c:v>
                </c:pt>
                <c:pt idx="754">
                  <c:v>0.38512609688172722</c:v>
                </c:pt>
                <c:pt idx="755">
                  <c:v>0.38513411073974879</c:v>
                </c:pt>
                <c:pt idx="756">
                  <c:v>0.38514206272965978</c:v>
                </c:pt>
                <c:pt idx="757">
                  <c:v>0.38514995332992191</c:v>
                </c:pt>
                <c:pt idx="758">
                  <c:v>0.38515778301579928</c:v>
                </c:pt>
                <c:pt idx="759">
                  <c:v>0.38516555225855947</c:v>
                </c:pt>
                <c:pt idx="760">
                  <c:v>0.38517326152600623</c:v>
                </c:pt>
                <c:pt idx="761">
                  <c:v>0.38518091128181281</c:v>
                </c:pt>
                <c:pt idx="762">
                  <c:v>0.38518850198667742</c:v>
                </c:pt>
                <c:pt idx="763">
                  <c:v>0.38519603409743469</c:v>
                </c:pt>
                <c:pt idx="764">
                  <c:v>0.38520350806710008</c:v>
                </c:pt>
                <c:pt idx="765">
                  <c:v>0.38521092434553589</c:v>
                </c:pt>
                <c:pt idx="766">
                  <c:v>0.38521828337896302</c:v>
                </c:pt>
                <c:pt idx="767">
                  <c:v>0.38522558561022707</c:v>
                </c:pt>
                <c:pt idx="768">
                  <c:v>0.38523283147862131</c:v>
                </c:pt>
                <c:pt idx="769">
                  <c:v>0.38524002141997471</c:v>
                </c:pt>
                <c:pt idx="770">
                  <c:v>0.38524715586674141</c:v>
                </c:pt>
                <c:pt idx="771">
                  <c:v>0.38525423524813363</c:v>
                </c:pt>
                <c:pt idx="772">
                  <c:v>0.38526125999007732</c:v>
                </c:pt>
                <c:pt idx="773">
                  <c:v>0.38526823051481252</c:v>
                </c:pt>
                <c:pt idx="774">
                  <c:v>0.38527514724182588</c:v>
                </c:pt>
                <c:pt idx="775">
                  <c:v>0.38528201058682932</c:v>
                </c:pt>
                <c:pt idx="776">
                  <c:v>0.38528882096278139</c:v>
                </c:pt>
                <c:pt idx="777">
                  <c:v>0.38529557877899911</c:v>
                </c:pt>
                <c:pt idx="778">
                  <c:v>0.38530228444200182</c:v>
                </c:pt>
                <c:pt idx="779">
                  <c:v>0.38530893835475588</c:v>
                </c:pt>
                <c:pt idx="780">
                  <c:v>0.38531554091729697</c:v>
                </c:pt>
                <c:pt idx="781">
                  <c:v>0.385322092526863</c:v>
                </c:pt>
                <c:pt idx="782">
                  <c:v>0.38532859357700572</c:v>
                </c:pt>
                <c:pt idx="783">
                  <c:v>0.38533504445856792</c:v>
                </c:pt>
                <c:pt idx="784">
                  <c:v>0.38534144555937289</c:v>
                </c:pt>
                <c:pt idx="785">
                  <c:v>0.38534779726431267</c:v>
                </c:pt>
                <c:pt idx="786">
                  <c:v>0.3853540999547711</c:v>
                </c:pt>
                <c:pt idx="787">
                  <c:v>0.3853603540097339</c:v>
                </c:pt>
                <c:pt idx="788">
                  <c:v>0.38536655980503381</c:v>
                </c:pt>
                <c:pt idx="789">
                  <c:v>0.38537271771388332</c:v>
                </c:pt>
                <c:pt idx="790">
                  <c:v>0.38537882810594232</c:v>
                </c:pt>
                <c:pt idx="791">
                  <c:v>0.38538489134838372</c:v>
                </c:pt>
                <c:pt idx="792">
                  <c:v>0.38539090780598251</c:v>
                </c:pt>
                <c:pt idx="793">
                  <c:v>0.38539687783982762</c:v>
                </c:pt>
                <c:pt idx="794">
                  <c:v>0.38540280180865422</c:v>
                </c:pt>
                <c:pt idx="795">
                  <c:v>0.38540868006848861</c:v>
                </c:pt>
                <c:pt idx="796">
                  <c:v>0.38541451297242618</c:v>
                </c:pt>
                <c:pt idx="797">
                  <c:v>0.38542030087089779</c:v>
                </c:pt>
                <c:pt idx="798">
                  <c:v>0.38542604411149212</c:v>
                </c:pt>
                <c:pt idx="799">
                  <c:v>0.3854317430393106</c:v>
                </c:pt>
                <c:pt idx="800">
                  <c:v>0.38543739799652421</c:v>
                </c:pt>
                <c:pt idx="801">
                  <c:v>0.38544300932326081</c:v>
                </c:pt>
                <c:pt idx="802">
                  <c:v>0.38544857735609561</c:v>
                </c:pt>
                <c:pt idx="803">
                  <c:v>0.38545410242942779</c:v>
                </c:pt>
                <c:pt idx="804">
                  <c:v>0.38545958487543608</c:v>
                </c:pt>
                <c:pt idx="805">
                  <c:v>0.38546502502305741</c:v>
                </c:pt>
                <c:pt idx="806">
                  <c:v>0.38547042319914132</c:v>
                </c:pt>
                <c:pt idx="807">
                  <c:v>0.38547577972796182</c:v>
                </c:pt>
                <c:pt idx="808">
                  <c:v>0.3854810949308618</c:v>
                </c:pt>
                <c:pt idx="809">
                  <c:v>0.38548636912731921</c:v>
                </c:pt>
                <c:pt idx="810">
                  <c:v>0.38549160263392501</c:v>
                </c:pt>
                <c:pt idx="811">
                  <c:v>0.38549679576500567</c:v>
                </c:pt>
                <c:pt idx="812">
                  <c:v>0.38550194883204553</c:v>
                </c:pt>
                <c:pt idx="813">
                  <c:v>0.38550706214484087</c:v>
                </c:pt>
                <c:pt idx="814">
                  <c:v>0.38551213601012441</c:v>
                </c:pt>
                <c:pt idx="815">
                  <c:v>0.38551717073267427</c:v>
                </c:pt>
                <c:pt idx="816">
                  <c:v>0.38552216661487121</c:v>
                </c:pt>
                <c:pt idx="817">
                  <c:v>0.38552712395625299</c:v>
                </c:pt>
                <c:pt idx="818">
                  <c:v>0.38553204305449279</c:v>
                </c:pt>
                <c:pt idx="819">
                  <c:v>0.3855369242052209</c:v>
                </c:pt>
                <c:pt idx="820">
                  <c:v>0.38554176770113641</c:v>
                </c:pt>
                <c:pt idx="821">
                  <c:v>0.38554657383316199</c:v>
                </c:pt>
                <c:pt idx="822">
                  <c:v>0.38555134288968951</c:v>
                </c:pt>
                <c:pt idx="823">
                  <c:v>0.38555607515702311</c:v>
                </c:pt>
                <c:pt idx="824">
                  <c:v>0.38556077091898011</c:v>
                </c:pt>
                <c:pt idx="825">
                  <c:v>0.38556543045755731</c:v>
                </c:pt>
                <c:pt idx="826">
                  <c:v>0.38557005405261968</c:v>
                </c:pt>
                <c:pt idx="827">
                  <c:v>0.38557464198145652</c:v>
                </c:pt>
                <c:pt idx="828">
                  <c:v>0.38557919451935868</c:v>
                </c:pt>
                <c:pt idx="829">
                  <c:v>0.38558371193961882</c:v>
                </c:pt>
                <c:pt idx="830">
                  <c:v>0.38558819451317561</c:v>
                </c:pt>
                <c:pt idx="831">
                  <c:v>0.38559264250941361</c:v>
                </c:pt>
                <c:pt idx="832">
                  <c:v>0.38559705619496398</c:v>
                </c:pt>
                <c:pt idx="833">
                  <c:v>0.38560143583477041</c:v>
                </c:pt>
                <c:pt idx="834">
                  <c:v>0.38560578169160031</c:v>
                </c:pt>
                <c:pt idx="835">
                  <c:v>0.38561009402640067</c:v>
                </c:pt>
                <c:pt idx="836">
                  <c:v>0.38561437309754248</c:v>
                </c:pt>
                <c:pt idx="837">
                  <c:v>0.38561861916202028</c:v>
                </c:pt>
                <c:pt idx="838">
                  <c:v>0.38562283247478568</c:v>
                </c:pt>
                <c:pt idx="839">
                  <c:v>0.3856270132883477</c:v>
                </c:pt>
                <c:pt idx="840">
                  <c:v>0.38563116185352803</c:v>
                </c:pt>
                <c:pt idx="841">
                  <c:v>0.38563527841937167</c:v>
                </c:pt>
                <c:pt idx="842">
                  <c:v>0.38563936323310338</c:v>
                </c:pt>
                <c:pt idx="843">
                  <c:v>0.38564341653941631</c:v>
                </c:pt>
                <c:pt idx="844">
                  <c:v>0.38564743858144901</c:v>
                </c:pt>
                <c:pt idx="845">
                  <c:v>0.38565142960078619</c:v>
                </c:pt>
                <c:pt idx="846">
                  <c:v>0.38565538983674758</c:v>
                </c:pt>
                <c:pt idx="847">
                  <c:v>0.38565931952674332</c:v>
                </c:pt>
                <c:pt idx="848">
                  <c:v>0.38566321890676208</c:v>
                </c:pt>
                <c:pt idx="849">
                  <c:v>0.38566708821048401</c:v>
                </c:pt>
                <c:pt idx="850">
                  <c:v>0.38567092767021188</c:v>
                </c:pt>
                <c:pt idx="851">
                  <c:v>0.38567473751620618</c:v>
                </c:pt>
                <c:pt idx="852">
                  <c:v>0.38567851797712832</c:v>
                </c:pt>
                <c:pt idx="853">
                  <c:v>0.38568226927937488</c:v>
                </c:pt>
                <c:pt idx="854">
                  <c:v>0.38568599164814371</c:v>
                </c:pt>
                <c:pt idx="855">
                  <c:v>0.38568968530681152</c:v>
                </c:pt>
                <c:pt idx="856">
                  <c:v>0.38569335047689002</c:v>
                </c:pt>
                <c:pt idx="857">
                  <c:v>0.38569698737815911</c:v>
                </c:pt>
                <c:pt idx="858">
                  <c:v>0.38570059622893282</c:v>
                </c:pt>
                <c:pt idx="859">
                  <c:v>0.38570417724543837</c:v>
                </c:pt>
                <c:pt idx="860">
                  <c:v>0.38570773064252611</c:v>
                </c:pt>
                <c:pt idx="861">
                  <c:v>0.3857112566333587</c:v>
                </c:pt>
                <c:pt idx="862">
                  <c:v>0.38571475542932282</c:v>
                </c:pt>
                <c:pt idx="863">
                  <c:v>0.38571822724029481</c:v>
                </c:pt>
                <c:pt idx="864">
                  <c:v>0.38572167227455267</c:v>
                </c:pt>
                <c:pt idx="865">
                  <c:v>0.38572509073864231</c:v>
                </c:pt>
                <c:pt idx="866">
                  <c:v>0.38572848283764388</c:v>
                </c:pt>
                <c:pt idx="867">
                  <c:v>0.38573184877490618</c:v>
                </c:pt>
                <c:pt idx="868">
                  <c:v>0.38573518875213431</c:v>
                </c:pt>
                <c:pt idx="869">
                  <c:v>0.38573850297005657</c:v>
                </c:pt>
                <c:pt idx="870">
                  <c:v>0.38574179162722538</c:v>
                </c:pt>
                <c:pt idx="871">
                  <c:v>0.38574505492050548</c:v>
                </c:pt>
                <c:pt idx="872">
                  <c:v>0.38574829304609543</c:v>
                </c:pt>
                <c:pt idx="873">
                  <c:v>0.38575150619783999</c:v>
                </c:pt>
                <c:pt idx="874">
                  <c:v>0.38575469456869632</c:v>
                </c:pt>
                <c:pt idx="875">
                  <c:v>0.38575785834971121</c:v>
                </c:pt>
                <c:pt idx="876">
                  <c:v>0.38576099773037781</c:v>
                </c:pt>
                <c:pt idx="877">
                  <c:v>0.38576411289921181</c:v>
                </c:pt>
                <c:pt idx="878">
                  <c:v>0.38576720404295273</c:v>
                </c:pt>
                <c:pt idx="879">
                  <c:v>0.3857702713469191</c:v>
                </c:pt>
                <c:pt idx="880">
                  <c:v>0.38577331499509698</c:v>
                </c:pt>
                <c:pt idx="881">
                  <c:v>0.38577633517005161</c:v>
                </c:pt>
                <c:pt idx="882">
                  <c:v>0.38577933205257148</c:v>
                </c:pt>
                <c:pt idx="883">
                  <c:v>0.38578230582260181</c:v>
                </c:pt>
                <c:pt idx="884">
                  <c:v>0.38578525665853292</c:v>
                </c:pt>
                <c:pt idx="885">
                  <c:v>0.3857881847370237</c:v>
                </c:pt>
                <c:pt idx="886">
                  <c:v>0.38579109023366698</c:v>
                </c:pt>
                <c:pt idx="887">
                  <c:v>0.385793973322901</c:v>
                </c:pt>
                <c:pt idx="888">
                  <c:v>0.38579683417716559</c:v>
                </c:pt>
                <c:pt idx="889">
                  <c:v>0.38579967296867862</c:v>
                </c:pt>
                <c:pt idx="890">
                  <c:v>0.38580248986699323</c:v>
                </c:pt>
                <c:pt idx="891">
                  <c:v>0.38580528504117417</c:v>
                </c:pt>
                <c:pt idx="892">
                  <c:v>0.38580805865904289</c:v>
                </c:pt>
                <c:pt idx="893">
                  <c:v>0.38581081088642222</c:v>
                </c:pt>
                <c:pt idx="894">
                  <c:v>0.3858135418887354</c:v>
                </c:pt>
                <c:pt idx="895">
                  <c:v>0.38581625182954049</c:v>
                </c:pt>
                <c:pt idx="896">
                  <c:v>0.38581894087146301</c:v>
                </c:pt>
                <c:pt idx="897">
                  <c:v>0.38582160917539632</c:v>
                </c:pt>
                <c:pt idx="898">
                  <c:v>0.38582425690170119</c:v>
                </c:pt>
                <c:pt idx="899">
                  <c:v>0.38582688420869538</c:v>
                </c:pt>
                <c:pt idx="900">
                  <c:v>0.38582949125416383</c:v>
                </c:pt>
                <c:pt idx="901">
                  <c:v>0.38583207819429249</c:v>
                </c:pt>
                <c:pt idx="902">
                  <c:v>0.38583464518424648</c:v>
                </c:pt>
                <c:pt idx="903">
                  <c:v>0.38583719237785807</c:v>
                </c:pt>
                <c:pt idx="904">
                  <c:v>0.38583971992780519</c:v>
                </c:pt>
                <c:pt idx="905">
                  <c:v>0.38584222798569989</c:v>
                </c:pt>
                <c:pt idx="906">
                  <c:v>0.38584471670173309</c:v>
                </c:pt>
                <c:pt idx="907">
                  <c:v>0.38584718622507452</c:v>
                </c:pt>
                <c:pt idx="908">
                  <c:v>0.38584963670413858</c:v>
                </c:pt>
                <c:pt idx="909">
                  <c:v>0.38585206828543051</c:v>
                </c:pt>
                <c:pt idx="910">
                  <c:v>0.38585448111478898</c:v>
                </c:pt>
                <c:pt idx="911">
                  <c:v>0.38585687533698731</c:v>
                </c:pt>
                <c:pt idx="912">
                  <c:v>0.38585925109542168</c:v>
                </c:pt>
                <c:pt idx="913">
                  <c:v>0.38586160853251172</c:v>
                </c:pt>
                <c:pt idx="914">
                  <c:v>0.38586394778969968</c:v>
                </c:pt>
                <c:pt idx="915">
                  <c:v>0.38586626900696253</c:v>
                </c:pt>
                <c:pt idx="916">
                  <c:v>0.38586857232378868</c:v>
                </c:pt>
                <c:pt idx="917">
                  <c:v>0.38587085787793463</c:v>
                </c:pt>
                <c:pt idx="918">
                  <c:v>0.38587312580657951</c:v>
                </c:pt>
                <c:pt idx="919">
                  <c:v>0.38587537624548141</c:v>
                </c:pt>
                <c:pt idx="920">
                  <c:v>0.38587760932959903</c:v>
                </c:pt>
                <c:pt idx="921">
                  <c:v>0.3858798251930029</c:v>
                </c:pt>
                <c:pt idx="922">
                  <c:v>0.38588202396834248</c:v>
                </c:pt>
                <c:pt idx="923">
                  <c:v>0.38588420578729021</c:v>
                </c:pt>
                <c:pt idx="924">
                  <c:v>0.38588637078089683</c:v>
                </c:pt>
                <c:pt idx="925">
                  <c:v>0.38588851907870308</c:v>
                </c:pt>
                <c:pt idx="926">
                  <c:v>0.38589065080962831</c:v>
                </c:pt>
                <c:pt idx="927">
                  <c:v>0.38589276610139223</c:v>
                </c:pt>
                <c:pt idx="928">
                  <c:v>0.3858948650806493</c:v>
                </c:pt>
                <c:pt idx="929">
                  <c:v>0.38589694787343198</c:v>
                </c:pt>
                <c:pt idx="930">
                  <c:v>0.38589901460444048</c:v>
                </c:pt>
                <c:pt idx="931">
                  <c:v>0.38590106539762031</c:v>
                </c:pt>
                <c:pt idx="932">
                  <c:v>0.38590310037593939</c:v>
                </c:pt>
                <c:pt idx="933">
                  <c:v>0.38590511966112301</c:v>
                </c:pt>
                <c:pt idx="934">
                  <c:v>0.38590712337458483</c:v>
                </c:pt>
                <c:pt idx="935">
                  <c:v>0.38590911163609581</c:v>
                </c:pt>
                <c:pt idx="936">
                  <c:v>0.38591108456489392</c:v>
                </c:pt>
                <c:pt idx="937">
                  <c:v>0.38591304227937329</c:v>
                </c:pt>
                <c:pt idx="938">
                  <c:v>0.38591498489668469</c:v>
                </c:pt>
                <c:pt idx="939">
                  <c:v>0.38591691253331278</c:v>
                </c:pt>
                <c:pt idx="940">
                  <c:v>0.38591882530489841</c:v>
                </c:pt>
                <c:pt idx="941">
                  <c:v>0.38592072332588317</c:v>
                </c:pt>
                <c:pt idx="942">
                  <c:v>0.38592260671035378</c:v>
                </c:pt>
                <c:pt idx="943">
                  <c:v>0.38592447557102011</c:v>
                </c:pt>
                <c:pt idx="944">
                  <c:v>0.38592633001965909</c:v>
                </c:pt>
                <c:pt idx="945">
                  <c:v>0.38592817016764869</c:v>
                </c:pt>
                <c:pt idx="946">
                  <c:v>0.38592999612530038</c:v>
                </c:pt>
                <c:pt idx="947">
                  <c:v>0.38593180800208238</c:v>
                </c:pt>
                <c:pt idx="948">
                  <c:v>0.3859336059064411</c:v>
                </c:pt>
                <c:pt idx="949">
                  <c:v>0.38593538994611271</c:v>
                </c:pt>
                <c:pt idx="950">
                  <c:v>0.38593716022838898</c:v>
                </c:pt>
                <c:pt idx="951">
                  <c:v>0.38593891685856357</c:v>
                </c:pt>
                <c:pt idx="952">
                  <c:v>0.38594065994295162</c:v>
                </c:pt>
                <c:pt idx="953">
                  <c:v>0.38594238958520322</c:v>
                </c:pt>
                <c:pt idx="954">
                  <c:v>0.3859441058895019</c:v>
                </c:pt>
                <c:pt idx="955">
                  <c:v>0.38594580895825459</c:v>
                </c:pt>
                <c:pt idx="956">
                  <c:v>0.38594749889400148</c:v>
                </c:pt>
                <c:pt idx="957">
                  <c:v>0.38594917579763971</c:v>
                </c:pt>
                <c:pt idx="958">
                  <c:v>0.38595083976979971</c:v>
                </c:pt>
                <c:pt idx="959">
                  <c:v>0.38595249091026851</c:v>
                </c:pt>
                <c:pt idx="960">
                  <c:v>0.38595412931798911</c:v>
                </c:pt>
                <c:pt idx="961">
                  <c:v>0.38595575509101637</c:v>
                </c:pt>
                <c:pt idx="962">
                  <c:v>0.38595736832696131</c:v>
                </c:pt>
                <c:pt idx="963">
                  <c:v>0.38595896912254618</c:v>
                </c:pt>
                <c:pt idx="964">
                  <c:v>0.38596055757347258</c:v>
                </c:pt>
                <c:pt idx="965">
                  <c:v>0.38596213377504179</c:v>
                </c:pt>
                <c:pt idx="966">
                  <c:v>0.38596369782184498</c:v>
                </c:pt>
                <c:pt idx="967">
                  <c:v>0.38596524980740732</c:v>
                </c:pt>
                <c:pt idx="968">
                  <c:v>0.38596678982507632</c:v>
                </c:pt>
                <c:pt idx="969">
                  <c:v>0.38596831796660069</c:v>
                </c:pt>
                <c:pt idx="970">
                  <c:v>0.38596983432417348</c:v>
                </c:pt>
                <c:pt idx="971">
                  <c:v>0.38597133898803371</c:v>
                </c:pt>
                <c:pt idx="972">
                  <c:v>0.38597283204899752</c:v>
                </c:pt>
                <c:pt idx="973">
                  <c:v>0.38597431359601592</c:v>
                </c:pt>
                <c:pt idx="974">
                  <c:v>0.38597578371835078</c:v>
                </c:pt>
                <c:pt idx="975">
                  <c:v>0.38597724250366561</c:v>
                </c:pt>
                <c:pt idx="976">
                  <c:v>0.38597869003953461</c:v>
                </c:pt>
                <c:pt idx="977">
                  <c:v>0.38598012641295482</c:v>
                </c:pt>
                <c:pt idx="978">
                  <c:v>0.38598155170963538</c:v>
                </c:pt>
                <c:pt idx="979">
                  <c:v>0.38598296601519699</c:v>
                </c:pt>
                <c:pt idx="980">
                  <c:v>0.38598436941450492</c:v>
                </c:pt>
                <c:pt idx="981">
                  <c:v>0.38598576199131429</c:v>
                </c:pt>
                <c:pt idx="982">
                  <c:v>0.3859871438294693</c:v>
                </c:pt>
                <c:pt idx="983">
                  <c:v>0.38598851501143733</c:v>
                </c:pt>
                <c:pt idx="984">
                  <c:v>0.38598987561964121</c:v>
                </c:pt>
                <c:pt idx="985">
                  <c:v>0.38599122573539368</c:v>
                </c:pt>
                <c:pt idx="986">
                  <c:v>0.38599256543996319</c:v>
                </c:pt>
                <c:pt idx="987">
                  <c:v>0.38599389481341889</c:v>
                </c:pt>
                <c:pt idx="988">
                  <c:v>0.38599521393520853</c:v>
                </c:pt>
                <c:pt idx="989">
                  <c:v>0.38599652288482389</c:v>
                </c:pt>
                <c:pt idx="990">
                  <c:v>0.3859978217402471</c:v>
                </c:pt>
                <c:pt idx="991">
                  <c:v>0.38599911057985992</c:v>
                </c:pt>
                <c:pt idx="992">
                  <c:v>0.38600038948040089</c:v>
                </c:pt>
                <c:pt idx="993">
                  <c:v>0.3860016585186532</c:v>
                </c:pt>
                <c:pt idx="994">
                  <c:v>0.38600291777091122</c:v>
                </c:pt>
                <c:pt idx="995">
                  <c:v>0.38600416731235931</c:v>
                </c:pt>
                <c:pt idx="996">
                  <c:v>0.38600540721795967</c:v>
                </c:pt>
                <c:pt idx="997">
                  <c:v>0.38600663756200859</c:v>
                </c:pt>
                <c:pt idx="998">
                  <c:v>0.38600785841826912</c:v>
                </c:pt>
                <c:pt idx="999">
                  <c:v>0.38600906985997158</c:v>
                </c:pt>
                <c:pt idx="1000">
                  <c:v>0.38601027195963589</c:v>
                </c:pt>
                <c:pt idx="1001">
                  <c:v>0.38601146478920428</c:v>
                </c:pt>
                <c:pt idx="1002">
                  <c:v>0.38601264842026423</c:v>
                </c:pt>
                <c:pt idx="1003">
                  <c:v>0.38601382292382519</c:v>
                </c:pt>
                <c:pt idx="1004">
                  <c:v>0.38601498836992038</c:v>
                </c:pt>
                <c:pt idx="1005">
                  <c:v>0.38601614482902669</c:v>
                </c:pt>
                <c:pt idx="1006">
                  <c:v>0.38601729236997778</c:v>
                </c:pt>
                <c:pt idx="1007">
                  <c:v>0.38601843106156331</c:v>
                </c:pt>
                <c:pt idx="1008">
                  <c:v>0.38601956097221718</c:v>
                </c:pt>
                <c:pt idx="1009">
                  <c:v>0.3860206821694856</c:v>
                </c:pt>
                <c:pt idx="1010">
                  <c:v>0.3860217947206479</c:v>
                </c:pt>
                <c:pt idx="1011">
                  <c:v>0.38602289869227308</c:v>
                </c:pt>
                <c:pt idx="1012">
                  <c:v>0.3860239941506638</c:v>
                </c:pt>
                <c:pt idx="1013">
                  <c:v>0.38602508116123418</c:v>
                </c:pt>
                <c:pt idx="1014">
                  <c:v>0.38602615978948762</c:v>
                </c:pt>
                <c:pt idx="1015">
                  <c:v>0.38602723009972811</c:v>
                </c:pt>
                <c:pt idx="1016">
                  <c:v>0.38602829215639289</c:v>
                </c:pt>
                <c:pt idx="1017">
                  <c:v>0.38602934602280919</c:v>
                </c:pt>
                <c:pt idx="1018">
                  <c:v>0.38603039176221537</c:v>
                </c:pt>
                <c:pt idx="1019">
                  <c:v>0.38603142943745011</c:v>
                </c:pt>
                <c:pt idx="1020">
                  <c:v>0.38603245911072998</c:v>
                </c:pt>
                <c:pt idx="1021">
                  <c:v>0.38603348084342848</c:v>
                </c:pt>
                <c:pt idx="1022">
                  <c:v>0.38603449469696288</c:v>
                </c:pt>
                <c:pt idx="1023">
                  <c:v>0.38603550073235132</c:v>
                </c:pt>
                <c:pt idx="1024">
                  <c:v>0.38603649900941228</c:v>
                </c:pt>
                <c:pt idx="1025">
                  <c:v>0.38603748958823131</c:v>
                </c:pt>
                <c:pt idx="1026">
                  <c:v>0.38603847252809409</c:v>
                </c:pt>
                <c:pt idx="1027">
                  <c:v>0.38603944788806471</c:v>
                </c:pt>
                <c:pt idx="1028">
                  <c:v>0.38604041572640752</c:v>
                </c:pt>
                <c:pt idx="1029">
                  <c:v>0.38604137610120942</c:v>
                </c:pt>
                <c:pt idx="1030">
                  <c:v>0.38604232906993552</c:v>
                </c:pt>
                <c:pt idx="1031">
                  <c:v>0.38604327468978461</c:v>
                </c:pt>
                <c:pt idx="1032">
                  <c:v>0.38604421301742242</c:v>
                </c:pt>
                <c:pt idx="1033">
                  <c:v>0.38604514410915952</c:v>
                </c:pt>
                <c:pt idx="1034">
                  <c:v>0.38604606802050689</c:v>
                </c:pt>
                <c:pt idx="1035">
                  <c:v>0.38604698480710908</c:v>
                </c:pt>
                <c:pt idx="1036">
                  <c:v>0.38604789452372218</c:v>
                </c:pt>
                <c:pt idx="1037">
                  <c:v>0.38604879722501367</c:v>
                </c:pt>
                <c:pt idx="1038">
                  <c:v>0.38604969296507358</c:v>
                </c:pt>
                <c:pt idx="1039">
                  <c:v>0.38605058179754792</c:v>
                </c:pt>
                <c:pt idx="1040">
                  <c:v>0.38605146377559407</c:v>
                </c:pt>
                <c:pt idx="1041">
                  <c:v>0.38605233895219188</c:v>
                </c:pt>
                <c:pt idx="1042">
                  <c:v>0.38605320737978838</c:v>
                </c:pt>
                <c:pt idx="1043">
                  <c:v>0.38605406911020879</c:v>
                </c:pt>
                <c:pt idx="1044">
                  <c:v>0.38605492419536702</c:v>
                </c:pt>
                <c:pt idx="1045">
                  <c:v>0.38605577268655539</c:v>
                </c:pt>
                <c:pt idx="1046">
                  <c:v>0.38605661463440022</c:v>
                </c:pt>
                <c:pt idx="1047">
                  <c:v>0.38605745008926112</c:v>
                </c:pt>
                <c:pt idx="1048">
                  <c:v>0.3860582791014977</c:v>
                </c:pt>
                <c:pt idx="1049">
                  <c:v>0.38605910172080371</c:v>
                </c:pt>
                <c:pt idx="1050">
                  <c:v>0.38605991799616213</c:v>
                </c:pt>
                <c:pt idx="1051">
                  <c:v>0.38606072797686691</c:v>
                </c:pt>
                <c:pt idx="1052">
                  <c:v>0.38606153171105723</c:v>
                </c:pt>
                <c:pt idx="1053">
                  <c:v>0.38606232924722761</c:v>
                </c:pt>
                <c:pt idx="1054">
                  <c:v>0.38606312063302889</c:v>
                </c:pt>
                <c:pt idx="1055">
                  <c:v>0.38606390591593431</c:v>
                </c:pt>
                <c:pt idx="1056">
                  <c:v>0.38606468514292841</c:v>
                </c:pt>
                <c:pt idx="1057">
                  <c:v>0.38606545836081813</c:v>
                </c:pt>
                <c:pt idx="1058">
                  <c:v>0.38606622561574427</c:v>
                </c:pt>
                <c:pt idx="1059">
                  <c:v>0.38606698695402558</c:v>
                </c:pt>
                <c:pt idx="1060">
                  <c:v>0.38606774242091468</c:v>
                </c:pt>
                <c:pt idx="1061">
                  <c:v>0.38606849206201937</c:v>
                </c:pt>
                <c:pt idx="1062">
                  <c:v>0.38606923592188203</c:v>
                </c:pt>
                <c:pt idx="1063">
                  <c:v>0.3860699740454443</c:v>
                </c:pt>
                <c:pt idx="1064">
                  <c:v>0.38607070647684871</c:v>
                </c:pt>
                <c:pt idx="1065">
                  <c:v>0.38607143325979371</c:v>
                </c:pt>
                <c:pt idx="1066">
                  <c:v>0.3860721544380219</c:v>
                </c:pt>
                <c:pt idx="1067">
                  <c:v>0.38607287005474328</c:v>
                </c:pt>
                <c:pt idx="1068">
                  <c:v>0.38607358015285698</c:v>
                </c:pt>
                <c:pt idx="1069">
                  <c:v>0.38607428477481781</c:v>
                </c:pt>
                <c:pt idx="1070">
                  <c:v>0.38607498396281409</c:v>
                </c:pt>
                <c:pt idx="1071">
                  <c:v>0.38607567775903462</c:v>
                </c:pt>
                <c:pt idx="1072">
                  <c:v>0.38607636620469071</c:v>
                </c:pt>
                <c:pt idx="1073">
                  <c:v>0.38607704934112702</c:v>
                </c:pt>
                <c:pt idx="1074">
                  <c:v>0.3860777272094662</c:v>
                </c:pt>
                <c:pt idx="1075">
                  <c:v>0.38607839985034248</c:v>
                </c:pt>
                <c:pt idx="1076">
                  <c:v>0.3860790673037684</c:v>
                </c:pt>
                <c:pt idx="1077">
                  <c:v>0.38607972961006709</c:v>
                </c:pt>
                <c:pt idx="1078">
                  <c:v>0.38608038680862927</c:v>
                </c:pt>
                <c:pt idx="1079">
                  <c:v>0.38608103893911228</c:v>
                </c:pt>
                <c:pt idx="1080">
                  <c:v>0.38608168604050702</c:v>
                </c:pt>
                <c:pt idx="1081">
                  <c:v>0.38608232815149363</c:v>
                </c:pt>
                <c:pt idx="1082">
                  <c:v>0.38608296531066338</c:v>
                </c:pt>
                <c:pt idx="1083">
                  <c:v>0.38608359755625271</c:v>
                </c:pt>
                <c:pt idx="1084">
                  <c:v>0.38608422492591998</c:v>
                </c:pt>
                <c:pt idx="1085">
                  <c:v>0.38608484745745741</c:v>
                </c:pt>
                <c:pt idx="1086">
                  <c:v>0.38608546518812398</c:v>
                </c:pt>
                <c:pt idx="1087">
                  <c:v>0.38608607815495688</c:v>
                </c:pt>
                <c:pt idx="1088">
                  <c:v>0.38608668639468208</c:v>
                </c:pt>
                <c:pt idx="1089">
                  <c:v>0.38608728994375952</c:v>
                </c:pt>
                <c:pt idx="1090">
                  <c:v>0.38608788883833789</c:v>
                </c:pt>
                <c:pt idx="1091">
                  <c:v>0.38608848311416638</c:v>
                </c:pt>
                <c:pt idx="1092">
                  <c:v>0.38608907280726079</c:v>
                </c:pt>
                <c:pt idx="1093">
                  <c:v>0.38608965795248201</c:v>
                </c:pt>
                <c:pt idx="1094">
                  <c:v>0.38609023858531272</c:v>
                </c:pt>
                <c:pt idx="1095">
                  <c:v>0.38609081474003659</c:v>
                </c:pt>
                <c:pt idx="1096">
                  <c:v>0.38609138645200319</c:v>
                </c:pt>
                <c:pt idx="1097">
                  <c:v>0.38609195375469701</c:v>
                </c:pt>
                <c:pt idx="1098">
                  <c:v>0.38609251668244582</c:v>
                </c:pt>
                <c:pt idx="1099">
                  <c:v>0.38609307526882303</c:v>
                </c:pt>
                <c:pt idx="1100">
                  <c:v>0.38609362954744603</c:v>
                </c:pt>
                <c:pt idx="1101">
                  <c:v>0.38609417955162151</c:v>
                </c:pt>
                <c:pt idx="1102">
                  <c:v>0.38609472531421218</c:v>
                </c:pt>
                <c:pt idx="1103">
                  <c:v>0.38609526686768092</c:v>
                </c:pt>
                <c:pt idx="1104">
                  <c:v>0.38609580424493473</c:v>
                </c:pt>
                <c:pt idx="1105">
                  <c:v>0.38609633747790362</c:v>
                </c:pt>
                <c:pt idx="1106">
                  <c:v>0.38609686659851761</c:v>
                </c:pt>
                <c:pt idx="1107">
                  <c:v>0.38609739163875112</c:v>
                </c:pt>
                <c:pt idx="1108">
                  <c:v>0.38609791262964599</c:v>
                </c:pt>
                <c:pt idx="1109">
                  <c:v>0.38609842960277702</c:v>
                </c:pt>
                <c:pt idx="1110">
                  <c:v>0.38609894258896382</c:v>
                </c:pt>
                <c:pt idx="1111">
                  <c:v>0.386099451619204</c:v>
                </c:pt>
                <c:pt idx="1112">
                  <c:v>0.38609995672356229</c:v>
                </c:pt>
                <c:pt idx="1113">
                  <c:v>0.386100457932681</c:v>
                </c:pt>
                <c:pt idx="1114">
                  <c:v>0.38610095527640281</c:v>
                </c:pt>
                <c:pt idx="1115">
                  <c:v>0.38610144878470359</c:v>
                </c:pt>
                <c:pt idx="1116">
                  <c:v>0.38610193848698238</c:v>
                </c:pt>
                <c:pt idx="1117">
                  <c:v>0.38610242441250442</c:v>
                </c:pt>
                <c:pt idx="1118">
                  <c:v>0.38610290659084612</c:v>
                </c:pt>
                <c:pt idx="1119">
                  <c:v>0.38610338505034042</c:v>
                </c:pt>
                <c:pt idx="1120">
                  <c:v>0.38610385982003059</c:v>
                </c:pt>
                <c:pt idx="1121">
                  <c:v>0.3861043309282941</c:v>
                </c:pt>
                <c:pt idx="1122">
                  <c:v>0.38610479840328621</c:v>
                </c:pt>
                <c:pt idx="1123">
                  <c:v>0.386105262273162</c:v>
                </c:pt>
                <c:pt idx="1124">
                  <c:v>0.38610572256549958</c:v>
                </c:pt>
                <c:pt idx="1125">
                  <c:v>0.38610617930827651</c:v>
                </c:pt>
                <c:pt idx="1126">
                  <c:v>0.3861066325284046</c:v>
                </c:pt>
                <c:pt idx="1127">
                  <c:v>0.38610708225323981</c:v>
                </c:pt>
                <c:pt idx="1128">
                  <c:v>0.38610752850973817</c:v>
                </c:pt>
                <c:pt idx="1129">
                  <c:v>0.38610797132476732</c:v>
                </c:pt>
                <c:pt idx="1130">
                  <c:v>0.38610841072470592</c:v>
                </c:pt>
                <c:pt idx="1131">
                  <c:v>0.38610884673588858</c:v>
                </c:pt>
                <c:pt idx="1132">
                  <c:v>0.38610927938456108</c:v>
                </c:pt>
                <c:pt idx="1133">
                  <c:v>0.38610970869652478</c:v>
                </c:pt>
                <c:pt idx="1134">
                  <c:v>0.38611013469758149</c:v>
                </c:pt>
                <c:pt idx="1135">
                  <c:v>0.38611055741326622</c:v>
                </c:pt>
                <c:pt idx="1136">
                  <c:v>0.38611097686884749</c:v>
                </c:pt>
                <c:pt idx="1137">
                  <c:v>0.38611139308963871</c:v>
                </c:pt>
                <c:pt idx="1138">
                  <c:v>0.38611180610046419</c:v>
                </c:pt>
                <c:pt idx="1139">
                  <c:v>0.38611221592597111</c:v>
                </c:pt>
                <c:pt idx="1140">
                  <c:v>0.38611262259093948</c:v>
                </c:pt>
                <c:pt idx="1141">
                  <c:v>0.38611302611957221</c:v>
                </c:pt>
                <c:pt idx="1142">
                  <c:v>0.38611342653593889</c:v>
                </c:pt>
                <c:pt idx="1143">
                  <c:v>0.38611382386442022</c:v>
                </c:pt>
                <c:pt idx="1144">
                  <c:v>0.38611421812859698</c:v>
                </c:pt>
                <c:pt idx="1145">
                  <c:v>0.38611460935213948</c:v>
                </c:pt>
                <c:pt idx="1146">
                  <c:v>0.38611499755836221</c:v>
                </c:pt>
                <c:pt idx="1147">
                  <c:v>0.38611538277084628</c:v>
                </c:pt>
                <c:pt idx="1148">
                  <c:v>0.38611576501228478</c:v>
                </c:pt>
                <c:pt idx="1149">
                  <c:v>0.38611614430585922</c:v>
                </c:pt>
                <c:pt idx="1150">
                  <c:v>0.38611652067421792</c:v>
                </c:pt>
                <c:pt idx="1151">
                  <c:v>0.38611689413987632</c:v>
                </c:pt>
                <c:pt idx="1152">
                  <c:v>0.38611726472534968</c:v>
                </c:pt>
                <c:pt idx="1153">
                  <c:v>0.38611763245270941</c:v>
                </c:pt>
                <c:pt idx="1154">
                  <c:v>0.38611799734402652</c:v>
                </c:pt>
                <c:pt idx="1155">
                  <c:v>0.38611835942115041</c:v>
                </c:pt>
                <c:pt idx="1156">
                  <c:v>0.38611871870601888</c:v>
                </c:pt>
                <c:pt idx="1157">
                  <c:v>0.38611907521985961</c:v>
                </c:pt>
                <c:pt idx="1158">
                  <c:v>0.38611942898407747</c:v>
                </c:pt>
                <c:pt idx="1159">
                  <c:v>0.38611978002025538</c:v>
                </c:pt>
                <c:pt idx="1160">
                  <c:v>0.38612012834882142</c:v>
                </c:pt>
                <c:pt idx="1161">
                  <c:v>0.38612047399104732</c:v>
                </c:pt>
                <c:pt idx="1162">
                  <c:v>0.38612081696753903</c:v>
                </c:pt>
                <c:pt idx="1163">
                  <c:v>0.38612115729894653</c:v>
                </c:pt>
                <c:pt idx="1164">
                  <c:v>0.38612149500560911</c:v>
                </c:pt>
                <c:pt idx="1165">
                  <c:v>0.38612183010773288</c:v>
                </c:pt>
                <c:pt idx="1166">
                  <c:v>0.38612216262530202</c:v>
                </c:pt>
                <c:pt idx="1167">
                  <c:v>0.38612249257852232</c:v>
                </c:pt>
                <c:pt idx="1168">
                  <c:v>0.38612281998693382</c:v>
                </c:pt>
                <c:pt idx="1169">
                  <c:v>0.38612314487043159</c:v>
                </c:pt>
                <c:pt idx="1170">
                  <c:v>0.38612346724797852</c:v>
                </c:pt>
                <c:pt idx="1171">
                  <c:v>0.3861237871394696</c:v>
                </c:pt>
                <c:pt idx="1172">
                  <c:v>0.38612410456368979</c:v>
                </c:pt>
                <c:pt idx="1173">
                  <c:v>0.3861244195398239</c:v>
                </c:pt>
                <c:pt idx="1174">
                  <c:v>0.3861247320868344</c:v>
                </c:pt>
                <c:pt idx="1175">
                  <c:v>0.38612504222346189</c:v>
                </c:pt>
                <c:pt idx="1176">
                  <c:v>0.38612534996778081</c:v>
                </c:pt>
                <c:pt idx="1177">
                  <c:v>0.38612565533879822</c:v>
                </c:pt>
                <c:pt idx="1178">
                  <c:v>0.38612595835476599</c:v>
                </c:pt>
                <c:pt idx="1179">
                  <c:v>0.38612625903380332</c:v>
                </c:pt>
                <c:pt idx="1180">
                  <c:v>0.38612655739367341</c:v>
                </c:pt>
                <c:pt idx="1181">
                  <c:v>0.3861268534524509</c:v>
                </c:pt>
                <c:pt idx="1182">
                  <c:v>0.38612714722803249</c:v>
                </c:pt>
                <c:pt idx="1183">
                  <c:v>0.3861274387377378</c:v>
                </c:pt>
                <c:pt idx="1184">
                  <c:v>0.38612772799928591</c:v>
                </c:pt>
                <c:pt idx="1185">
                  <c:v>0.38612801502981853</c:v>
                </c:pt>
                <c:pt idx="1186">
                  <c:v>0.38612829984678848</c:v>
                </c:pt>
                <c:pt idx="1187">
                  <c:v>0.38612858246689358</c:v>
                </c:pt>
                <c:pt idx="1188">
                  <c:v>0.38612886290732013</c:v>
                </c:pt>
                <c:pt idx="1189">
                  <c:v>0.38612914118494318</c:v>
                </c:pt>
                <c:pt idx="1190">
                  <c:v>0.38612941731632772</c:v>
                </c:pt>
                <c:pt idx="1191">
                  <c:v>0.38612969131803793</c:v>
                </c:pt>
                <c:pt idx="1192">
                  <c:v>0.38612996320637188</c:v>
                </c:pt>
                <c:pt idx="1193">
                  <c:v>0.38613023299784999</c:v>
                </c:pt>
                <c:pt idx="1194">
                  <c:v>0.38613050070845922</c:v>
                </c:pt>
                <c:pt idx="1195">
                  <c:v>0.38613076635440891</c:v>
                </c:pt>
                <c:pt idx="1196">
                  <c:v>0.3861310299514642</c:v>
                </c:pt>
                <c:pt idx="1197">
                  <c:v>0.38613129151565673</c:v>
                </c:pt>
                <c:pt idx="1198">
                  <c:v>0.38613155106235197</c:v>
                </c:pt>
                <c:pt idx="1199">
                  <c:v>0.38613180860740393</c:v>
                </c:pt>
                <c:pt idx="1200">
                  <c:v>0.38613206416604479</c:v>
                </c:pt>
                <c:pt idx="1201">
                  <c:v>0.38613231775355139</c:v>
                </c:pt>
                <c:pt idx="1202">
                  <c:v>0.3861325693854667</c:v>
                </c:pt>
                <c:pt idx="1203">
                  <c:v>0.38613281907653452</c:v>
                </c:pt>
                <c:pt idx="1204">
                  <c:v>0.38613306684185389</c:v>
                </c:pt>
                <c:pt idx="1205">
                  <c:v>0.38613331269616857</c:v>
                </c:pt>
                <c:pt idx="1206">
                  <c:v>0.38613355665440002</c:v>
                </c:pt>
                <c:pt idx="1207">
                  <c:v>0.38613379873084769</c:v>
                </c:pt>
                <c:pt idx="1208">
                  <c:v>0.38613403894047771</c:v>
                </c:pt>
                <c:pt idx="1209">
                  <c:v>0.38613427729732308</c:v>
                </c:pt>
                <c:pt idx="1210">
                  <c:v>0.38613451381577241</c:v>
                </c:pt>
                <c:pt idx="1211">
                  <c:v>0.38613474851025842</c:v>
                </c:pt>
                <c:pt idx="1212">
                  <c:v>0.386134981394326</c:v>
                </c:pt>
                <c:pt idx="1213">
                  <c:v>0.3861352124823636</c:v>
                </c:pt>
                <c:pt idx="1214">
                  <c:v>0.38613544178809361</c:v>
                </c:pt>
                <c:pt idx="1215">
                  <c:v>0.38613566932523818</c:v>
                </c:pt>
                <c:pt idx="1216">
                  <c:v>0.38613589510747559</c:v>
                </c:pt>
                <c:pt idx="1217">
                  <c:v>0.38613611914826151</c:v>
                </c:pt>
                <c:pt idx="1218">
                  <c:v>0.38613634146114068</c:v>
                </c:pt>
                <c:pt idx="1219">
                  <c:v>0.38613656205930269</c:v>
                </c:pt>
                <c:pt idx="1220">
                  <c:v>0.38613678095602572</c:v>
                </c:pt>
                <c:pt idx="1221">
                  <c:v>0.3861369981645435</c:v>
                </c:pt>
                <c:pt idx="1222">
                  <c:v>0.38613721369773479</c:v>
                </c:pt>
                <c:pt idx="1223">
                  <c:v>0.38613742756856689</c:v>
                </c:pt>
                <c:pt idx="1224">
                  <c:v>0.38613763978982968</c:v>
                </c:pt>
                <c:pt idx="1225">
                  <c:v>0.38613785037444609</c:v>
                </c:pt>
                <c:pt idx="1226">
                  <c:v>0.38613805933458423</c:v>
                </c:pt>
                <c:pt idx="1227">
                  <c:v>0.38613826668316698</c:v>
                </c:pt>
                <c:pt idx="1228">
                  <c:v>0.38613847243262889</c:v>
                </c:pt>
                <c:pt idx="1229">
                  <c:v>0.38613867659513801</c:v>
                </c:pt>
                <c:pt idx="1230">
                  <c:v>0.38613887918281797</c:v>
                </c:pt>
                <c:pt idx="1231">
                  <c:v>0.38613908020810328</c:v>
                </c:pt>
                <c:pt idx="1232">
                  <c:v>0.38613927968293987</c:v>
                </c:pt>
                <c:pt idx="1233">
                  <c:v>0.38613947761922951</c:v>
                </c:pt>
                <c:pt idx="1234">
                  <c:v>0.38613967402891802</c:v>
                </c:pt>
                <c:pt idx="1235">
                  <c:v>0.38613986892341862</c:v>
                </c:pt>
                <c:pt idx="1236">
                  <c:v>0.3861400623150324</c:v>
                </c:pt>
                <c:pt idx="1237">
                  <c:v>0.38614025421503939</c:v>
                </c:pt>
                <c:pt idx="1238">
                  <c:v>0.38614044463489711</c:v>
                </c:pt>
                <c:pt idx="1239">
                  <c:v>0.38614063358606288</c:v>
                </c:pt>
                <c:pt idx="1240">
                  <c:v>0.38614082107990549</c:v>
                </c:pt>
                <c:pt idx="1241">
                  <c:v>0.38614100712726079</c:v>
                </c:pt>
                <c:pt idx="1242">
                  <c:v>0.38614119174011918</c:v>
                </c:pt>
                <c:pt idx="1243">
                  <c:v>0.3861413749286946</c:v>
                </c:pt>
                <c:pt idx="1244">
                  <c:v>0.38614155670471112</c:v>
                </c:pt>
                <c:pt idx="1245">
                  <c:v>0.38614173707838262</c:v>
                </c:pt>
                <c:pt idx="1246">
                  <c:v>0.38614191606143322</c:v>
                </c:pt>
                <c:pt idx="1247">
                  <c:v>0.3861420936634552</c:v>
                </c:pt>
                <c:pt idx="1248">
                  <c:v>0.38614226989555078</c:v>
                </c:pt>
                <c:pt idx="1249">
                  <c:v>0.38614244476864462</c:v>
                </c:pt>
                <c:pt idx="1250">
                  <c:v>0.38614261829286178</c:v>
                </c:pt>
                <c:pt idx="1251">
                  <c:v>0.38614279047877181</c:v>
                </c:pt>
                <c:pt idx="1252">
                  <c:v>0.38614296133632209</c:v>
                </c:pt>
                <c:pt idx="1253">
                  <c:v>0.38614313087634861</c:v>
                </c:pt>
                <c:pt idx="1254">
                  <c:v>0.38614329910853229</c:v>
                </c:pt>
                <c:pt idx="1255">
                  <c:v>0.38614346604326499</c:v>
                </c:pt>
                <c:pt idx="1256">
                  <c:v>0.38614363169058308</c:v>
                </c:pt>
                <c:pt idx="1257">
                  <c:v>0.38614379606007893</c:v>
                </c:pt>
                <c:pt idx="1258">
                  <c:v>0.38614395916178879</c:v>
                </c:pt>
                <c:pt idx="1259">
                  <c:v>0.38614412100539403</c:v>
                </c:pt>
                <c:pt idx="1260">
                  <c:v>0.3861442816007532</c:v>
                </c:pt>
                <c:pt idx="1261">
                  <c:v>0.38614444095745881</c:v>
                </c:pt>
                <c:pt idx="1262">
                  <c:v>0.38614459908501431</c:v>
                </c:pt>
                <c:pt idx="1263">
                  <c:v>0.38614475599318959</c:v>
                </c:pt>
                <c:pt idx="1264">
                  <c:v>0.3861449116907778</c:v>
                </c:pt>
                <c:pt idx="1265">
                  <c:v>0.38614506618754868</c:v>
                </c:pt>
                <c:pt idx="1266">
                  <c:v>0.38614521949265068</c:v>
                </c:pt>
                <c:pt idx="1267">
                  <c:v>0.38614537161523188</c:v>
                </c:pt>
                <c:pt idx="1268">
                  <c:v>0.38614552256444062</c:v>
                </c:pt>
                <c:pt idx="1269">
                  <c:v>0.38614567234969138</c:v>
                </c:pt>
                <c:pt idx="1270">
                  <c:v>0.38614582097942218</c:v>
                </c:pt>
                <c:pt idx="1271">
                  <c:v>0.38614596846278099</c:v>
                </c:pt>
                <c:pt idx="1272">
                  <c:v>0.38614611480838329</c:v>
                </c:pt>
                <c:pt idx="1273">
                  <c:v>0.38614626002546609</c:v>
                </c:pt>
                <c:pt idx="1274">
                  <c:v>0.38614640412228951</c:v>
                </c:pt>
                <c:pt idx="1275">
                  <c:v>0.38614654710773522</c:v>
                </c:pt>
                <c:pt idx="1276">
                  <c:v>0.38614668899050741</c:v>
                </c:pt>
                <c:pt idx="1277">
                  <c:v>0.38614682977859971</c:v>
                </c:pt>
                <c:pt idx="1278">
                  <c:v>0.38614696948071631</c:v>
                </c:pt>
                <c:pt idx="1279">
                  <c:v>0.38614710810529468</c:v>
                </c:pt>
                <c:pt idx="1280">
                  <c:v>0.38614724566103931</c:v>
                </c:pt>
                <c:pt idx="1281">
                  <c:v>0.3861473821555883</c:v>
                </c:pt>
                <c:pt idx="1282">
                  <c:v>0.38614751759711302</c:v>
                </c:pt>
                <c:pt idx="1283">
                  <c:v>0.38614765199405099</c:v>
                </c:pt>
                <c:pt idx="1284">
                  <c:v>0.38614778535439598</c:v>
                </c:pt>
                <c:pt idx="1285">
                  <c:v>0.38614791768640799</c:v>
                </c:pt>
                <c:pt idx="1286">
                  <c:v>0.38614804899710359</c:v>
                </c:pt>
                <c:pt idx="1287">
                  <c:v>0.38614817929536471</c:v>
                </c:pt>
                <c:pt idx="1288">
                  <c:v>0.38614830858847432</c:v>
                </c:pt>
                <c:pt idx="1289">
                  <c:v>0.38614843688460349</c:v>
                </c:pt>
                <c:pt idx="1290">
                  <c:v>0.38614856419068028</c:v>
                </c:pt>
                <c:pt idx="1291">
                  <c:v>0.38614869051532003</c:v>
                </c:pt>
                <c:pt idx="1292">
                  <c:v>0.38614881586509497</c:v>
                </c:pt>
                <c:pt idx="1293">
                  <c:v>0.38614894024835422</c:v>
                </c:pt>
                <c:pt idx="1294">
                  <c:v>0.38614906367193669</c:v>
                </c:pt>
                <c:pt idx="1295">
                  <c:v>0.38614918614383598</c:v>
                </c:pt>
                <c:pt idx="1296">
                  <c:v>0.38614930767044697</c:v>
                </c:pt>
                <c:pt idx="1297">
                  <c:v>0.38614942826020737</c:v>
                </c:pt>
                <c:pt idx="1298">
                  <c:v>0.3861495479196897</c:v>
                </c:pt>
                <c:pt idx="1299">
                  <c:v>0.38614966665635458</c:v>
                </c:pt>
                <c:pt idx="1300">
                  <c:v>0.38614978447704118</c:v>
                </c:pt>
                <c:pt idx="1301">
                  <c:v>0.38614990138885469</c:v>
                </c:pt>
                <c:pt idx="1302">
                  <c:v>0.38615001739898958</c:v>
                </c:pt>
                <c:pt idx="1303">
                  <c:v>0.38615013251419578</c:v>
                </c:pt>
                <c:pt idx="1304">
                  <c:v>0.38615024674175658</c:v>
                </c:pt>
                <c:pt idx="1305">
                  <c:v>0.38615036008806669</c:v>
                </c:pt>
                <c:pt idx="1306">
                  <c:v>0.38615047255978752</c:v>
                </c:pt>
                <c:pt idx="1307">
                  <c:v>0.38615058416437981</c:v>
                </c:pt>
                <c:pt idx="1308">
                  <c:v>0.38615069490788301</c:v>
                </c:pt>
                <c:pt idx="1309">
                  <c:v>0.38615080479713632</c:v>
                </c:pt>
                <c:pt idx="1310">
                  <c:v>0.38615091383897848</c:v>
                </c:pt>
                <c:pt idx="1311">
                  <c:v>0.38615102203962692</c:v>
                </c:pt>
                <c:pt idx="1312">
                  <c:v>0.3861511294056541</c:v>
                </c:pt>
                <c:pt idx="1313">
                  <c:v>0.38615123594345491</c:v>
                </c:pt>
                <c:pt idx="1314">
                  <c:v>0.38615134165969067</c:v>
                </c:pt>
                <c:pt idx="1315">
                  <c:v>0.38615144656022338</c:v>
                </c:pt>
                <c:pt idx="1316">
                  <c:v>0.38615155065189199</c:v>
                </c:pt>
                <c:pt idx="1317">
                  <c:v>0.38615165394038092</c:v>
                </c:pt>
                <c:pt idx="1318">
                  <c:v>0.38615175643244021</c:v>
                </c:pt>
                <c:pt idx="1319">
                  <c:v>0.38615185813366543</c:v>
                </c:pt>
                <c:pt idx="1320">
                  <c:v>0.38615195905062899</c:v>
                </c:pt>
                <c:pt idx="1321">
                  <c:v>0.38615205918910428</c:v>
                </c:pt>
                <c:pt idx="1322">
                  <c:v>0.3861521585548644</c:v>
                </c:pt>
                <c:pt idx="1323">
                  <c:v>0.38615225715448181</c:v>
                </c:pt>
                <c:pt idx="1324">
                  <c:v>0.38615235499364081</c:v>
                </c:pt>
                <c:pt idx="1325">
                  <c:v>0.38615245207793691</c:v>
                </c:pt>
                <c:pt idx="1326">
                  <c:v>0.38615254841349872</c:v>
                </c:pt>
                <c:pt idx="1327">
                  <c:v>0.38615264400592147</c:v>
                </c:pt>
                <c:pt idx="1328">
                  <c:v>0.38615273886071222</c:v>
                </c:pt>
                <c:pt idx="1329">
                  <c:v>0.38615283298399922</c:v>
                </c:pt>
                <c:pt idx="1330">
                  <c:v>0.38615292638137788</c:v>
                </c:pt>
                <c:pt idx="1331">
                  <c:v>0.38615301905826632</c:v>
                </c:pt>
                <c:pt idx="1332">
                  <c:v>0.38615311102034872</c:v>
                </c:pt>
                <c:pt idx="1333">
                  <c:v>0.38615320227286531</c:v>
                </c:pt>
                <c:pt idx="1334">
                  <c:v>0.38615329282167821</c:v>
                </c:pt>
                <c:pt idx="1335">
                  <c:v>0.38615338267202759</c:v>
                </c:pt>
                <c:pt idx="1336">
                  <c:v>0.38615347182915372</c:v>
                </c:pt>
                <c:pt idx="1337">
                  <c:v>0.38615356029891862</c:v>
                </c:pt>
                <c:pt idx="1338">
                  <c:v>0.38615364808585179</c:v>
                </c:pt>
                <c:pt idx="1339">
                  <c:v>0.38615373519572671</c:v>
                </c:pt>
                <c:pt idx="1340">
                  <c:v>0.3861538216336946</c:v>
                </c:pt>
                <c:pt idx="1341">
                  <c:v>0.38615390740490702</c:v>
                </c:pt>
                <c:pt idx="1342">
                  <c:v>0.38615399251451521</c:v>
                </c:pt>
                <c:pt idx="1343">
                  <c:v>0.38615407696775961</c:v>
                </c:pt>
                <c:pt idx="1344">
                  <c:v>0.38615416076961401</c:v>
                </c:pt>
                <c:pt idx="1345">
                  <c:v>0.38615424392451908</c:v>
                </c:pt>
                <c:pt idx="1346">
                  <c:v>0.38615432643869241</c:v>
                </c:pt>
                <c:pt idx="1347">
                  <c:v>0.38615440831595288</c:v>
                </c:pt>
                <c:pt idx="1348">
                  <c:v>0.38615448956136328</c:v>
                </c:pt>
                <c:pt idx="1349">
                  <c:v>0.38615457018069682</c:v>
                </c:pt>
                <c:pt idx="1350">
                  <c:v>0.3861546501777724</c:v>
                </c:pt>
                <c:pt idx="1351">
                  <c:v>0.38615472955783048</c:v>
                </c:pt>
                <c:pt idx="1352">
                  <c:v>0.38615480832566718</c:v>
                </c:pt>
                <c:pt idx="1353">
                  <c:v>0.38615488648563462</c:v>
                </c:pt>
                <c:pt idx="1354">
                  <c:v>0.38615496404288407</c:v>
                </c:pt>
                <c:pt idx="1355">
                  <c:v>0.38615504100203418</c:v>
                </c:pt>
                <c:pt idx="1356">
                  <c:v>0.38615511736743707</c:v>
                </c:pt>
                <c:pt idx="1357">
                  <c:v>0.38615519314380009</c:v>
                </c:pt>
                <c:pt idx="1358">
                  <c:v>0.38615526833556402</c:v>
                </c:pt>
                <c:pt idx="1359">
                  <c:v>0.38615534294725862</c:v>
                </c:pt>
                <c:pt idx="1360">
                  <c:v>0.38615541698368011</c:v>
                </c:pt>
                <c:pt idx="1361">
                  <c:v>0.3861554904486475</c:v>
                </c:pt>
                <c:pt idx="1362">
                  <c:v>0.38615556334704593</c:v>
                </c:pt>
                <c:pt idx="1363">
                  <c:v>0.3861556356831386</c:v>
                </c:pt>
                <c:pt idx="1364">
                  <c:v>0.3861557074613664</c:v>
                </c:pt>
                <c:pt idx="1365">
                  <c:v>0.38615577868554851</c:v>
                </c:pt>
                <c:pt idx="1366">
                  <c:v>0.38615584936083641</c:v>
                </c:pt>
                <c:pt idx="1367">
                  <c:v>0.38615591949060502</c:v>
                </c:pt>
                <c:pt idx="1368">
                  <c:v>0.38615598907929538</c:v>
                </c:pt>
                <c:pt idx="1369">
                  <c:v>0.38615605813143722</c:v>
                </c:pt>
                <c:pt idx="1370">
                  <c:v>0.38615612665076071</c:v>
                </c:pt>
                <c:pt idx="1371">
                  <c:v>0.38615619464170692</c:v>
                </c:pt>
                <c:pt idx="1372">
                  <c:v>0.38615626210800608</c:v>
                </c:pt>
                <c:pt idx="1373">
                  <c:v>0.38615632905392161</c:v>
                </c:pt>
                <c:pt idx="1374">
                  <c:v>0.38615639548362779</c:v>
                </c:pt>
                <c:pt idx="1375">
                  <c:v>0.38615646140049981</c:v>
                </c:pt>
                <c:pt idx="1376">
                  <c:v>0.38615652680942247</c:v>
                </c:pt>
                <c:pt idx="1377">
                  <c:v>0.38615659171332689</c:v>
                </c:pt>
                <c:pt idx="1378">
                  <c:v>0.38615665611692052</c:v>
                </c:pt>
                <c:pt idx="1379">
                  <c:v>0.38615672002304541</c:v>
                </c:pt>
                <c:pt idx="1380">
                  <c:v>0.38615678343711929</c:v>
                </c:pt>
                <c:pt idx="1381">
                  <c:v>0.38615684636162939</c:v>
                </c:pt>
                <c:pt idx="1382">
                  <c:v>0.38615690880039472</c:v>
                </c:pt>
                <c:pt idx="1383">
                  <c:v>0.38615697075794492</c:v>
                </c:pt>
                <c:pt idx="1384">
                  <c:v>0.38615703223721098</c:v>
                </c:pt>
                <c:pt idx="1385">
                  <c:v>0.3861570932425451</c:v>
                </c:pt>
                <c:pt idx="1386">
                  <c:v>0.38615715377714471</c:v>
                </c:pt>
                <c:pt idx="1387">
                  <c:v>0.38615721384456242</c:v>
                </c:pt>
                <c:pt idx="1388">
                  <c:v>0.38615727344923911</c:v>
                </c:pt>
                <c:pt idx="1389">
                  <c:v>0.38615733259357299</c:v>
                </c:pt>
                <c:pt idx="1390">
                  <c:v>0.38615739128156079</c:v>
                </c:pt>
                <c:pt idx="1391">
                  <c:v>0.38615744951764341</c:v>
                </c:pt>
                <c:pt idx="1392">
                  <c:v>0.38615750730359721</c:v>
                </c:pt>
                <c:pt idx="1393">
                  <c:v>0.38615756464421841</c:v>
                </c:pt>
                <c:pt idx="1394">
                  <c:v>0.38615762154252659</c:v>
                </c:pt>
                <c:pt idx="1395">
                  <c:v>0.3861576780016307</c:v>
                </c:pt>
                <c:pt idx="1396">
                  <c:v>0.3861577340253497</c:v>
                </c:pt>
                <c:pt idx="1397">
                  <c:v>0.38615778961705871</c:v>
                </c:pt>
                <c:pt idx="1398">
                  <c:v>0.38615784477986642</c:v>
                </c:pt>
                <c:pt idx="1399">
                  <c:v>0.38615789951670371</c:v>
                </c:pt>
                <c:pt idx="1400">
                  <c:v>0.38615795383201151</c:v>
                </c:pt>
                <c:pt idx="1401">
                  <c:v>0.3861580077278326</c:v>
                </c:pt>
                <c:pt idx="1402">
                  <c:v>0.38615806120825269</c:v>
                </c:pt>
                <c:pt idx="1403">
                  <c:v>0.38615811427575858</c:v>
                </c:pt>
                <c:pt idx="1404">
                  <c:v>0.38615816693399202</c:v>
                </c:pt>
                <c:pt idx="1405">
                  <c:v>0.3861582191860613</c:v>
                </c:pt>
                <c:pt idx="1406">
                  <c:v>0.38615827103516409</c:v>
                </c:pt>
                <c:pt idx="1407">
                  <c:v>0.38615832248458659</c:v>
                </c:pt>
                <c:pt idx="1408">
                  <c:v>0.38615837353637161</c:v>
                </c:pt>
                <c:pt idx="1409">
                  <c:v>0.38615842419478241</c:v>
                </c:pt>
                <c:pt idx="1410">
                  <c:v>0.38615847446221713</c:v>
                </c:pt>
                <c:pt idx="1411">
                  <c:v>0.38615852434196191</c:v>
                </c:pt>
                <c:pt idx="1412">
                  <c:v>0.38615857383694768</c:v>
                </c:pt>
                <c:pt idx="1413">
                  <c:v>0.38615862295010572</c:v>
                </c:pt>
                <c:pt idx="1414">
                  <c:v>0.38615867168445561</c:v>
                </c:pt>
                <c:pt idx="1415">
                  <c:v>0.38615872004257312</c:v>
                </c:pt>
                <c:pt idx="1416">
                  <c:v>0.38615876802801102</c:v>
                </c:pt>
                <c:pt idx="1417">
                  <c:v>0.38615881564307841</c:v>
                </c:pt>
                <c:pt idx="1418">
                  <c:v>0.38615886289115048</c:v>
                </c:pt>
                <c:pt idx="1419">
                  <c:v>0.38615890977418132</c:v>
                </c:pt>
                <c:pt idx="1420">
                  <c:v>0.38615895629590108</c:v>
                </c:pt>
                <c:pt idx="1421">
                  <c:v>0.38615900245870799</c:v>
                </c:pt>
                <c:pt idx="1422">
                  <c:v>0.38615904826544423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D-4C98-A3E3-856616EA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86304"/>
        <c:axId val="231485888"/>
      </c:scatterChart>
      <c:valAx>
        <c:axId val="23148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85888"/>
        <c:crosses val="autoZero"/>
        <c:crossBetween val="midCat"/>
      </c:valAx>
      <c:valAx>
        <c:axId val="2314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8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Data!$A$2:$A$1424</c:f>
              <c:numCache>
                <c:formatCode>General</c:formatCode>
                <c:ptCount val="1423"/>
                <c:pt idx="0">
                  <c:v>0</c:v>
                </c:pt>
                <c:pt idx="1">
                  <c:v>9.9999999999999992E-2</c:v>
                </c:pt>
                <c:pt idx="2">
                  <c:v>0.2</c:v>
                </c:pt>
                <c:pt idx="3">
                  <c:v>0.3000000000000001</c:v>
                </c:pt>
                <c:pt idx="4">
                  <c:v>0.40000000000000019</c:v>
                </c:pt>
                <c:pt idx="5">
                  <c:v>0.50000000000000022</c:v>
                </c:pt>
                <c:pt idx="6">
                  <c:v>0.60000000000000031</c:v>
                </c:pt>
                <c:pt idx="7">
                  <c:v>0.7000000000000004</c:v>
                </c:pt>
                <c:pt idx="8">
                  <c:v>0.80000000000000049</c:v>
                </c:pt>
                <c:pt idx="9">
                  <c:v>0.90000000000000058</c:v>
                </c:pt>
                <c:pt idx="10">
                  <c:v>1.0000000000000011</c:v>
                </c:pt>
                <c:pt idx="11">
                  <c:v>1.100000000000001</c:v>
                </c:pt>
                <c:pt idx="12">
                  <c:v>1.2000000000000011</c:v>
                </c:pt>
                <c:pt idx="13">
                  <c:v>1.3000000000000009</c:v>
                </c:pt>
                <c:pt idx="14">
                  <c:v>1.400000000000001</c:v>
                </c:pt>
                <c:pt idx="15">
                  <c:v>1.5000000000000011</c:v>
                </c:pt>
                <c:pt idx="16">
                  <c:v>1.600000000000001</c:v>
                </c:pt>
                <c:pt idx="17">
                  <c:v>1.7000000000000011</c:v>
                </c:pt>
                <c:pt idx="18">
                  <c:v>1.8000000000000009</c:v>
                </c:pt>
                <c:pt idx="19">
                  <c:v>1.900000000000001</c:v>
                </c:pt>
                <c:pt idx="20">
                  <c:v>2.0000000000000009</c:v>
                </c:pt>
                <c:pt idx="21">
                  <c:v>2.0999999999999992</c:v>
                </c:pt>
                <c:pt idx="22">
                  <c:v>2.1999999999999971</c:v>
                </c:pt>
                <c:pt idx="23">
                  <c:v>2.2999999999999949</c:v>
                </c:pt>
                <c:pt idx="24">
                  <c:v>2.3999999999999928</c:v>
                </c:pt>
                <c:pt idx="25">
                  <c:v>2.4999999999999911</c:v>
                </c:pt>
                <c:pt idx="26">
                  <c:v>2.599999999999989</c:v>
                </c:pt>
                <c:pt idx="27">
                  <c:v>2.699999999999986</c:v>
                </c:pt>
                <c:pt idx="28">
                  <c:v>2.7999999999999838</c:v>
                </c:pt>
                <c:pt idx="29">
                  <c:v>2.8999999999999821</c:v>
                </c:pt>
                <c:pt idx="30">
                  <c:v>2.99999999999998</c:v>
                </c:pt>
                <c:pt idx="31">
                  <c:v>3.0999999999999779</c:v>
                </c:pt>
                <c:pt idx="32">
                  <c:v>3.1999999999999762</c:v>
                </c:pt>
                <c:pt idx="33">
                  <c:v>3.2999999999999741</c:v>
                </c:pt>
                <c:pt idx="34">
                  <c:v>3.399999999999971</c:v>
                </c:pt>
                <c:pt idx="35">
                  <c:v>3.4999999999999689</c:v>
                </c:pt>
                <c:pt idx="36">
                  <c:v>3.5999999999999668</c:v>
                </c:pt>
                <c:pt idx="37">
                  <c:v>3.6999999999999651</c:v>
                </c:pt>
                <c:pt idx="38">
                  <c:v>3.799999999999963</c:v>
                </c:pt>
                <c:pt idx="39">
                  <c:v>3.8999999999999608</c:v>
                </c:pt>
                <c:pt idx="40">
                  <c:v>3.9999999999999591</c:v>
                </c:pt>
                <c:pt idx="41">
                  <c:v>4.099999999999957</c:v>
                </c:pt>
                <c:pt idx="42">
                  <c:v>4.1999999999999549</c:v>
                </c:pt>
                <c:pt idx="43">
                  <c:v>4.2999999999999527</c:v>
                </c:pt>
                <c:pt idx="44">
                  <c:v>4.3999999999999506</c:v>
                </c:pt>
                <c:pt idx="45">
                  <c:v>4.4999999999999476</c:v>
                </c:pt>
                <c:pt idx="46">
                  <c:v>4.5999999999999464</c:v>
                </c:pt>
                <c:pt idx="47">
                  <c:v>4.6999999999999442</c:v>
                </c:pt>
                <c:pt idx="48">
                  <c:v>4.7999999999999421</c:v>
                </c:pt>
                <c:pt idx="49">
                  <c:v>4.89999999999994</c:v>
                </c:pt>
                <c:pt idx="50">
                  <c:v>4.9999999999999378</c:v>
                </c:pt>
                <c:pt idx="51">
                  <c:v>5.0999999999999357</c:v>
                </c:pt>
                <c:pt idx="52">
                  <c:v>5.1999999999999336</c:v>
                </c:pt>
                <c:pt idx="53">
                  <c:v>5.2999999999999314</c:v>
                </c:pt>
                <c:pt idx="54">
                  <c:v>5.3999999999999293</c:v>
                </c:pt>
                <c:pt idx="55">
                  <c:v>5.4999999999999272</c:v>
                </c:pt>
                <c:pt idx="56">
                  <c:v>5.599999999999925</c:v>
                </c:pt>
                <c:pt idx="57">
                  <c:v>5.6999999999999229</c:v>
                </c:pt>
                <c:pt idx="58">
                  <c:v>5.7999999999999208</c:v>
                </c:pt>
                <c:pt idx="59">
                  <c:v>5.8999999999999186</c:v>
                </c:pt>
                <c:pt idx="60">
                  <c:v>5.9999999999999174</c:v>
                </c:pt>
                <c:pt idx="61">
                  <c:v>6.0999999999999144</c:v>
                </c:pt>
                <c:pt idx="62">
                  <c:v>6.1999999999999122</c:v>
                </c:pt>
                <c:pt idx="63">
                  <c:v>6.2999999999999101</c:v>
                </c:pt>
                <c:pt idx="64">
                  <c:v>6.399999999999908</c:v>
                </c:pt>
                <c:pt idx="65">
                  <c:v>6.4999999999999059</c:v>
                </c:pt>
                <c:pt idx="66">
                  <c:v>6.5999999999999037</c:v>
                </c:pt>
                <c:pt idx="67">
                  <c:v>6.6999999999999016</c:v>
                </c:pt>
                <c:pt idx="68">
                  <c:v>6.7999999999998986</c:v>
                </c:pt>
                <c:pt idx="69">
                  <c:v>6.8999999999998973</c:v>
                </c:pt>
                <c:pt idx="70">
                  <c:v>6.9999999999998952</c:v>
                </c:pt>
                <c:pt idx="71">
                  <c:v>7.0999999999998931</c:v>
                </c:pt>
                <c:pt idx="72">
                  <c:v>7.1999999999998909</c:v>
                </c:pt>
                <c:pt idx="73">
                  <c:v>7.2999999999998888</c:v>
                </c:pt>
                <c:pt idx="74">
                  <c:v>7.3999999999998867</c:v>
                </c:pt>
                <c:pt idx="75">
                  <c:v>7.4999999999998854</c:v>
                </c:pt>
                <c:pt idx="76">
                  <c:v>7.5999999999998824</c:v>
                </c:pt>
                <c:pt idx="77">
                  <c:v>7.6999999999998803</c:v>
                </c:pt>
                <c:pt idx="78">
                  <c:v>7.7999999999998781</c:v>
                </c:pt>
                <c:pt idx="79">
                  <c:v>7.899999999999876</c:v>
                </c:pt>
                <c:pt idx="80">
                  <c:v>7.9999999999998739</c:v>
                </c:pt>
                <c:pt idx="81">
                  <c:v>8.0999999999998717</c:v>
                </c:pt>
                <c:pt idx="82">
                  <c:v>8.1999999999998696</c:v>
                </c:pt>
                <c:pt idx="83">
                  <c:v>8.2999999999998675</c:v>
                </c:pt>
                <c:pt idx="84">
                  <c:v>8.3999999999998654</c:v>
                </c:pt>
                <c:pt idx="85">
                  <c:v>8.4999999999998632</c:v>
                </c:pt>
                <c:pt idx="86">
                  <c:v>8.5999999999998611</c:v>
                </c:pt>
                <c:pt idx="87">
                  <c:v>8.699999999999859</c:v>
                </c:pt>
                <c:pt idx="88">
                  <c:v>8.7999999999998568</c:v>
                </c:pt>
                <c:pt idx="89">
                  <c:v>8.8999999999998547</c:v>
                </c:pt>
                <c:pt idx="90">
                  <c:v>8.9999999999998526</c:v>
                </c:pt>
                <c:pt idx="91">
                  <c:v>9.0999999999998504</c:v>
                </c:pt>
                <c:pt idx="92">
                  <c:v>9.1999999999998483</c:v>
                </c:pt>
                <c:pt idx="93">
                  <c:v>9.2999999999998462</c:v>
                </c:pt>
                <c:pt idx="94">
                  <c:v>9.399999999999844</c:v>
                </c:pt>
                <c:pt idx="95">
                  <c:v>9.4999999999998419</c:v>
                </c:pt>
                <c:pt idx="96">
                  <c:v>9.5999999999998398</c:v>
                </c:pt>
                <c:pt idx="97">
                  <c:v>9.6999999999998376</c:v>
                </c:pt>
                <c:pt idx="98">
                  <c:v>9.7999999999998355</c:v>
                </c:pt>
                <c:pt idx="99">
                  <c:v>9.8999999999998334</c:v>
                </c:pt>
                <c:pt idx="100">
                  <c:v>9.9999999999998312</c:v>
                </c:pt>
                <c:pt idx="101">
                  <c:v>10.099999999999829</c:v>
                </c:pt>
                <c:pt idx="102">
                  <c:v>10.199999999999831</c:v>
                </c:pt>
                <c:pt idx="103">
                  <c:v>10.29999999999982</c:v>
                </c:pt>
                <c:pt idx="104">
                  <c:v>10.399999999999819</c:v>
                </c:pt>
                <c:pt idx="105">
                  <c:v>10.499999999999821</c:v>
                </c:pt>
                <c:pt idx="106">
                  <c:v>10.59999999999982</c:v>
                </c:pt>
                <c:pt idx="107">
                  <c:v>10.69999999999982</c:v>
                </c:pt>
                <c:pt idx="108">
                  <c:v>10.799999999999811</c:v>
                </c:pt>
                <c:pt idx="109">
                  <c:v>10.89999999999981</c:v>
                </c:pt>
                <c:pt idx="110">
                  <c:v>10.99999999999981</c:v>
                </c:pt>
                <c:pt idx="111">
                  <c:v>11.09999999999981</c:v>
                </c:pt>
                <c:pt idx="112">
                  <c:v>11.199999999999809</c:v>
                </c:pt>
                <c:pt idx="113">
                  <c:v>11.2999999999998</c:v>
                </c:pt>
                <c:pt idx="114">
                  <c:v>11.3999999999998</c:v>
                </c:pt>
                <c:pt idx="115">
                  <c:v>11.499999999999799</c:v>
                </c:pt>
                <c:pt idx="116">
                  <c:v>11.599999999999801</c:v>
                </c:pt>
                <c:pt idx="117">
                  <c:v>11.6999999999998</c:v>
                </c:pt>
                <c:pt idx="118">
                  <c:v>11.799999999999789</c:v>
                </c:pt>
                <c:pt idx="119">
                  <c:v>11.899999999999791</c:v>
                </c:pt>
                <c:pt idx="120">
                  <c:v>11.99999999999979</c:v>
                </c:pt>
                <c:pt idx="121">
                  <c:v>12.09999999999979</c:v>
                </c:pt>
                <c:pt idx="122">
                  <c:v>12.199999999999781</c:v>
                </c:pt>
                <c:pt idx="123">
                  <c:v>12.29999999999978</c:v>
                </c:pt>
                <c:pt idx="124">
                  <c:v>12.39999999999978</c:v>
                </c:pt>
                <c:pt idx="125">
                  <c:v>12.49999999999978</c:v>
                </c:pt>
                <c:pt idx="126">
                  <c:v>12.599999999999779</c:v>
                </c:pt>
                <c:pt idx="127">
                  <c:v>12.69999999999977</c:v>
                </c:pt>
                <c:pt idx="128">
                  <c:v>12.79999999999977</c:v>
                </c:pt>
                <c:pt idx="129">
                  <c:v>12.899999999999769</c:v>
                </c:pt>
                <c:pt idx="130">
                  <c:v>12.999999999999771</c:v>
                </c:pt>
                <c:pt idx="131">
                  <c:v>13.09999999999977</c:v>
                </c:pt>
                <c:pt idx="132">
                  <c:v>13.199999999999759</c:v>
                </c:pt>
                <c:pt idx="133">
                  <c:v>13.299999999999759</c:v>
                </c:pt>
                <c:pt idx="134">
                  <c:v>13.399999999999761</c:v>
                </c:pt>
                <c:pt idx="135">
                  <c:v>13.49999999999976</c:v>
                </c:pt>
                <c:pt idx="136">
                  <c:v>13.599999999999749</c:v>
                </c:pt>
                <c:pt idx="137">
                  <c:v>13.699999999999751</c:v>
                </c:pt>
                <c:pt idx="138">
                  <c:v>13.79999999999975</c:v>
                </c:pt>
                <c:pt idx="139">
                  <c:v>13.89999999999975</c:v>
                </c:pt>
                <c:pt idx="140">
                  <c:v>13.99999999999975</c:v>
                </c:pt>
                <c:pt idx="141">
                  <c:v>14.09999999999974</c:v>
                </c:pt>
                <c:pt idx="142">
                  <c:v>14.19999999999974</c:v>
                </c:pt>
                <c:pt idx="143">
                  <c:v>14.29999999999974</c:v>
                </c:pt>
                <c:pt idx="144">
                  <c:v>14.399999999999739</c:v>
                </c:pt>
                <c:pt idx="145">
                  <c:v>14.499999999999741</c:v>
                </c:pt>
                <c:pt idx="146">
                  <c:v>14.59999999999973</c:v>
                </c:pt>
                <c:pt idx="147">
                  <c:v>14.699999999999729</c:v>
                </c:pt>
                <c:pt idx="148">
                  <c:v>14.799999999999731</c:v>
                </c:pt>
                <c:pt idx="149">
                  <c:v>14.89999999999973</c:v>
                </c:pt>
                <c:pt idx="150">
                  <c:v>14.999999999999719</c:v>
                </c:pt>
                <c:pt idx="151">
                  <c:v>15.099999999999721</c:v>
                </c:pt>
                <c:pt idx="152">
                  <c:v>15.19999999999972</c:v>
                </c:pt>
                <c:pt idx="153">
                  <c:v>15.29999999999972</c:v>
                </c:pt>
                <c:pt idx="154">
                  <c:v>15.39999999999972</c:v>
                </c:pt>
                <c:pt idx="155">
                  <c:v>15.49999999999971</c:v>
                </c:pt>
                <c:pt idx="156">
                  <c:v>15.59999999999971</c:v>
                </c:pt>
                <c:pt idx="157">
                  <c:v>15.69999999999971</c:v>
                </c:pt>
                <c:pt idx="158">
                  <c:v>15.799999999999709</c:v>
                </c:pt>
                <c:pt idx="159">
                  <c:v>15.899999999999711</c:v>
                </c:pt>
                <c:pt idx="160">
                  <c:v>15.9999999999997</c:v>
                </c:pt>
                <c:pt idx="161">
                  <c:v>16.099999999999721</c:v>
                </c:pt>
                <c:pt idx="162">
                  <c:v>16.199999999999729</c:v>
                </c:pt>
                <c:pt idx="163">
                  <c:v>16.299999999999748</c:v>
                </c:pt>
                <c:pt idx="164">
                  <c:v>16.399999999999761</c:v>
                </c:pt>
                <c:pt idx="165">
                  <c:v>16.49999999999978</c:v>
                </c:pt>
                <c:pt idx="166">
                  <c:v>16.599999999999799</c:v>
                </c:pt>
                <c:pt idx="167">
                  <c:v>16.699999999999811</c:v>
                </c:pt>
                <c:pt idx="168">
                  <c:v>16.79999999999983</c:v>
                </c:pt>
                <c:pt idx="169">
                  <c:v>16.899999999999839</c:v>
                </c:pt>
                <c:pt idx="170">
                  <c:v>16.999999999999861</c:v>
                </c:pt>
                <c:pt idx="171">
                  <c:v>17.09999999999987</c:v>
                </c:pt>
                <c:pt idx="172">
                  <c:v>17.199999999999889</c:v>
                </c:pt>
                <c:pt idx="173">
                  <c:v>17.299999999999901</c:v>
                </c:pt>
                <c:pt idx="174">
                  <c:v>17.39999999999992</c:v>
                </c:pt>
                <c:pt idx="175">
                  <c:v>17.49999999999994</c:v>
                </c:pt>
                <c:pt idx="176">
                  <c:v>17.599999999999952</c:v>
                </c:pt>
                <c:pt idx="177">
                  <c:v>17.699999999999971</c:v>
                </c:pt>
                <c:pt idx="178">
                  <c:v>17.799999999999979</c:v>
                </c:pt>
                <c:pt idx="179">
                  <c:v>17.899999999999999</c:v>
                </c:pt>
                <c:pt idx="180">
                  <c:v>18.000000000000011</c:v>
                </c:pt>
                <c:pt idx="181">
                  <c:v>18.10000000000003</c:v>
                </c:pt>
                <c:pt idx="182">
                  <c:v>18.200000000000049</c:v>
                </c:pt>
                <c:pt idx="183">
                  <c:v>18.300000000000061</c:v>
                </c:pt>
                <c:pt idx="184">
                  <c:v>18.40000000000008</c:v>
                </c:pt>
                <c:pt idx="185">
                  <c:v>18.500000000000089</c:v>
                </c:pt>
                <c:pt idx="186">
                  <c:v>18.600000000000112</c:v>
                </c:pt>
                <c:pt idx="187">
                  <c:v>18.70000000000012</c:v>
                </c:pt>
                <c:pt idx="188">
                  <c:v>18.800000000000139</c:v>
                </c:pt>
                <c:pt idx="189">
                  <c:v>18.900000000000151</c:v>
                </c:pt>
                <c:pt idx="190">
                  <c:v>19.000000000000171</c:v>
                </c:pt>
                <c:pt idx="191">
                  <c:v>19.10000000000019</c:v>
                </c:pt>
                <c:pt idx="192">
                  <c:v>19.200000000000198</c:v>
                </c:pt>
                <c:pt idx="193">
                  <c:v>19.300000000000221</c:v>
                </c:pt>
                <c:pt idx="194">
                  <c:v>19.40000000000023</c:v>
                </c:pt>
                <c:pt idx="195">
                  <c:v>19.500000000000249</c:v>
                </c:pt>
                <c:pt idx="196">
                  <c:v>19.600000000000261</c:v>
                </c:pt>
                <c:pt idx="197">
                  <c:v>19.70000000000028</c:v>
                </c:pt>
                <c:pt idx="198">
                  <c:v>19.800000000000299</c:v>
                </c:pt>
                <c:pt idx="199">
                  <c:v>19.900000000000311</c:v>
                </c:pt>
                <c:pt idx="200">
                  <c:v>20.00000000000033</c:v>
                </c:pt>
                <c:pt idx="201">
                  <c:v>20.100000000000339</c:v>
                </c:pt>
                <c:pt idx="202">
                  <c:v>20.200000000000362</c:v>
                </c:pt>
                <c:pt idx="203">
                  <c:v>20.30000000000037</c:v>
                </c:pt>
                <c:pt idx="204">
                  <c:v>20.400000000000389</c:v>
                </c:pt>
                <c:pt idx="205">
                  <c:v>20.500000000000409</c:v>
                </c:pt>
                <c:pt idx="206">
                  <c:v>20.600000000000421</c:v>
                </c:pt>
                <c:pt idx="207">
                  <c:v>20.70000000000044</c:v>
                </c:pt>
                <c:pt idx="208">
                  <c:v>20.800000000000448</c:v>
                </c:pt>
                <c:pt idx="209">
                  <c:v>20.900000000000471</c:v>
                </c:pt>
                <c:pt idx="210">
                  <c:v>21.00000000000048</c:v>
                </c:pt>
                <c:pt idx="211">
                  <c:v>21.100000000000499</c:v>
                </c:pt>
                <c:pt idx="212">
                  <c:v>21.200000000000511</c:v>
                </c:pt>
                <c:pt idx="213">
                  <c:v>21.30000000000053</c:v>
                </c:pt>
                <c:pt idx="214">
                  <c:v>21.400000000000549</c:v>
                </c:pt>
                <c:pt idx="215">
                  <c:v>21.500000000000561</c:v>
                </c:pt>
                <c:pt idx="216">
                  <c:v>21.600000000000581</c:v>
                </c:pt>
                <c:pt idx="217">
                  <c:v>21.700000000000589</c:v>
                </c:pt>
                <c:pt idx="218">
                  <c:v>21.800000000000608</c:v>
                </c:pt>
                <c:pt idx="219">
                  <c:v>21.90000000000062</c:v>
                </c:pt>
                <c:pt idx="220">
                  <c:v>22.000000000000639</c:v>
                </c:pt>
                <c:pt idx="221">
                  <c:v>22.100000000000659</c:v>
                </c:pt>
                <c:pt idx="222">
                  <c:v>22.200000000000671</c:v>
                </c:pt>
                <c:pt idx="223">
                  <c:v>22.30000000000069</c:v>
                </c:pt>
                <c:pt idx="224">
                  <c:v>22.400000000000698</c:v>
                </c:pt>
                <c:pt idx="225">
                  <c:v>22.500000000000721</c:v>
                </c:pt>
                <c:pt idx="226">
                  <c:v>22.60000000000073</c:v>
                </c:pt>
                <c:pt idx="227">
                  <c:v>22.700000000000749</c:v>
                </c:pt>
                <c:pt idx="228">
                  <c:v>22.800000000000761</c:v>
                </c:pt>
                <c:pt idx="229">
                  <c:v>22.90000000000078</c:v>
                </c:pt>
                <c:pt idx="230">
                  <c:v>23.000000000000799</c:v>
                </c:pt>
                <c:pt idx="231">
                  <c:v>23.100000000000811</c:v>
                </c:pt>
                <c:pt idx="232">
                  <c:v>23.200000000000831</c:v>
                </c:pt>
                <c:pt idx="233">
                  <c:v>23.300000000000839</c:v>
                </c:pt>
                <c:pt idx="234">
                  <c:v>23.400000000000858</c:v>
                </c:pt>
                <c:pt idx="235">
                  <c:v>23.50000000000087</c:v>
                </c:pt>
                <c:pt idx="236">
                  <c:v>23.60000000000089</c:v>
                </c:pt>
                <c:pt idx="237">
                  <c:v>23.700000000000909</c:v>
                </c:pt>
                <c:pt idx="238">
                  <c:v>23.800000000000921</c:v>
                </c:pt>
                <c:pt idx="239">
                  <c:v>23.90000000000094</c:v>
                </c:pt>
                <c:pt idx="240">
                  <c:v>24.000000000000949</c:v>
                </c:pt>
                <c:pt idx="241">
                  <c:v>24.100000000000971</c:v>
                </c:pt>
                <c:pt idx="242">
                  <c:v>24.20000000000098</c:v>
                </c:pt>
                <c:pt idx="243">
                  <c:v>24.300000000000999</c:v>
                </c:pt>
                <c:pt idx="244">
                  <c:v>24.400000000001011</c:v>
                </c:pt>
                <c:pt idx="245">
                  <c:v>24.50000000000103</c:v>
                </c:pt>
                <c:pt idx="246">
                  <c:v>24.600000000001049</c:v>
                </c:pt>
                <c:pt idx="247">
                  <c:v>24.700000000001062</c:v>
                </c:pt>
                <c:pt idx="248">
                  <c:v>24.800000000001081</c:v>
                </c:pt>
                <c:pt idx="249">
                  <c:v>24.900000000001089</c:v>
                </c:pt>
                <c:pt idx="250">
                  <c:v>25.000000000001108</c:v>
                </c:pt>
                <c:pt idx="251">
                  <c:v>25.100000000001121</c:v>
                </c:pt>
                <c:pt idx="252">
                  <c:v>25.20000000000114</c:v>
                </c:pt>
                <c:pt idx="253">
                  <c:v>25.300000000001159</c:v>
                </c:pt>
                <c:pt idx="254">
                  <c:v>25.400000000001171</c:v>
                </c:pt>
                <c:pt idx="255">
                  <c:v>25.50000000000119</c:v>
                </c:pt>
                <c:pt idx="256">
                  <c:v>25.600000000001199</c:v>
                </c:pt>
                <c:pt idx="257">
                  <c:v>25.700000000001221</c:v>
                </c:pt>
                <c:pt idx="258">
                  <c:v>25.80000000000123</c:v>
                </c:pt>
                <c:pt idx="259">
                  <c:v>25.900000000001249</c:v>
                </c:pt>
                <c:pt idx="260">
                  <c:v>26.000000000001261</c:v>
                </c:pt>
                <c:pt idx="261">
                  <c:v>26.10000000000128</c:v>
                </c:pt>
                <c:pt idx="262">
                  <c:v>26.2000000000013</c:v>
                </c:pt>
                <c:pt idx="263">
                  <c:v>26.300000000001312</c:v>
                </c:pt>
                <c:pt idx="264">
                  <c:v>26.400000000001331</c:v>
                </c:pt>
                <c:pt idx="265">
                  <c:v>26.500000000001339</c:v>
                </c:pt>
                <c:pt idx="266">
                  <c:v>26.600000000001359</c:v>
                </c:pt>
                <c:pt idx="267">
                  <c:v>26.700000000001371</c:v>
                </c:pt>
                <c:pt idx="268">
                  <c:v>26.80000000000139</c:v>
                </c:pt>
                <c:pt idx="269">
                  <c:v>26.900000000001409</c:v>
                </c:pt>
                <c:pt idx="270">
                  <c:v>27.000000000001421</c:v>
                </c:pt>
                <c:pt idx="271">
                  <c:v>27.10000000000144</c:v>
                </c:pt>
                <c:pt idx="272">
                  <c:v>27.200000000001449</c:v>
                </c:pt>
                <c:pt idx="273">
                  <c:v>27.300000000001472</c:v>
                </c:pt>
                <c:pt idx="274">
                  <c:v>27.40000000000148</c:v>
                </c:pt>
                <c:pt idx="275">
                  <c:v>27.500000000001499</c:v>
                </c:pt>
                <c:pt idx="276">
                  <c:v>27.600000000001511</c:v>
                </c:pt>
                <c:pt idx="277">
                  <c:v>27.700000000001531</c:v>
                </c:pt>
                <c:pt idx="278">
                  <c:v>27.80000000000155</c:v>
                </c:pt>
                <c:pt idx="279">
                  <c:v>27.900000000001562</c:v>
                </c:pt>
                <c:pt idx="280">
                  <c:v>28.000000000001581</c:v>
                </c:pt>
                <c:pt idx="281">
                  <c:v>28.100000000001589</c:v>
                </c:pt>
                <c:pt idx="282">
                  <c:v>28.200000000001609</c:v>
                </c:pt>
                <c:pt idx="283">
                  <c:v>28.300000000001621</c:v>
                </c:pt>
                <c:pt idx="284">
                  <c:v>28.40000000000164</c:v>
                </c:pt>
                <c:pt idx="285">
                  <c:v>28.500000000001659</c:v>
                </c:pt>
                <c:pt idx="286">
                  <c:v>28.600000000001671</c:v>
                </c:pt>
                <c:pt idx="287">
                  <c:v>28.70000000000169</c:v>
                </c:pt>
                <c:pt idx="288">
                  <c:v>28.800000000001699</c:v>
                </c:pt>
                <c:pt idx="289">
                  <c:v>28.900000000001722</c:v>
                </c:pt>
                <c:pt idx="290">
                  <c:v>29.00000000000173</c:v>
                </c:pt>
                <c:pt idx="291">
                  <c:v>29.100000000001749</c:v>
                </c:pt>
                <c:pt idx="292">
                  <c:v>29.200000000001761</c:v>
                </c:pt>
                <c:pt idx="293">
                  <c:v>29.300000000001781</c:v>
                </c:pt>
                <c:pt idx="294">
                  <c:v>29.4000000000018</c:v>
                </c:pt>
                <c:pt idx="295">
                  <c:v>29.500000000001808</c:v>
                </c:pt>
                <c:pt idx="296">
                  <c:v>29.600000000001831</c:v>
                </c:pt>
                <c:pt idx="297">
                  <c:v>29.70000000000184</c:v>
                </c:pt>
                <c:pt idx="298">
                  <c:v>29.800000000001859</c:v>
                </c:pt>
                <c:pt idx="299">
                  <c:v>29.900000000001871</c:v>
                </c:pt>
                <c:pt idx="300">
                  <c:v>30.00000000000189</c:v>
                </c:pt>
                <c:pt idx="301">
                  <c:v>30.100000000001909</c:v>
                </c:pt>
                <c:pt idx="302">
                  <c:v>30.200000000001921</c:v>
                </c:pt>
                <c:pt idx="303">
                  <c:v>30.30000000000194</c:v>
                </c:pt>
                <c:pt idx="304">
                  <c:v>30.400000000001949</c:v>
                </c:pt>
                <c:pt idx="305">
                  <c:v>30.500000000001972</c:v>
                </c:pt>
                <c:pt idx="306">
                  <c:v>30.60000000000198</c:v>
                </c:pt>
                <c:pt idx="307">
                  <c:v>30.700000000001999</c:v>
                </c:pt>
                <c:pt idx="308">
                  <c:v>30.800000000002019</c:v>
                </c:pt>
                <c:pt idx="309">
                  <c:v>30.900000000002031</c:v>
                </c:pt>
                <c:pt idx="310">
                  <c:v>31.00000000000205</c:v>
                </c:pt>
                <c:pt idx="311">
                  <c:v>31.100000000002058</c:v>
                </c:pt>
                <c:pt idx="312">
                  <c:v>31.200000000002081</c:v>
                </c:pt>
                <c:pt idx="313">
                  <c:v>31.30000000000209</c:v>
                </c:pt>
                <c:pt idx="314">
                  <c:v>31.400000000002109</c:v>
                </c:pt>
                <c:pt idx="315">
                  <c:v>31.500000000002121</c:v>
                </c:pt>
                <c:pt idx="316">
                  <c:v>31.60000000000214</c:v>
                </c:pt>
                <c:pt idx="317">
                  <c:v>31.700000000002159</c:v>
                </c:pt>
                <c:pt idx="318">
                  <c:v>31.800000000002171</c:v>
                </c:pt>
                <c:pt idx="319">
                  <c:v>31.900000000002191</c:v>
                </c:pt>
                <c:pt idx="320">
                  <c:v>32.000000000002203</c:v>
                </c:pt>
                <c:pt idx="321">
                  <c:v>32.100000000002183</c:v>
                </c:pt>
                <c:pt idx="322">
                  <c:v>32.200000000002163</c:v>
                </c:pt>
                <c:pt idx="323">
                  <c:v>32.300000000002143</c:v>
                </c:pt>
                <c:pt idx="324">
                  <c:v>32.400000000002123</c:v>
                </c:pt>
                <c:pt idx="325">
                  <c:v>32.500000000002103</c:v>
                </c:pt>
                <c:pt idx="326">
                  <c:v>32.600000000002083</c:v>
                </c:pt>
                <c:pt idx="327">
                  <c:v>32.700000000002063</c:v>
                </c:pt>
                <c:pt idx="328">
                  <c:v>32.800000000002044</c:v>
                </c:pt>
                <c:pt idx="329">
                  <c:v>32.900000000002017</c:v>
                </c:pt>
                <c:pt idx="330">
                  <c:v>33.000000000001997</c:v>
                </c:pt>
                <c:pt idx="331">
                  <c:v>33.100000000001977</c:v>
                </c:pt>
                <c:pt idx="332">
                  <c:v>33.200000000001957</c:v>
                </c:pt>
                <c:pt idx="333">
                  <c:v>33.300000000001937</c:v>
                </c:pt>
                <c:pt idx="334">
                  <c:v>33.400000000001917</c:v>
                </c:pt>
                <c:pt idx="335">
                  <c:v>33.500000000001897</c:v>
                </c:pt>
                <c:pt idx="336">
                  <c:v>33.600000000001877</c:v>
                </c:pt>
                <c:pt idx="337">
                  <c:v>33.700000000001857</c:v>
                </c:pt>
                <c:pt idx="338">
                  <c:v>33.800000000001837</c:v>
                </c:pt>
                <c:pt idx="339">
                  <c:v>33.900000000001818</c:v>
                </c:pt>
                <c:pt idx="340">
                  <c:v>34.000000000001798</c:v>
                </c:pt>
                <c:pt idx="341">
                  <c:v>34.100000000001778</c:v>
                </c:pt>
                <c:pt idx="342">
                  <c:v>34.200000000001758</c:v>
                </c:pt>
                <c:pt idx="343">
                  <c:v>34.300000000001752</c:v>
                </c:pt>
                <c:pt idx="344">
                  <c:v>34.400000000001732</c:v>
                </c:pt>
                <c:pt idx="345">
                  <c:v>34.500000000001712</c:v>
                </c:pt>
                <c:pt idx="346">
                  <c:v>34.600000000001693</c:v>
                </c:pt>
                <c:pt idx="347">
                  <c:v>34.700000000001673</c:v>
                </c:pt>
                <c:pt idx="348">
                  <c:v>34.800000000001653</c:v>
                </c:pt>
                <c:pt idx="349">
                  <c:v>34.900000000001633</c:v>
                </c:pt>
                <c:pt idx="350">
                  <c:v>35.000000000001613</c:v>
                </c:pt>
                <c:pt idx="351">
                  <c:v>35.100000000001593</c:v>
                </c:pt>
                <c:pt idx="352">
                  <c:v>35.200000000001573</c:v>
                </c:pt>
                <c:pt idx="353">
                  <c:v>35.300000000001553</c:v>
                </c:pt>
                <c:pt idx="354">
                  <c:v>35.400000000001533</c:v>
                </c:pt>
                <c:pt idx="355">
                  <c:v>35.500000000001513</c:v>
                </c:pt>
                <c:pt idx="356">
                  <c:v>35.600000000001486</c:v>
                </c:pt>
                <c:pt idx="357">
                  <c:v>35.700000000001467</c:v>
                </c:pt>
                <c:pt idx="358">
                  <c:v>35.800000000001447</c:v>
                </c:pt>
                <c:pt idx="359">
                  <c:v>35.900000000001427</c:v>
                </c:pt>
                <c:pt idx="360">
                  <c:v>36.000000000001407</c:v>
                </c:pt>
                <c:pt idx="361">
                  <c:v>36.100000000001387</c:v>
                </c:pt>
                <c:pt idx="362">
                  <c:v>36.200000000001367</c:v>
                </c:pt>
                <c:pt idx="363">
                  <c:v>36.300000000001347</c:v>
                </c:pt>
                <c:pt idx="364">
                  <c:v>36.400000000001327</c:v>
                </c:pt>
                <c:pt idx="365">
                  <c:v>36.500000000001307</c:v>
                </c:pt>
                <c:pt idx="366">
                  <c:v>36.600000000001288</c:v>
                </c:pt>
                <c:pt idx="367">
                  <c:v>36.700000000001268</c:v>
                </c:pt>
                <c:pt idx="368">
                  <c:v>36.800000000001248</c:v>
                </c:pt>
                <c:pt idx="369">
                  <c:v>36.900000000001228</c:v>
                </c:pt>
                <c:pt idx="370">
                  <c:v>37.000000000001208</c:v>
                </c:pt>
                <c:pt idx="371">
                  <c:v>37.100000000001188</c:v>
                </c:pt>
                <c:pt idx="372">
                  <c:v>37.200000000001168</c:v>
                </c:pt>
                <c:pt idx="373">
                  <c:v>37.300000000001148</c:v>
                </c:pt>
                <c:pt idx="374">
                  <c:v>37.400000000001128</c:v>
                </c:pt>
                <c:pt idx="375">
                  <c:v>37.500000000001108</c:v>
                </c:pt>
                <c:pt idx="376">
                  <c:v>37.600000000001089</c:v>
                </c:pt>
                <c:pt idx="377">
                  <c:v>37.700000000001069</c:v>
                </c:pt>
                <c:pt idx="378">
                  <c:v>37.800000000001049</c:v>
                </c:pt>
                <c:pt idx="379">
                  <c:v>37.900000000001029</c:v>
                </c:pt>
                <c:pt idx="380">
                  <c:v>38.000000000001009</c:v>
                </c:pt>
                <c:pt idx="381">
                  <c:v>38.100000000000989</c:v>
                </c:pt>
                <c:pt idx="382">
                  <c:v>38.200000000000969</c:v>
                </c:pt>
                <c:pt idx="383">
                  <c:v>38.300000000000949</c:v>
                </c:pt>
                <c:pt idx="384">
                  <c:v>38.400000000000929</c:v>
                </c:pt>
                <c:pt idx="385">
                  <c:v>38.500000000000909</c:v>
                </c:pt>
                <c:pt idx="386">
                  <c:v>38.60000000000089</c:v>
                </c:pt>
                <c:pt idx="387">
                  <c:v>38.70000000000087</c:v>
                </c:pt>
                <c:pt idx="388">
                  <c:v>38.80000000000085</c:v>
                </c:pt>
                <c:pt idx="389">
                  <c:v>38.90000000000083</c:v>
                </c:pt>
                <c:pt idx="390">
                  <c:v>39.00000000000081</c:v>
                </c:pt>
                <c:pt idx="391">
                  <c:v>39.10000000000079</c:v>
                </c:pt>
                <c:pt idx="392">
                  <c:v>39.20000000000077</c:v>
                </c:pt>
                <c:pt idx="393">
                  <c:v>39.30000000000075</c:v>
                </c:pt>
                <c:pt idx="394">
                  <c:v>39.40000000000073</c:v>
                </c:pt>
                <c:pt idx="395">
                  <c:v>39.500000000000711</c:v>
                </c:pt>
                <c:pt idx="396">
                  <c:v>39.600000000000691</c:v>
                </c:pt>
                <c:pt idx="397">
                  <c:v>39.700000000000671</c:v>
                </c:pt>
                <c:pt idx="398">
                  <c:v>39.800000000000651</c:v>
                </c:pt>
                <c:pt idx="399">
                  <c:v>39.900000000000631</c:v>
                </c:pt>
                <c:pt idx="400">
                  <c:v>40.000000000000611</c:v>
                </c:pt>
                <c:pt idx="401">
                  <c:v>40.100000000000591</c:v>
                </c:pt>
                <c:pt idx="402">
                  <c:v>40.200000000000571</c:v>
                </c:pt>
                <c:pt idx="403">
                  <c:v>40.300000000000551</c:v>
                </c:pt>
                <c:pt idx="404">
                  <c:v>40.400000000000531</c:v>
                </c:pt>
                <c:pt idx="405">
                  <c:v>40.500000000000512</c:v>
                </c:pt>
                <c:pt idx="406">
                  <c:v>40.600000000000492</c:v>
                </c:pt>
                <c:pt idx="407">
                  <c:v>40.700000000000472</c:v>
                </c:pt>
                <c:pt idx="408">
                  <c:v>40.800000000000452</c:v>
                </c:pt>
                <c:pt idx="409">
                  <c:v>40.900000000000432</c:v>
                </c:pt>
                <c:pt idx="410">
                  <c:v>41.000000000000412</c:v>
                </c:pt>
                <c:pt idx="411">
                  <c:v>41.100000000000392</c:v>
                </c:pt>
                <c:pt idx="412">
                  <c:v>41.200000000000372</c:v>
                </c:pt>
                <c:pt idx="413">
                  <c:v>41.300000000000352</c:v>
                </c:pt>
                <c:pt idx="414">
                  <c:v>41.400000000000333</c:v>
                </c:pt>
                <c:pt idx="415">
                  <c:v>41.500000000000313</c:v>
                </c:pt>
                <c:pt idx="416">
                  <c:v>41.600000000000293</c:v>
                </c:pt>
                <c:pt idx="417">
                  <c:v>41.700000000000273</c:v>
                </c:pt>
                <c:pt idx="418">
                  <c:v>41.800000000000253</c:v>
                </c:pt>
                <c:pt idx="419">
                  <c:v>41.900000000000233</c:v>
                </c:pt>
                <c:pt idx="420">
                  <c:v>42.000000000000213</c:v>
                </c:pt>
                <c:pt idx="421">
                  <c:v>42.100000000000193</c:v>
                </c:pt>
                <c:pt idx="422">
                  <c:v>42.200000000000173</c:v>
                </c:pt>
                <c:pt idx="423">
                  <c:v>42.300000000000153</c:v>
                </c:pt>
                <c:pt idx="424">
                  <c:v>42.400000000000126</c:v>
                </c:pt>
                <c:pt idx="425">
                  <c:v>42.500000000000107</c:v>
                </c:pt>
                <c:pt idx="426">
                  <c:v>42.600000000000087</c:v>
                </c:pt>
                <c:pt idx="427">
                  <c:v>42.700000000000067</c:v>
                </c:pt>
                <c:pt idx="428">
                  <c:v>42.800000000000047</c:v>
                </c:pt>
                <c:pt idx="429">
                  <c:v>42.900000000000027</c:v>
                </c:pt>
                <c:pt idx="430">
                  <c:v>43.000000000000007</c:v>
                </c:pt>
                <c:pt idx="431">
                  <c:v>43.099999999999987</c:v>
                </c:pt>
                <c:pt idx="432">
                  <c:v>43.199999999999967</c:v>
                </c:pt>
                <c:pt idx="433">
                  <c:v>43.299999999999947</c:v>
                </c:pt>
                <c:pt idx="434">
                  <c:v>43.399999999999928</c:v>
                </c:pt>
                <c:pt idx="435">
                  <c:v>43.499999999999908</c:v>
                </c:pt>
                <c:pt idx="436">
                  <c:v>43.599999999999888</c:v>
                </c:pt>
                <c:pt idx="437">
                  <c:v>43.699999999999868</c:v>
                </c:pt>
                <c:pt idx="438">
                  <c:v>43.799999999999862</c:v>
                </c:pt>
                <c:pt idx="439">
                  <c:v>43.899999999999842</c:v>
                </c:pt>
                <c:pt idx="440">
                  <c:v>43.999999999999822</c:v>
                </c:pt>
                <c:pt idx="441">
                  <c:v>44.099999999999802</c:v>
                </c:pt>
                <c:pt idx="442">
                  <c:v>44.199999999999783</c:v>
                </c:pt>
                <c:pt idx="443">
                  <c:v>44.299999999999763</c:v>
                </c:pt>
                <c:pt idx="444">
                  <c:v>44.399999999999743</c:v>
                </c:pt>
                <c:pt idx="445">
                  <c:v>44.499999999999723</c:v>
                </c:pt>
                <c:pt idx="446">
                  <c:v>44.599999999999703</c:v>
                </c:pt>
                <c:pt idx="447">
                  <c:v>44.699999999999683</c:v>
                </c:pt>
                <c:pt idx="448">
                  <c:v>44.799999999999663</c:v>
                </c:pt>
                <c:pt idx="449">
                  <c:v>44.899999999999643</c:v>
                </c:pt>
                <c:pt idx="450">
                  <c:v>44.999999999999623</c:v>
                </c:pt>
                <c:pt idx="451">
                  <c:v>45.099999999999604</c:v>
                </c:pt>
                <c:pt idx="452">
                  <c:v>45.199999999999577</c:v>
                </c:pt>
                <c:pt idx="453">
                  <c:v>45.299999999999557</c:v>
                </c:pt>
                <c:pt idx="454">
                  <c:v>45.399999999999537</c:v>
                </c:pt>
                <c:pt idx="455">
                  <c:v>45.499999999999517</c:v>
                </c:pt>
                <c:pt idx="456">
                  <c:v>45.599999999999497</c:v>
                </c:pt>
                <c:pt idx="457">
                  <c:v>45.699999999999477</c:v>
                </c:pt>
                <c:pt idx="458">
                  <c:v>45.799999999999457</c:v>
                </c:pt>
                <c:pt idx="459">
                  <c:v>45.899999999999437</c:v>
                </c:pt>
                <c:pt idx="460">
                  <c:v>45.999999999999417</c:v>
                </c:pt>
                <c:pt idx="461">
                  <c:v>46.099999999999397</c:v>
                </c:pt>
                <c:pt idx="462">
                  <c:v>46.199999999999378</c:v>
                </c:pt>
                <c:pt idx="463">
                  <c:v>46.299999999999358</c:v>
                </c:pt>
                <c:pt idx="464">
                  <c:v>46.399999999999338</c:v>
                </c:pt>
                <c:pt idx="465">
                  <c:v>46.499999999999318</c:v>
                </c:pt>
                <c:pt idx="466">
                  <c:v>46.599999999999298</c:v>
                </c:pt>
                <c:pt idx="467">
                  <c:v>46.699999999999278</c:v>
                </c:pt>
                <c:pt idx="468">
                  <c:v>46.799999999999258</c:v>
                </c:pt>
                <c:pt idx="469">
                  <c:v>46.899999999999238</c:v>
                </c:pt>
                <c:pt idx="470">
                  <c:v>46.999999999999218</c:v>
                </c:pt>
                <c:pt idx="471">
                  <c:v>47.099999999999199</c:v>
                </c:pt>
                <c:pt idx="472">
                  <c:v>47.199999999999179</c:v>
                </c:pt>
                <c:pt idx="473">
                  <c:v>47.299999999999159</c:v>
                </c:pt>
                <c:pt idx="474">
                  <c:v>47.399999999999139</c:v>
                </c:pt>
                <c:pt idx="475">
                  <c:v>47.499999999999119</c:v>
                </c:pt>
                <c:pt idx="476">
                  <c:v>47.599999999999099</c:v>
                </c:pt>
                <c:pt idx="477">
                  <c:v>47.699999999999079</c:v>
                </c:pt>
                <c:pt idx="478">
                  <c:v>47.799999999999059</c:v>
                </c:pt>
                <c:pt idx="479">
                  <c:v>47.899999999999039</c:v>
                </c:pt>
                <c:pt idx="480">
                  <c:v>47.999999999999019</c:v>
                </c:pt>
                <c:pt idx="481">
                  <c:v>48.099999999999</c:v>
                </c:pt>
                <c:pt idx="482">
                  <c:v>48.19999999999898</c:v>
                </c:pt>
                <c:pt idx="483">
                  <c:v>48.29999999999896</c:v>
                </c:pt>
                <c:pt idx="484">
                  <c:v>48.39999999999894</c:v>
                </c:pt>
                <c:pt idx="485">
                  <c:v>48.49999999999892</c:v>
                </c:pt>
                <c:pt idx="486">
                  <c:v>48.5999999999989</c:v>
                </c:pt>
                <c:pt idx="487">
                  <c:v>48.69999999999888</c:v>
                </c:pt>
                <c:pt idx="488">
                  <c:v>48.79999999999886</c:v>
                </c:pt>
                <c:pt idx="489">
                  <c:v>48.89999999999884</c:v>
                </c:pt>
                <c:pt idx="490">
                  <c:v>48.99999999999882</c:v>
                </c:pt>
                <c:pt idx="491">
                  <c:v>49.099999999998801</c:v>
                </c:pt>
                <c:pt idx="492">
                  <c:v>49.199999999998781</c:v>
                </c:pt>
                <c:pt idx="493">
                  <c:v>49.299999999998761</c:v>
                </c:pt>
                <c:pt idx="494">
                  <c:v>49.399999999998741</c:v>
                </c:pt>
                <c:pt idx="495">
                  <c:v>49.499999999998721</c:v>
                </c:pt>
                <c:pt idx="496">
                  <c:v>49.599999999998701</c:v>
                </c:pt>
                <c:pt idx="497">
                  <c:v>49.699999999998681</c:v>
                </c:pt>
                <c:pt idx="498">
                  <c:v>49.799999999998661</c:v>
                </c:pt>
                <c:pt idx="499">
                  <c:v>49.899999999998641</c:v>
                </c:pt>
                <c:pt idx="500">
                  <c:v>49.999999999998622</c:v>
                </c:pt>
                <c:pt idx="501">
                  <c:v>50.099999999998602</c:v>
                </c:pt>
                <c:pt idx="502">
                  <c:v>50.199999999998582</c:v>
                </c:pt>
                <c:pt idx="503">
                  <c:v>50.299999999998562</c:v>
                </c:pt>
                <c:pt idx="504">
                  <c:v>50.399999999998542</c:v>
                </c:pt>
                <c:pt idx="505">
                  <c:v>50.499999999998522</c:v>
                </c:pt>
                <c:pt idx="506">
                  <c:v>50.599999999998502</c:v>
                </c:pt>
                <c:pt idx="507">
                  <c:v>50.699999999998482</c:v>
                </c:pt>
                <c:pt idx="508">
                  <c:v>50.799999999998462</c:v>
                </c:pt>
                <c:pt idx="509">
                  <c:v>50.899999999998442</c:v>
                </c:pt>
                <c:pt idx="510">
                  <c:v>50.999999999998423</c:v>
                </c:pt>
                <c:pt idx="511">
                  <c:v>51.099999999998403</c:v>
                </c:pt>
                <c:pt idx="512">
                  <c:v>51.199999999998383</c:v>
                </c:pt>
                <c:pt idx="513">
                  <c:v>51.299999999998363</c:v>
                </c:pt>
                <c:pt idx="514">
                  <c:v>51.399999999998343</c:v>
                </c:pt>
                <c:pt idx="515">
                  <c:v>51.499999999998323</c:v>
                </c:pt>
                <c:pt idx="516">
                  <c:v>51.599999999998303</c:v>
                </c:pt>
                <c:pt idx="517">
                  <c:v>51.699999999998283</c:v>
                </c:pt>
                <c:pt idx="518">
                  <c:v>51.799999999998263</c:v>
                </c:pt>
                <c:pt idx="519">
                  <c:v>51.899999999998244</c:v>
                </c:pt>
                <c:pt idx="520">
                  <c:v>51.999999999998217</c:v>
                </c:pt>
                <c:pt idx="521">
                  <c:v>52.099999999998197</c:v>
                </c:pt>
                <c:pt idx="522">
                  <c:v>52.199999999998177</c:v>
                </c:pt>
                <c:pt idx="523">
                  <c:v>52.299999999998157</c:v>
                </c:pt>
                <c:pt idx="524">
                  <c:v>52.399999999998137</c:v>
                </c:pt>
                <c:pt idx="525">
                  <c:v>52.499999999998117</c:v>
                </c:pt>
                <c:pt idx="526">
                  <c:v>52.599999999998097</c:v>
                </c:pt>
                <c:pt idx="527">
                  <c:v>52.699999999998077</c:v>
                </c:pt>
                <c:pt idx="528">
                  <c:v>52.799999999998057</c:v>
                </c:pt>
                <c:pt idx="529">
                  <c:v>52.899999999998037</c:v>
                </c:pt>
                <c:pt idx="530">
                  <c:v>52.999999999998018</c:v>
                </c:pt>
                <c:pt idx="531">
                  <c:v>53.099999999997998</c:v>
                </c:pt>
                <c:pt idx="532">
                  <c:v>53.199999999997978</c:v>
                </c:pt>
                <c:pt idx="533">
                  <c:v>53.299999999997972</c:v>
                </c:pt>
                <c:pt idx="534">
                  <c:v>53.399999999997952</c:v>
                </c:pt>
                <c:pt idx="535">
                  <c:v>53.499999999997932</c:v>
                </c:pt>
                <c:pt idx="536">
                  <c:v>53.599999999997912</c:v>
                </c:pt>
                <c:pt idx="537">
                  <c:v>53.699999999997893</c:v>
                </c:pt>
                <c:pt idx="538">
                  <c:v>53.799999999997873</c:v>
                </c:pt>
                <c:pt idx="539">
                  <c:v>53.899999999997853</c:v>
                </c:pt>
                <c:pt idx="540">
                  <c:v>53.999999999997833</c:v>
                </c:pt>
                <c:pt idx="541">
                  <c:v>54.099999999997813</c:v>
                </c:pt>
                <c:pt idx="542">
                  <c:v>54.199999999997793</c:v>
                </c:pt>
                <c:pt idx="543">
                  <c:v>54.299999999997773</c:v>
                </c:pt>
                <c:pt idx="544">
                  <c:v>54.399999999997753</c:v>
                </c:pt>
                <c:pt idx="545">
                  <c:v>54.499999999997733</c:v>
                </c:pt>
                <c:pt idx="546">
                  <c:v>54.599999999997713</c:v>
                </c:pt>
                <c:pt idx="547">
                  <c:v>54.699999999997686</c:v>
                </c:pt>
                <c:pt idx="548">
                  <c:v>54.799999999997667</c:v>
                </c:pt>
                <c:pt idx="549">
                  <c:v>54.899999999997647</c:v>
                </c:pt>
                <c:pt idx="550">
                  <c:v>54.999999999997627</c:v>
                </c:pt>
                <c:pt idx="551">
                  <c:v>55.099999999997607</c:v>
                </c:pt>
                <c:pt idx="552">
                  <c:v>55.199999999997587</c:v>
                </c:pt>
                <c:pt idx="553">
                  <c:v>55.299999999997567</c:v>
                </c:pt>
                <c:pt idx="554">
                  <c:v>55.399999999997547</c:v>
                </c:pt>
                <c:pt idx="555">
                  <c:v>55.499999999997527</c:v>
                </c:pt>
                <c:pt idx="556">
                  <c:v>55.599999999997507</c:v>
                </c:pt>
                <c:pt idx="557">
                  <c:v>55.699999999997488</c:v>
                </c:pt>
                <c:pt idx="558">
                  <c:v>55.799999999997468</c:v>
                </c:pt>
                <c:pt idx="559">
                  <c:v>55.899999999997448</c:v>
                </c:pt>
                <c:pt idx="560">
                  <c:v>55.999999999997428</c:v>
                </c:pt>
                <c:pt idx="561">
                  <c:v>56.099999999997408</c:v>
                </c:pt>
                <c:pt idx="562">
                  <c:v>56.199999999997388</c:v>
                </c:pt>
                <c:pt idx="563">
                  <c:v>56.299999999997368</c:v>
                </c:pt>
                <c:pt idx="564">
                  <c:v>56.399999999997348</c:v>
                </c:pt>
                <c:pt idx="565">
                  <c:v>56.499999999997328</c:v>
                </c:pt>
                <c:pt idx="566">
                  <c:v>56.599999999997308</c:v>
                </c:pt>
                <c:pt idx="567">
                  <c:v>56.699999999997289</c:v>
                </c:pt>
                <c:pt idx="568">
                  <c:v>56.799999999997269</c:v>
                </c:pt>
                <c:pt idx="569">
                  <c:v>56.899999999997249</c:v>
                </c:pt>
                <c:pt idx="570">
                  <c:v>56.999999999997229</c:v>
                </c:pt>
                <c:pt idx="571">
                  <c:v>57.099999999997209</c:v>
                </c:pt>
                <c:pt idx="572">
                  <c:v>57.199999999997189</c:v>
                </c:pt>
                <c:pt idx="573">
                  <c:v>57.299999999997169</c:v>
                </c:pt>
                <c:pt idx="574">
                  <c:v>57.399999999997149</c:v>
                </c:pt>
                <c:pt idx="575">
                  <c:v>57.499999999997129</c:v>
                </c:pt>
                <c:pt idx="576">
                  <c:v>57.59999999999711</c:v>
                </c:pt>
                <c:pt idx="577">
                  <c:v>57.69999999999709</c:v>
                </c:pt>
                <c:pt idx="578">
                  <c:v>57.79999999999707</c:v>
                </c:pt>
                <c:pt idx="579">
                  <c:v>57.89999999999705</c:v>
                </c:pt>
                <c:pt idx="580">
                  <c:v>57.99999999999703</c:v>
                </c:pt>
                <c:pt idx="581">
                  <c:v>58.09999999999701</c:v>
                </c:pt>
                <c:pt idx="582">
                  <c:v>58.19999999999699</c:v>
                </c:pt>
                <c:pt idx="583">
                  <c:v>58.29999999999697</c:v>
                </c:pt>
                <c:pt idx="584">
                  <c:v>58.39999999999695</c:v>
                </c:pt>
                <c:pt idx="585">
                  <c:v>58.49999999999693</c:v>
                </c:pt>
                <c:pt idx="586">
                  <c:v>58.599999999996911</c:v>
                </c:pt>
                <c:pt idx="587">
                  <c:v>58.699999999996891</c:v>
                </c:pt>
                <c:pt idx="588">
                  <c:v>58.799999999996871</c:v>
                </c:pt>
                <c:pt idx="589">
                  <c:v>58.899999999996851</c:v>
                </c:pt>
                <c:pt idx="590">
                  <c:v>58.999999999996831</c:v>
                </c:pt>
                <c:pt idx="591">
                  <c:v>59.099999999996811</c:v>
                </c:pt>
                <c:pt idx="592">
                  <c:v>59.199999999996791</c:v>
                </c:pt>
                <c:pt idx="593">
                  <c:v>59.299999999996771</c:v>
                </c:pt>
                <c:pt idx="594">
                  <c:v>59.399999999996751</c:v>
                </c:pt>
                <c:pt idx="595">
                  <c:v>59.499999999996732</c:v>
                </c:pt>
                <c:pt idx="596">
                  <c:v>59.599999999996712</c:v>
                </c:pt>
                <c:pt idx="597">
                  <c:v>59.699999999996692</c:v>
                </c:pt>
                <c:pt idx="598">
                  <c:v>59.799999999996672</c:v>
                </c:pt>
                <c:pt idx="599">
                  <c:v>59.899999999996652</c:v>
                </c:pt>
                <c:pt idx="600">
                  <c:v>59.999999999996632</c:v>
                </c:pt>
                <c:pt idx="601">
                  <c:v>60.099999999996612</c:v>
                </c:pt>
                <c:pt idx="602">
                  <c:v>60.199999999996592</c:v>
                </c:pt>
                <c:pt idx="603">
                  <c:v>60.299999999996572</c:v>
                </c:pt>
                <c:pt idx="604">
                  <c:v>60.399999999996552</c:v>
                </c:pt>
                <c:pt idx="605">
                  <c:v>60.499999999996533</c:v>
                </c:pt>
                <c:pt idx="606">
                  <c:v>60.599999999996513</c:v>
                </c:pt>
                <c:pt idx="607">
                  <c:v>60.699999999996493</c:v>
                </c:pt>
                <c:pt idx="608">
                  <c:v>60.799999999996473</c:v>
                </c:pt>
                <c:pt idx="609">
                  <c:v>60.899999999996453</c:v>
                </c:pt>
                <c:pt idx="610">
                  <c:v>60.999999999996433</c:v>
                </c:pt>
                <c:pt idx="611">
                  <c:v>61.099999999996413</c:v>
                </c:pt>
                <c:pt idx="612">
                  <c:v>61.199999999996393</c:v>
                </c:pt>
                <c:pt idx="613">
                  <c:v>61.299999999996373</c:v>
                </c:pt>
                <c:pt idx="614">
                  <c:v>61.399999999996353</c:v>
                </c:pt>
                <c:pt idx="615">
                  <c:v>61.499999999996326</c:v>
                </c:pt>
                <c:pt idx="616">
                  <c:v>61.599999999996307</c:v>
                </c:pt>
                <c:pt idx="617">
                  <c:v>61.699999999996287</c:v>
                </c:pt>
                <c:pt idx="618">
                  <c:v>61.799999999996267</c:v>
                </c:pt>
                <c:pt idx="619">
                  <c:v>61.899999999996247</c:v>
                </c:pt>
                <c:pt idx="620">
                  <c:v>61.999999999996227</c:v>
                </c:pt>
                <c:pt idx="621">
                  <c:v>62.099999999996207</c:v>
                </c:pt>
                <c:pt idx="622">
                  <c:v>62.199999999996187</c:v>
                </c:pt>
                <c:pt idx="623">
                  <c:v>62.299999999996167</c:v>
                </c:pt>
                <c:pt idx="624">
                  <c:v>62.399999999996147</c:v>
                </c:pt>
                <c:pt idx="625">
                  <c:v>62.499999999996128</c:v>
                </c:pt>
                <c:pt idx="626">
                  <c:v>62.599999999996108</c:v>
                </c:pt>
                <c:pt idx="627">
                  <c:v>62.699999999996088</c:v>
                </c:pt>
                <c:pt idx="628">
                  <c:v>62.799999999996068</c:v>
                </c:pt>
                <c:pt idx="629">
                  <c:v>62.899999999996062</c:v>
                </c:pt>
                <c:pt idx="630">
                  <c:v>62.999999999996042</c:v>
                </c:pt>
                <c:pt idx="631">
                  <c:v>63.099999999996022</c:v>
                </c:pt>
                <c:pt idx="632">
                  <c:v>63.199999999996002</c:v>
                </c:pt>
                <c:pt idx="633">
                  <c:v>63.299999999995983</c:v>
                </c:pt>
                <c:pt idx="634">
                  <c:v>63.399999999995963</c:v>
                </c:pt>
                <c:pt idx="635">
                  <c:v>63.499999999995943</c:v>
                </c:pt>
                <c:pt idx="636">
                  <c:v>63.599999999995923</c:v>
                </c:pt>
                <c:pt idx="637">
                  <c:v>63.699999999995903</c:v>
                </c:pt>
                <c:pt idx="638">
                  <c:v>63.799999999995883</c:v>
                </c:pt>
                <c:pt idx="639">
                  <c:v>63.899999999995863</c:v>
                </c:pt>
                <c:pt idx="640">
                  <c:v>63.999999999995843</c:v>
                </c:pt>
                <c:pt idx="641">
                  <c:v>64.099999999995887</c:v>
                </c:pt>
                <c:pt idx="642">
                  <c:v>64.199999999995939</c:v>
                </c:pt>
                <c:pt idx="643">
                  <c:v>64.29999999999599</c:v>
                </c:pt>
                <c:pt idx="644">
                  <c:v>64.399999999996041</c:v>
                </c:pt>
                <c:pt idx="645">
                  <c:v>64.499999999996092</c:v>
                </c:pt>
                <c:pt idx="646">
                  <c:v>64.599999999996143</c:v>
                </c:pt>
                <c:pt idx="647">
                  <c:v>64.699999999996194</c:v>
                </c:pt>
                <c:pt idx="648">
                  <c:v>64.799999999996245</c:v>
                </c:pt>
                <c:pt idx="649">
                  <c:v>64.899999999996297</c:v>
                </c:pt>
                <c:pt idx="650">
                  <c:v>64.999999999996348</c:v>
                </c:pt>
                <c:pt idx="651">
                  <c:v>65.099999999996399</c:v>
                </c:pt>
                <c:pt idx="652">
                  <c:v>65.19999999999645</c:v>
                </c:pt>
                <c:pt idx="653">
                  <c:v>65.299999999996501</c:v>
                </c:pt>
                <c:pt idx="654">
                  <c:v>65.399999999996552</c:v>
                </c:pt>
                <c:pt idx="655">
                  <c:v>65.499999999996604</c:v>
                </c:pt>
                <c:pt idx="656">
                  <c:v>65.599999999996655</c:v>
                </c:pt>
                <c:pt idx="657">
                  <c:v>65.699999999996706</c:v>
                </c:pt>
                <c:pt idx="658">
                  <c:v>65.799999999996757</c:v>
                </c:pt>
                <c:pt idx="659">
                  <c:v>65.899999999996808</c:v>
                </c:pt>
                <c:pt idx="660">
                  <c:v>65.999999999996859</c:v>
                </c:pt>
                <c:pt idx="661">
                  <c:v>66.099999999996911</c:v>
                </c:pt>
                <c:pt idx="662">
                  <c:v>66.199999999996962</c:v>
                </c:pt>
                <c:pt idx="663">
                  <c:v>66.299999999997013</c:v>
                </c:pt>
                <c:pt idx="664">
                  <c:v>66.399999999997064</c:v>
                </c:pt>
                <c:pt idx="665">
                  <c:v>66.499999999997115</c:v>
                </c:pt>
                <c:pt idx="666">
                  <c:v>66.599999999997166</c:v>
                </c:pt>
                <c:pt idx="667">
                  <c:v>66.699999999997218</c:v>
                </c:pt>
                <c:pt idx="668">
                  <c:v>66.799999999997269</c:v>
                </c:pt>
                <c:pt idx="669">
                  <c:v>66.89999999999732</c:v>
                </c:pt>
                <c:pt idx="670">
                  <c:v>66.999999999997371</c:v>
                </c:pt>
                <c:pt idx="671">
                  <c:v>67.099999999997422</c:v>
                </c:pt>
                <c:pt idx="672">
                  <c:v>67.199999999997473</c:v>
                </c:pt>
                <c:pt idx="673">
                  <c:v>67.299999999997524</c:v>
                </c:pt>
                <c:pt idx="674">
                  <c:v>67.399999999997576</c:v>
                </c:pt>
                <c:pt idx="675">
                  <c:v>67.499999999997627</c:v>
                </c:pt>
                <c:pt idx="676">
                  <c:v>67.599999999997678</c:v>
                </c:pt>
                <c:pt idx="677">
                  <c:v>67.699999999997729</c:v>
                </c:pt>
                <c:pt idx="678">
                  <c:v>67.79999999999778</c:v>
                </c:pt>
                <c:pt idx="679">
                  <c:v>67.899999999997831</c:v>
                </c:pt>
                <c:pt idx="680">
                  <c:v>67.999999999997883</c:v>
                </c:pt>
                <c:pt idx="681">
                  <c:v>68.099999999997934</c:v>
                </c:pt>
                <c:pt idx="682">
                  <c:v>68.199999999997985</c:v>
                </c:pt>
                <c:pt idx="683">
                  <c:v>68.299999999998036</c:v>
                </c:pt>
                <c:pt idx="684">
                  <c:v>68.399999999998087</c:v>
                </c:pt>
                <c:pt idx="685">
                  <c:v>68.499999999998138</c:v>
                </c:pt>
                <c:pt idx="686">
                  <c:v>68.59999999999819</c:v>
                </c:pt>
                <c:pt idx="687">
                  <c:v>68.699999999998241</c:v>
                </c:pt>
                <c:pt idx="688">
                  <c:v>68.799999999998292</c:v>
                </c:pt>
                <c:pt idx="689">
                  <c:v>68.899999999998343</c:v>
                </c:pt>
                <c:pt idx="690">
                  <c:v>68.999999999998394</c:v>
                </c:pt>
                <c:pt idx="691">
                  <c:v>69.099999999998445</c:v>
                </c:pt>
                <c:pt idx="692">
                  <c:v>69.199999999998496</c:v>
                </c:pt>
                <c:pt idx="693">
                  <c:v>69.299999999998548</c:v>
                </c:pt>
                <c:pt idx="694">
                  <c:v>69.399999999998599</c:v>
                </c:pt>
                <c:pt idx="695">
                  <c:v>69.49999999999865</c:v>
                </c:pt>
                <c:pt idx="696">
                  <c:v>69.599999999998701</c:v>
                </c:pt>
                <c:pt idx="697">
                  <c:v>69.699999999998752</c:v>
                </c:pt>
                <c:pt idx="698">
                  <c:v>69.799999999998803</c:v>
                </c:pt>
                <c:pt idx="699">
                  <c:v>69.899999999998855</c:v>
                </c:pt>
                <c:pt idx="700">
                  <c:v>69.999999999998906</c:v>
                </c:pt>
                <c:pt idx="701">
                  <c:v>70.099999999998957</c:v>
                </c:pt>
                <c:pt idx="702">
                  <c:v>70.199999999999008</c:v>
                </c:pt>
                <c:pt idx="703">
                  <c:v>70.299999999999059</c:v>
                </c:pt>
                <c:pt idx="704">
                  <c:v>70.39999999999911</c:v>
                </c:pt>
                <c:pt idx="705">
                  <c:v>70.499999999999162</c:v>
                </c:pt>
                <c:pt idx="706">
                  <c:v>70.599999999999213</c:v>
                </c:pt>
                <c:pt idx="707">
                  <c:v>70.699999999999264</c:v>
                </c:pt>
                <c:pt idx="708">
                  <c:v>70.799999999999315</c:v>
                </c:pt>
                <c:pt idx="709">
                  <c:v>70.899999999999366</c:v>
                </c:pt>
                <c:pt idx="710">
                  <c:v>70.999999999999417</c:v>
                </c:pt>
                <c:pt idx="711">
                  <c:v>71.099999999999469</c:v>
                </c:pt>
                <c:pt idx="712">
                  <c:v>71.19999999999952</c:v>
                </c:pt>
                <c:pt idx="713">
                  <c:v>71.299999999999571</c:v>
                </c:pt>
                <c:pt idx="714">
                  <c:v>71.399999999999622</c:v>
                </c:pt>
                <c:pt idx="715">
                  <c:v>71.499999999999673</c:v>
                </c:pt>
                <c:pt idx="716">
                  <c:v>71.599999999999724</c:v>
                </c:pt>
                <c:pt idx="717">
                  <c:v>71.699999999999775</c:v>
                </c:pt>
                <c:pt idx="718">
                  <c:v>71.799999999999827</c:v>
                </c:pt>
                <c:pt idx="719">
                  <c:v>71.899999999999878</c:v>
                </c:pt>
                <c:pt idx="720">
                  <c:v>71.999999999999929</c:v>
                </c:pt>
                <c:pt idx="721">
                  <c:v>72.09999999999998</c:v>
                </c:pt>
                <c:pt idx="722">
                  <c:v>72.200000000000031</c:v>
                </c:pt>
                <c:pt idx="723">
                  <c:v>72.300000000000082</c:v>
                </c:pt>
                <c:pt idx="724">
                  <c:v>72.400000000000134</c:v>
                </c:pt>
                <c:pt idx="725">
                  <c:v>72.500000000000185</c:v>
                </c:pt>
                <c:pt idx="726">
                  <c:v>72.600000000000236</c:v>
                </c:pt>
                <c:pt idx="727">
                  <c:v>72.700000000000287</c:v>
                </c:pt>
                <c:pt idx="728">
                  <c:v>72.800000000000338</c:v>
                </c:pt>
                <c:pt idx="729">
                  <c:v>72.900000000000389</c:v>
                </c:pt>
                <c:pt idx="730">
                  <c:v>73.000000000000441</c:v>
                </c:pt>
                <c:pt idx="731">
                  <c:v>73.100000000000492</c:v>
                </c:pt>
                <c:pt idx="732">
                  <c:v>73.200000000000543</c:v>
                </c:pt>
                <c:pt idx="733">
                  <c:v>73.300000000000594</c:v>
                </c:pt>
                <c:pt idx="734">
                  <c:v>73.400000000000645</c:v>
                </c:pt>
                <c:pt idx="735">
                  <c:v>73.500000000000696</c:v>
                </c:pt>
                <c:pt idx="736">
                  <c:v>73.600000000000747</c:v>
                </c:pt>
                <c:pt idx="737">
                  <c:v>73.700000000000799</c:v>
                </c:pt>
                <c:pt idx="738">
                  <c:v>73.80000000000085</c:v>
                </c:pt>
                <c:pt idx="739">
                  <c:v>73.900000000000901</c:v>
                </c:pt>
                <c:pt idx="740">
                  <c:v>74.000000000000952</c:v>
                </c:pt>
                <c:pt idx="741">
                  <c:v>74.100000000001003</c:v>
                </c:pt>
                <c:pt idx="742">
                  <c:v>74.200000000001054</c:v>
                </c:pt>
                <c:pt idx="743">
                  <c:v>74.300000000001106</c:v>
                </c:pt>
                <c:pt idx="744">
                  <c:v>74.400000000001157</c:v>
                </c:pt>
                <c:pt idx="745">
                  <c:v>74.500000000001208</c:v>
                </c:pt>
                <c:pt idx="746">
                  <c:v>74.600000000001259</c:v>
                </c:pt>
                <c:pt idx="747">
                  <c:v>74.70000000000131</c:v>
                </c:pt>
                <c:pt idx="748">
                  <c:v>74.800000000001361</c:v>
                </c:pt>
                <c:pt idx="749">
                  <c:v>74.900000000001413</c:v>
                </c:pt>
                <c:pt idx="750">
                  <c:v>75.000000000001464</c:v>
                </c:pt>
                <c:pt idx="751">
                  <c:v>75.100000000001515</c:v>
                </c:pt>
                <c:pt idx="752">
                  <c:v>75.200000000001566</c:v>
                </c:pt>
                <c:pt idx="753">
                  <c:v>75.300000000001617</c:v>
                </c:pt>
                <c:pt idx="754">
                  <c:v>75.400000000001668</c:v>
                </c:pt>
                <c:pt idx="755">
                  <c:v>75.50000000000172</c:v>
                </c:pt>
                <c:pt idx="756">
                  <c:v>75.600000000001771</c:v>
                </c:pt>
                <c:pt idx="757">
                  <c:v>75.700000000001822</c:v>
                </c:pt>
                <c:pt idx="758">
                  <c:v>75.800000000001873</c:v>
                </c:pt>
                <c:pt idx="759">
                  <c:v>75.900000000001924</c:v>
                </c:pt>
                <c:pt idx="760">
                  <c:v>76.000000000001975</c:v>
                </c:pt>
                <c:pt idx="761">
                  <c:v>76.100000000002026</c:v>
                </c:pt>
                <c:pt idx="762">
                  <c:v>76.200000000002078</c:v>
                </c:pt>
                <c:pt idx="763">
                  <c:v>76.300000000002129</c:v>
                </c:pt>
                <c:pt idx="764">
                  <c:v>76.40000000000218</c:v>
                </c:pt>
                <c:pt idx="765">
                  <c:v>76.500000000002231</c:v>
                </c:pt>
                <c:pt idx="766">
                  <c:v>76.600000000002282</c:v>
                </c:pt>
                <c:pt idx="767">
                  <c:v>76.700000000002333</c:v>
                </c:pt>
                <c:pt idx="768">
                  <c:v>76.800000000002385</c:v>
                </c:pt>
                <c:pt idx="769">
                  <c:v>76.900000000002436</c:v>
                </c:pt>
                <c:pt idx="770">
                  <c:v>77.000000000002487</c:v>
                </c:pt>
                <c:pt idx="771">
                  <c:v>77.100000000002538</c:v>
                </c:pt>
                <c:pt idx="772">
                  <c:v>77.200000000002589</c:v>
                </c:pt>
                <c:pt idx="773">
                  <c:v>77.30000000000264</c:v>
                </c:pt>
                <c:pt idx="774">
                  <c:v>77.400000000002692</c:v>
                </c:pt>
                <c:pt idx="775">
                  <c:v>77.500000000002743</c:v>
                </c:pt>
                <c:pt idx="776">
                  <c:v>77.600000000002794</c:v>
                </c:pt>
                <c:pt idx="777">
                  <c:v>77.700000000002845</c:v>
                </c:pt>
                <c:pt idx="778">
                  <c:v>77.800000000002896</c:v>
                </c:pt>
                <c:pt idx="779">
                  <c:v>77.900000000002947</c:v>
                </c:pt>
                <c:pt idx="780">
                  <c:v>78.000000000002998</c:v>
                </c:pt>
                <c:pt idx="781">
                  <c:v>78.10000000000305</c:v>
                </c:pt>
                <c:pt idx="782">
                  <c:v>78.200000000003101</c:v>
                </c:pt>
                <c:pt idx="783">
                  <c:v>78.300000000003152</c:v>
                </c:pt>
                <c:pt idx="784">
                  <c:v>78.400000000003203</c:v>
                </c:pt>
                <c:pt idx="785">
                  <c:v>78.500000000003254</c:v>
                </c:pt>
                <c:pt idx="786">
                  <c:v>78.600000000003305</c:v>
                </c:pt>
                <c:pt idx="787">
                  <c:v>78.700000000003357</c:v>
                </c:pt>
                <c:pt idx="788">
                  <c:v>78.800000000003408</c:v>
                </c:pt>
                <c:pt idx="789">
                  <c:v>78.900000000003459</c:v>
                </c:pt>
                <c:pt idx="790">
                  <c:v>79.00000000000351</c:v>
                </c:pt>
                <c:pt idx="791">
                  <c:v>79.100000000003561</c:v>
                </c:pt>
                <c:pt idx="792">
                  <c:v>79.200000000003612</c:v>
                </c:pt>
                <c:pt idx="793">
                  <c:v>79.300000000003664</c:v>
                </c:pt>
                <c:pt idx="794">
                  <c:v>79.400000000003715</c:v>
                </c:pt>
                <c:pt idx="795">
                  <c:v>79.500000000003766</c:v>
                </c:pt>
                <c:pt idx="796">
                  <c:v>79.600000000003817</c:v>
                </c:pt>
                <c:pt idx="797">
                  <c:v>79.700000000003868</c:v>
                </c:pt>
                <c:pt idx="798">
                  <c:v>79.800000000003919</c:v>
                </c:pt>
                <c:pt idx="799">
                  <c:v>79.900000000003971</c:v>
                </c:pt>
                <c:pt idx="800">
                  <c:v>80.000000000004022</c:v>
                </c:pt>
                <c:pt idx="801">
                  <c:v>80.100000000004073</c:v>
                </c:pt>
                <c:pt idx="802">
                  <c:v>80.200000000004124</c:v>
                </c:pt>
                <c:pt idx="803">
                  <c:v>80.300000000004175</c:v>
                </c:pt>
                <c:pt idx="804">
                  <c:v>80.400000000004226</c:v>
                </c:pt>
                <c:pt idx="805">
                  <c:v>80.500000000004277</c:v>
                </c:pt>
                <c:pt idx="806">
                  <c:v>80.600000000004329</c:v>
                </c:pt>
                <c:pt idx="807">
                  <c:v>80.70000000000438</c:v>
                </c:pt>
                <c:pt idx="808">
                  <c:v>80.800000000004431</c:v>
                </c:pt>
                <c:pt idx="809">
                  <c:v>80.900000000004482</c:v>
                </c:pt>
                <c:pt idx="810">
                  <c:v>81.000000000004533</c:v>
                </c:pt>
                <c:pt idx="811">
                  <c:v>81.100000000004584</c:v>
                </c:pt>
                <c:pt idx="812">
                  <c:v>81.200000000004636</c:v>
                </c:pt>
                <c:pt idx="813">
                  <c:v>81.300000000004687</c:v>
                </c:pt>
                <c:pt idx="814">
                  <c:v>81.400000000004738</c:v>
                </c:pt>
                <c:pt idx="815">
                  <c:v>81.500000000004789</c:v>
                </c:pt>
                <c:pt idx="816">
                  <c:v>81.60000000000484</c:v>
                </c:pt>
                <c:pt idx="817">
                  <c:v>81.700000000004891</c:v>
                </c:pt>
                <c:pt idx="818">
                  <c:v>81.800000000004943</c:v>
                </c:pt>
                <c:pt idx="819">
                  <c:v>81.900000000004994</c:v>
                </c:pt>
                <c:pt idx="820">
                  <c:v>82.000000000005045</c:v>
                </c:pt>
                <c:pt idx="821">
                  <c:v>82.100000000005096</c:v>
                </c:pt>
                <c:pt idx="822">
                  <c:v>82.200000000005147</c:v>
                </c:pt>
                <c:pt idx="823">
                  <c:v>82.300000000005198</c:v>
                </c:pt>
                <c:pt idx="824">
                  <c:v>82.400000000005249</c:v>
                </c:pt>
                <c:pt idx="825">
                  <c:v>82.500000000005301</c:v>
                </c:pt>
                <c:pt idx="826">
                  <c:v>82.600000000005352</c:v>
                </c:pt>
                <c:pt idx="827">
                  <c:v>82.700000000005403</c:v>
                </c:pt>
                <c:pt idx="828">
                  <c:v>82.800000000005454</c:v>
                </c:pt>
                <c:pt idx="829">
                  <c:v>82.900000000005505</c:v>
                </c:pt>
                <c:pt idx="830">
                  <c:v>83.000000000005556</c:v>
                </c:pt>
                <c:pt idx="831">
                  <c:v>83.100000000005608</c:v>
                </c:pt>
                <c:pt idx="832">
                  <c:v>83.200000000005659</c:v>
                </c:pt>
                <c:pt idx="833">
                  <c:v>83.30000000000571</c:v>
                </c:pt>
                <c:pt idx="834">
                  <c:v>83.400000000005761</c:v>
                </c:pt>
                <c:pt idx="835">
                  <c:v>83.500000000005812</c:v>
                </c:pt>
                <c:pt idx="836">
                  <c:v>83.600000000005863</c:v>
                </c:pt>
                <c:pt idx="837">
                  <c:v>83.700000000005915</c:v>
                </c:pt>
                <c:pt idx="838">
                  <c:v>83.800000000005966</c:v>
                </c:pt>
                <c:pt idx="839">
                  <c:v>83.900000000006017</c:v>
                </c:pt>
                <c:pt idx="840">
                  <c:v>84.000000000006068</c:v>
                </c:pt>
                <c:pt idx="841">
                  <c:v>84.100000000006119</c:v>
                </c:pt>
                <c:pt idx="842">
                  <c:v>84.20000000000617</c:v>
                </c:pt>
                <c:pt idx="843">
                  <c:v>84.300000000006222</c:v>
                </c:pt>
                <c:pt idx="844">
                  <c:v>84.400000000006273</c:v>
                </c:pt>
                <c:pt idx="845">
                  <c:v>84.500000000006324</c:v>
                </c:pt>
                <c:pt idx="846">
                  <c:v>84.600000000006375</c:v>
                </c:pt>
                <c:pt idx="847">
                  <c:v>84.700000000006426</c:v>
                </c:pt>
                <c:pt idx="848">
                  <c:v>84.800000000006477</c:v>
                </c:pt>
                <c:pt idx="849">
                  <c:v>84.900000000006528</c:v>
                </c:pt>
                <c:pt idx="850">
                  <c:v>85.00000000000658</c:v>
                </c:pt>
                <c:pt idx="851">
                  <c:v>85.100000000006631</c:v>
                </c:pt>
                <c:pt idx="852">
                  <c:v>85.200000000006682</c:v>
                </c:pt>
                <c:pt idx="853">
                  <c:v>85.300000000006733</c:v>
                </c:pt>
                <c:pt idx="854">
                  <c:v>85.400000000006784</c:v>
                </c:pt>
                <c:pt idx="855">
                  <c:v>85.500000000006835</c:v>
                </c:pt>
                <c:pt idx="856">
                  <c:v>85.600000000006887</c:v>
                </c:pt>
                <c:pt idx="857">
                  <c:v>85.700000000006938</c:v>
                </c:pt>
                <c:pt idx="858">
                  <c:v>85.800000000006989</c:v>
                </c:pt>
                <c:pt idx="859">
                  <c:v>85.90000000000704</c:v>
                </c:pt>
                <c:pt idx="860">
                  <c:v>86.000000000007091</c:v>
                </c:pt>
                <c:pt idx="861">
                  <c:v>86.100000000007142</c:v>
                </c:pt>
                <c:pt idx="862">
                  <c:v>86.200000000007194</c:v>
                </c:pt>
                <c:pt idx="863">
                  <c:v>86.300000000007245</c:v>
                </c:pt>
                <c:pt idx="864">
                  <c:v>86.400000000007296</c:v>
                </c:pt>
                <c:pt idx="865">
                  <c:v>86.500000000007347</c:v>
                </c:pt>
                <c:pt idx="866">
                  <c:v>86.600000000007398</c:v>
                </c:pt>
                <c:pt idx="867">
                  <c:v>86.700000000007449</c:v>
                </c:pt>
                <c:pt idx="868">
                  <c:v>86.8000000000075</c:v>
                </c:pt>
                <c:pt idx="869">
                  <c:v>86.900000000007552</c:v>
                </c:pt>
                <c:pt idx="870">
                  <c:v>87.000000000007603</c:v>
                </c:pt>
                <c:pt idx="871">
                  <c:v>87.100000000007654</c:v>
                </c:pt>
                <c:pt idx="872">
                  <c:v>87.200000000007705</c:v>
                </c:pt>
                <c:pt idx="873">
                  <c:v>87.300000000007756</c:v>
                </c:pt>
                <c:pt idx="874">
                  <c:v>87.400000000007807</c:v>
                </c:pt>
                <c:pt idx="875">
                  <c:v>87.500000000007859</c:v>
                </c:pt>
                <c:pt idx="876">
                  <c:v>87.60000000000791</c:v>
                </c:pt>
                <c:pt idx="877">
                  <c:v>87.700000000007961</c:v>
                </c:pt>
                <c:pt idx="878">
                  <c:v>87.800000000008012</c:v>
                </c:pt>
                <c:pt idx="879">
                  <c:v>87.900000000008063</c:v>
                </c:pt>
                <c:pt idx="880">
                  <c:v>88.000000000008114</c:v>
                </c:pt>
                <c:pt idx="881">
                  <c:v>88.100000000008166</c:v>
                </c:pt>
                <c:pt idx="882">
                  <c:v>88.200000000008217</c:v>
                </c:pt>
                <c:pt idx="883">
                  <c:v>88.300000000008268</c:v>
                </c:pt>
                <c:pt idx="884">
                  <c:v>88.400000000008319</c:v>
                </c:pt>
                <c:pt idx="885">
                  <c:v>88.50000000000837</c:v>
                </c:pt>
                <c:pt idx="886">
                  <c:v>88.600000000008421</c:v>
                </c:pt>
                <c:pt idx="887">
                  <c:v>88.700000000008473</c:v>
                </c:pt>
                <c:pt idx="888">
                  <c:v>88.800000000008524</c:v>
                </c:pt>
                <c:pt idx="889">
                  <c:v>88.900000000008575</c:v>
                </c:pt>
                <c:pt idx="890">
                  <c:v>89.000000000008626</c:v>
                </c:pt>
                <c:pt idx="891">
                  <c:v>89.100000000008677</c:v>
                </c:pt>
                <c:pt idx="892">
                  <c:v>89.200000000008728</c:v>
                </c:pt>
                <c:pt idx="893">
                  <c:v>89.300000000008779</c:v>
                </c:pt>
                <c:pt idx="894">
                  <c:v>89.400000000008831</c:v>
                </c:pt>
                <c:pt idx="895">
                  <c:v>89.500000000008882</c:v>
                </c:pt>
                <c:pt idx="896">
                  <c:v>89.600000000008933</c:v>
                </c:pt>
                <c:pt idx="897">
                  <c:v>89.700000000008984</c:v>
                </c:pt>
                <c:pt idx="898">
                  <c:v>89.800000000009035</c:v>
                </c:pt>
                <c:pt idx="899">
                  <c:v>89.900000000009086</c:v>
                </c:pt>
                <c:pt idx="900">
                  <c:v>90.000000000009138</c:v>
                </c:pt>
                <c:pt idx="901">
                  <c:v>90.100000000009189</c:v>
                </c:pt>
                <c:pt idx="902">
                  <c:v>90.20000000000924</c:v>
                </c:pt>
                <c:pt idx="903">
                  <c:v>90.300000000009291</c:v>
                </c:pt>
                <c:pt idx="904">
                  <c:v>90.400000000009342</c:v>
                </c:pt>
                <c:pt idx="905">
                  <c:v>90.500000000009393</c:v>
                </c:pt>
                <c:pt idx="906">
                  <c:v>90.600000000009445</c:v>
                </c:pt>
                <c:pt idx="907">
                  <c:v>90.700000000009496</c:v>
                </c:pt>
                <c:pt idx="908">
                  <c:v>90.800000000009547</c:v>
                </c:pt>
                <c:pt idx="909">
                  <c:v>90.900000000009598</c:v>
                </c:pt>
                <c:pt idx="910">
                  <c:v>91.000000000009649</c:v>
                </c:pt>
                <c:pt idx="911">
                  <c:v>91.1000000000097</c:v>
                </c:pt>
                <c:pt idx="912">
                  <c:v>91.200000000009751</c:v>
                </c:pt>
                <c:pt idx="913">
                  <c:v>91.300000000009803</c:v>
                </c:pt>
                <c:pt idx="914">
                  <c:v>91.400000000009854</c:v>
                </c:pt>
                <c:pt idx="915">
                  <c:v>91.500000000009905</c:v>
                </c:pt>
                <c:pt idx="916">
                  <c:v>91.600000000009956</c:v>
                </c:pt>
                <c:pt idx="917">
                  <c:v>91.700000000010007</c:v>
                </c:pt>
                <c:pt idx="918">
                  <c:v>91.800000000010058</c:v>
                </c:pt>
                <c:pt idx="919">
                  <c:v>91.90000000001011</c:v>
                </c:pt>
                <c:pt idx="920">
                  <c:v>92.000000000010161</c:v>
                </c:pt>
                <c:pt idx="921">
                  <c:v>92.100000000010212</c:v>
                </c:pt>
                <c:pt idx="922">
                  <c:v>92.200000000010263</c:v>
                </c:pt>
                <c:pt idx="923">
                  <c:v>92.300000000010314</c:v>
                </c:pt>
                <c:pt idx="924">
                  <c:v>92.400000000010365</c:v>
                </c:pt>
                <c:pt idx="925">
                  <c:v>92.500000000010417</c:v>
                </c:pt>
                <c:pt idx="926">
                  <c:v>92.600000000010468</c:v>
                </c:pt>
                <c:pt idx="927">
                  <c:v>92.700000000010519</c:v>
                </c:pt>
                <c:pt idx="928">
                  <c:v>92.80000000001057</c:v>
                </c:pt>
                <c:pt idx="929">
                  <c:v>92.900000000010621</c:v>
                </c:pt>
                <c:pt idx="930">
                  <c:v>93.000000000010672</c:v>
                </c:pt>
                <c:pt idx="931">
                  <c:v>93.100000000010724</c:v>
                </c:pt>
                <c:pt idx="932">
                  <c:v>93.200000000010775</c:v>
                </c:pt>
                <c:pt idx="933">
                  <c:v>93.300000000010826</c:v>
                </c:pt>
                <c:pt idx="934">
                  <c:v>93.400000000010877</c:v>
                </c:pt>
                <c:pt idx="935">
                  <c:v>93.500000000010928</c:v>
                </c:pt>
                <c:pt idx="936">
                  <c:v>93.600000000010979</c:v>
                </c:pt>
                <c:pt idx="937">
                  <c:v>93.70000000001103</c:v>
                </c:pt>
                <c:pt idx="938">
                  <c:v>93.800000000011082</c:v>
                </c:pt>
                <c:pt idx="939">
                  <c:v>93.900000000011133</c:v>
                </c:pt>
                <c:pt idx="940">
                  <c:v>94.000000000011184</c:v>
                </c:pt>
                <c:pt idx="941">
                  <c:v>94.100000000011235</c:v>
                </c:pt>
                <c:pt idx="942">
                  <c:v>94.200000000011286</c:v>
                </c:pt>
                <c:pt idx="943">
                  <c:v>94.300000000011337</c:v>
                </c:pt>
                <c:pt idx="944">
                  <c:v>94.400000000011389</c:v>
                </c:pt>
                <c:pt idx="945">
                  <c:v>94.50000000001144</c:v>
                </c:pt>
                <c:pt idx="946">
                  <c:v>94.600000000011491</c:v>
                </c:pt>
                <c:pt idx="947">
                  <c:v>94.700000000011542</c:v>
                </c:pt>
                <c:pt idx="948">
                  <c:v>94.800000000011593</c:v>
                </c:pt>
                <c:pt idx="949">
                  <c:v>94.900000000011644</c:v>
                </c:pt>
                <c:pt idx="950">
                  <c:v>95.000000000011696</c:v>
                </c:pt>
                <c:pt idx="951">
                  <c:v>95.100000000011747</c:v>
                </c:pt>
                <c:pt idx="952">
                  <c:v>95.200000000011798</c:v>
                </c:pt>
                <c:pt idx="953">
                  <c:v>95.300000000011849</c:v>
                </c:pt>
                <c:pt idx="954">
                  <c:v>95.4000000000119</c:v>
                </c:pt>
                <c:pt idx="955">
                  <c:v>95.500000000011951</c:v>
                </c:pt>
                <c:pt idx="956">
                  <c:v>95.600000000012002</c:v>
                </c:pt>
                <c:pt idx="957">
                  <c:v>95.700000000012054</c:v>
                </c:pt>
                <c:pt idx="958">
                  <c:v>95.800000000012105</c:v>
                </c:pt>
                <c:pt idx="959">
                  <c:v>95.900000000012156</c:v>
                </c:pt>
                <c:pt idx="960">
                  <c:v>96.000000000012207</c:v>
                </c:pt>
                <c:pt idx="961">
                  <c:v>96.100000000012258</c:v>
                </c:pt>
                <c:pt idx="962">
                  <c:v>96.200000000012309</c:v>
                </c:pt>
                <c:pt idx="963">
                  <c:v>96.300000000012361</c:v>
                </c:pt>
                <c:pt idx="964">
                  <c:v>96.400000000012412</c:v>
                </c:pt>
                <c:pt idx="965">
                  <c:v>96.500000000012463</c:v>
                </c:pt>
                <c:pt idx="966">
                  <c:v>96.600000000012514</c:v>
                </c:pt>
                <c:pt idx="967">
                  <c:v>96.700000000012565</c:v>
                </c:pt>
                <c:pt idx="968">
                  <c:v>96.800000000012616</c:v>
                </c:pt>
                <c:pt idx="969">
                  <c:v>96.900000000012668</c:v>
                </c:pt>
                <c:pt idx="970">
                  <c:v>97.000000000012719</c:v>
                </c:pt>
                <c:pt idx="971">
                  <c:v>97.10000000001277</c:v>
                </c:pt>
                <c:pt idx="972">
                  <c:v>97.200000000012821</c:v>
                </c:pt>
                <c:pt idx="973">
                  <c:v>97.300000000012872</c:v>
                </c:pt>
                <c:pt idx="974">
                  <c:v>97.400000000012923</c:v>
                </c:pt>
                <c:pt idx="975">
                  <c:v>97.500000000012975</c:v>
                </c:pt>
                <c:pt idx="976">
                  <c:v>97.600000000013026</c:v>
                </c:pt>
                <c:pt idx="977">
                  <c:v>97.700000000013077</c:v>
                </c:pt>
                <c:pt idx="978">
                  <c:v>97.800000000013128</c:v>
                </c:pt>
                <c:pt idx="979">
                  <c:v>97.900000000013179</c:v>
                </c:pt>
                <c:pt idx="980">
                  <c:v>98.00000000001323</c:v>
                </c:pt>
                <c:pt idx="981">
                  <c:v>98.100000000013281</c:v>
                </c:pt>
                <c:pt idx="982">
                  <c:v>98.200000000013333</c:v>
                </c:pt>
                <c:pt idx="983">
                  <c:v>98.300000000013384</c:v>
                </c:pt>
                <c:pt idx="984">
                  <c:v>98.400000000013435</c:v>
                </c:pt>
                <c:pt idx="985">
                  <c:v>98.500000000013486</c:v>
                </c:pt>
                <c:pt idx="986">
                  <c:v>98.600000000013537</c:v>
                </c:pt>
                <c:pt idx="987">
                  <c:v>98.700000000013588</c:v>
                </c:pt>
                <c:pt idx="988">
                  <c:v>98.80000000001364</c:v>
                </c:pt>
                <c:pt idx="989">
                  <c:v>98.900000000013691</c:v>
                </c:pt>
                <c:pt idx="990">
                  <c:v>99.000000000013742</c:v>
                </c:pt>
                <c:pt idx="991">
                  <c:v>99.100000000013793</c:v>
                </c:pt>
                <c:pt idx="992">
                  <c:v>99.200000000013844</c:v>
                </c:pt>
                <c:pt idx="993">
                  <c:v>99.300000000013895</c:v>
                </c:pt>
                <c:pt idx="994">
                  <c:v>99.400000000013947</c:v>
                </c:pt>
                <c:pt idx="995">
                  <c:v>99.500000000013998</c:v>
                </c:pt>
                <c:pt idx="996">
                  <c:v>99.600000000014049</c:v>
                </c:pt>
                <c:pt idx="997">
                  <c:v>99.7000000000141</c:v>
                </c:pt>
                <c:pt idx="998">
                  <c:v>99.800000000014151</c:v>
                </c:pt>
                <c:pt idx="999">
                  <c:v>99.900000000014202</c:v>
                </c:pt>
                <c:pt idx="1000">
                  <c:v>100.0000000000143</c:v>
                </c:pt>
                <c:pt idx="1001">
                  <c:v>100.1000000000143</c:v>
                </c:pt>
                <c:pt idx="1002">
                  <c:v>100.2000000000144</c:v>
                </c:pt>
                <c:pt idx="1003">
                  <c:v>100.30000000001441</c:v>
                </c:pt>
                <c:pt idx="1004">
                  <c:v>100.4000000000145</c:v>
                </c:pt>
                <c:pt idx="1005">
                  <c:v>100.5000000000145</c:v>
                </c:pt>
                <c:pt idx="1006">
                  <c:v>100.6000000000146</c:v>
                </c:pt>
                <c:pt idx="1007">
                  <c:v>100.7000000000146</c:v>
                </c:pt>
                <c:pt idx="1008">
                  <c:v>100.80000000001471</c:v>
                </c:pt>
                <c:pt idx="1009">
                  <c:v>100.9000000000147</c:v>
                </c:pt>
                <c:pt idx="1010">
                  <c:v>101.00000000001479</c:v>
                </c:pt>
                <c:pt idx="1011">
                  <c:v>101.1000000000148</c:v>
                </c:pt>
                <c:pt idx="1012">
                  <c:v>101.2000000000149</c:v>
                </c:pt>
                <c:pt idx="1013">
                  <c:v>101.3000000000149</c:v>
                </c:pt>
                <c:pt idx="1014">
                  <c:v>101.400000000015</c:v>
                </c:pt>
                <c:pt idx="1015">
                  <c:v>101.50000000001501</c:v>
                </c:pt>
                <c:pt idx="1016">
                  <c:v>101.6000000000151</c:v>
                </c:pt>
                <c:pt idx="1017">
                  <c:v>101.70000000001509</c:v>
                </c:pt>
                <c:pt idx="1018">
                  <c:v>101.8000000000152</c:v>
                </c:pt>
                <c:pt idx="1019">
                  <c:v>101.9000000000152</c:v>
                </c:pt>
                <c:pt idx="1020">
                  <c:v>102.00000000001531</c:v>
                </c:pt>
                <c:pt idx="1021">
                  <c:v>102.1000000000153</c:v>
                </c:pt>
                <c:pt idx="1022">
                  <c:v>102.20000000001539</c:v>
                </c:pt>
                <c:pt idx="1023">
                  <c:v>102.3000000000154</c:v>
                </c:pt>
                <c:pt idx="1024">
                  <c:v>102.4000000000155</c:v>
                </c:pt>
                <c:pt idx="1025">
                  <c:v>102.5000000000155</c:v>
                </c:pt>
                <c:pt idx="1026">
                  <c:v>102.6000000000156</c:v>
                </c:pt>
                <c:pt idx="1027">
                  <c:v>102.70000000001561</c:v>
                </c:pt>
                <c:pt idx="1028">
                  <c:v>102.8000000000157</c:v>
                </c:pt>
                <c:pt idx="1029">
                  <c:v>102.90000000001569</c:v>
                </c:pt>
                <c:pt idx="1030">
                  <c:v>103.0000000000158</c:v>
                </c:pt>
                <c:pt idx="1031">
                  <c:v>103.1000000000158</c:v>
                </c:pt>
                <c:pt idx="1032">
                  <c:v>103.2000000000159</c:v>
                </c:pt>
                <c:pt idx="1033">
                  <c:v>103.3000000000159</c:v>
                </c:pt>
                <c:pt idx="1034">
                  <c:v>103.40000000001599</c:v>
                </c:pt>
                <c:pt idx="1035">
                  <c:v>103.500000000016</c:v>
                </c:pt>
                <c:pt idx="1036">
                  <c:v>103.6000000000161</c:v>
                </c:pt>
                <c:pt idx="1037">
                  <c:v>103.7000000000161</c:v>
                </c:pt>
                <c:pt idx="1038">
                  <c:v>103.8000000000162</c:v>
                </c:pt>
                <c:pt idx="1039">
                  <c:v>103.90000000001621</c:v>
                </c:pt>
                <c:pt idx="1040">
                  <c:v>104.0000000000163</c:v>
                </c:pt>
                <c:pt idx="1041">
                  <c:v>104.10000000001639</c:v>
                </c:pt>
                <c:pt idx="1042">
                  <c:v>104.2000000000164</c:v>
                </c:pt>
                <c:pt idx="1043">
                  <c:v>104.3000000000165</c:v>
                </c:pt>
                <c:pt idx="1044">
                  <c:v>104.4000000000165</c:v>
                </c:pt>
                <c:pt idx="1045">
                  <c:v>104.5000000000166</c:v>
                </c:pt>
                <c:pt idx="1046">
                  <c:v>104.60000000001661</c:v>
                </c:pt>
                <c:pt idx="1047">
                  <c:v>104.7000000000167</c:v>
                </c:pt>
                <c:pt idx="1048">
                  <c:v>104.80000000001669</c:v>
                </c:pt>
                <c:pt idx="1049">
                  <c:v>104.9000000000168</c:v>
                </c:pt>
                <c:pt idx="1050">
                  <c:v>105.0000000000168</c:v>
                </c:pt>
                <c:pt idx="1051">
                  <c:v>105.10000000001691</c:v>
                </c:pt>
                <c:pt idx="1052">
                  <c:v>105.2000000000169</c:v>
                </c:pt>
                <c:pt idx="1053">
                  <c:v>105.30000000001699</c:v>
                </c:pt>
                <c:pt idx="1054">
                  <c:v>105.400000000017</c:v>
                </c:pt>
                <c:pt idx="1055">
                  <c:v>105.5000000000171</c:v>
                </c:pt>
                <c:pt idx="1056">
                  <c:v>105.6000000000171</c:v>
                </c:pt>
                <c:pt idx="1057">
                  <c:v>105.7000000000172</c:v>
                </c:pt>
                <c:pt idx="1058">
                  <c:v>105.80000000001721</c:v>
                </c:pt>
                <c:pt idx="1059">
                  <c:v>105.9000000000173</c:v>
                </c:pt>
                <c:pt idx="1060">
                  <c:v>106.00000000001729</c:v>
                </c:pt>
                <c:pt idx="1061">
                  <c:v>106.1000000000174</c:v>
                </c:pt>
                <c:pt idx="1062">
                  <c:v>106.2000000000174</c:v>
                </c:pt>
                <c:pt idx="1063">
                  <c:v>106.3000000000175</c:v>
                </c:pt>
                <c:pt idx="1064">
                  <c:v>106.4000000000175</c:v>
                </c:pt>
                <c:pt idx="1065">
                  <c:v>106.50000000001759</c:v>
                </c:pt>
                <c:pt idx="1066">
                  <c:v>106.6000000000176</c:v>
                </c:pt>
                <c:pt idx="1067">
                  <c:v>106.7000000000177</c:v>
                </c:pt>
                <c:pt idx="1068">
                  <c:v>106.8000000000177</c:v>
                </c:pt>
                <c:pt idx="1069">
                  <c:v>106.9000000000178</c:v>
                </c:pt>
                <c:pt idx="1070">
                  <c:v>107.00000000001781</c:v>
                </c:pt>
                <c:pt idx="1071">
                  <c:v>107.1000000000179</c:v>
                </c:pt>
                <c:pt idx="1072">
                  <c:v>107.20000000001789</c:v>
                </c:pt>
                <c:pt idx="1073">
                  <c:v>107.300000000018</c:v>
                </c:pt>
                <c:pt idx="1074">
                  <c:v>107.400000000018</c:v>
                </c:pt>
                <c:pt idx="1075">
                  <c:v>107.5000000000181</c:v>
                </c:pt>
                <c:pt idx="1076">
                  <c:v>107.6000000000181</c:v>
                </c:pt>
                <c:pt idx="1077">
                  <c:v>107.70000000001821</c:v>
                </c:pt>
                <c:pt idx="1078">
                  <c:v>107.8000000000182</c:v>
                </c:pt>
                <c:pt idx="1079">
                  <c:v>107.9000000000183</c:v>
                </c:pt>
                <c:pt idx="1080">
                  <c:v>108.0000000000183</c:v>
                </c:pt>
                <c:pt idx="1081">
                  <c:v>108.1000000000184</c:v>
                </c:pt>
                <c:pt idx="1082">
                  <c:v>108.20000000001841</c:v>
                </c:pt>
                <c:pt idx="1083">
                  <c:v>108.3000000000185</c:v>
                </c:pt>
                <c:pt idx="1084">
                  <c:v>108.40000000001859</c:v>
                </c:pt>
                <c:pt idx="1085">
                  <c:v>108.5000000000186</c:v>
                </c:pt>
                <c:pt idx="1086">
                  <c:v>108.6000000000187</c:v>
                </c:pt>
                <c:pt idx="1087">
                  <c:v>108.7000000000187</c:v>
                </c:pt>
                <c:pt idx="1088">
                  <c:v>108.8000000000188</c:v>
                </c:pt>
                <c:pt idx="1089">
                  <c:v>108.90000000001881</c:v>
                </c:pt>
                <c:pt idx="1090">
                  <c:v>109.0000000000189</c:v>
                </c:pt>
                <c:pt idx="1091">
                  <c:v>109.10000000001889</c:v>
                </c:pt>
                <c:pt idx="1092">
                  <c:v>109.200000000019</c:v>
                </c:pt>
                <c:pt idx="1093">
                  <c:v>109.300000000019</c:v>
                </c:pt>
                <c:pt idx="1094">
                  <c:v>109.40000000001911</c:v>
                </c:pt>
                <c:pt idx="1095">
                  <c:v>109.5000000000191</c:v>
                </c:pt>
                <c:pt idx="1096">
                  <c:v>109.60000000001919</c:v>
                </c:pt>
                <c:pt idx="1097">
                  <c:v>109.7000000000192</c:v>
                </c:pt>
                <c:pt idx="1098">
                  <c:v>109.8000000000193</c:v>
                </c:pt>
                <c:pt idx="1099">
                  <c:v>109.9000000000193</c:v>
                </c:pt>
                <c:pt idx="1100">
                  <c:v>110.0000000000194</c:v>
                </c:pt>
                <c:pt idx="1101">
                  <c:v>110.10000000001941</c:v>
                </c:pt>
                <c:pt idx="1102">
                  <c:v>110.2000000000195</c:v>
                </c:pt>
                <c:pt idx="1103">
                  <c:v>110.30000000001949</c:v>
                </c:pt>
                <c:pt idx="1104">
                  <c:v>110.4000000000196</c:v>
                </c:pt>
                <c:pt idx="1105">
                  <c:v>110.5000000000196</c:v>
                </c:pt>
                <c:pt idx="1106">
                  <c:v>110.6000000000197</c:v>
                </c:pt>
                <c:pt idx="1107">
                  <c:v>110.7000000000197</c:v>
                </c:pt>
                <c:pt idx="1108">
                  <c:v>110.80000000001981</c:v>
                </c:pt>
                <c:pt idx="1109">
                  <c:v>110.9000000000198</c:v>
                </c:pt>
                <c:pt idx="1110">
                  <c:v>111.0000000000199</c:v>
                </c:pt>
                <c:pt idx="1111">
                  <c:v>111.1000000000199</c:v>
                </c:pt>
                <c:pt idx="1112">
                  <c:v>111.20000000002</c:v>
                </c:pt>
                <c:pt idx="1113">
                  <c:v>111.30000000002001</c:v>
                </c:pt>
                <c:pt idx="1114">
                  <c:v>111.4000000000201</c:v>
                </c:pt>
                <c:pt idx="1115">
                  <c:v>111.50000000002009</c:v>
                </c:pt>
                <c:pt idx="1116">
                  <c:v>111.6000000000202</c:v>
                </c:pt>
                <c:pt idx="1117">
                  <c:v>111.7000000000202</c:v>
                </c:pt>
                <c:pt idx="1118">
                  <c:v>111.8000000000203</c:v>
                </c:pt>
                <c:pt idx="1119">
                  <c:v>111.9000000000203</c:v>
                </c:pt>
                <c:pt idx="1120">
                  <c:v>112.00000000002041</c:v>
                </c:pt>
                <c:pt idx="1121">
                  <c:v>112.1000000000204</c:v>
                </c:pt>
                <c:pt idx="1122">
                  <c:v>112.20000000002049</c:v>
                </c:pt>
                <c:pt idx="1123">
                  <c:v>112.3000000000205</c:v>
                </c:pt>
                <c:pt idx="1124">
                  <c:v>112.4000000000206</c:v>
                </c:pt>
                <c:pt idx="1125">
                  <c:v>112.50000000002061</c:v>
                </c:pt>
                <c:pt idx="1126">
                  <c:v>112.6000000000207</c:v>
                </c:pt>
                <c:pt idx="1127">
                  <c:v>112.70000000002079</c:v>
                </c:pt>
                <c:pt idx="1128">
                  <c:v>112.8000000000208</c:v>
                </c:pt>
                <c:pt idx="1129">
                  <c:v>112.9000000000209</c:v>
                </c:pt>
                <c:pt idx="1130">
                  <c:v>113.0000000000209</c:v>
                </c:pt>
                <c:pt idx="1131">
                  <c:v>113.100000000021</c:v>
                </c:pt>
                <c:pt idx="1132">
                  <c:v>113.20000000002101</c:v>
                </c:pt>
                <c:pt idx="1133">
                  <c:v>113.3000000000211</c:v>
                </c:pt>
                <c:pt idx="1134">
                  <c:v>113.40000000002109</c:v>
                </c:pt>
                <c:pt idx="1135">
                  <c:v>113.5000000000212</c:v>
                </c:pt>
                <c:pt idx="1136">
                  <c:v>113.6000000000212</c:v>
                </c:pt>
                <c:pt idx="1137">
                  <c:v>113.7000000000213</c:v>
                </c:pt>
                <c:pt idx="1138">
                  <c:v>113.8000000000213</c:v>
                </c:pt>
                <c:pt idx="1139">
                  <c:v>113.90000000002139</c:v>
                </c:pt>
                <c:pt idx="1140">
                  <c:v>114.0000000000214</c:v>
                </c:pt>
                <c:pt idx="1141">
                  <c:v>114.1000000000215</c:v>
                </c:pt>
                <c:pt idx="1142">
                  <c:v>114.2000000000215</c:v>
                </c:pt>
                <c:pt idx="1143">
                  <c:v>114.3000000000216</c:v>
                </c:pt>
                <c:pt idx="1144">
                  <c:v>114.40000000002161</c:v>
                </c:pt>
                <c:pt idx="1145">
                  <c:v>114.5000000000217</c:v>
                </c:pt>
                <c:pt idx="1146">
                  <c:v>114.60000000002169</c:v>
                </c:pt>
                <c:pt idx="1147">
                  <c:v>114.7000000000218</c:v>
                </c:pt>
                <c:pt idx="1148">
                  <c:v>114.8000000000218</c:v>
                </c:pt>
                <c:pt idx="1149">
                  <c:v>114.9000000000219</c:v>
                </c:pt>
                <c:pt idx="1150">
                  <c:v>115.0000000000219</c:v>
                </c:pt>
                <c:pt idx="1151">
                  <c:v>115.10000000002201</c:v>
                </c:pt>
                <c:pt idx="1152">
                  <c:v>115.200000000022</c:v>
                </c:pt>
                <c:pt idx="1153">
                  <c:v>115.3000000000221</c:v>
                </c:pt>
                <c:pt idx="1154">
                  <c:v>115.4000000000221</c:v>
                </c:pt>
                <c:pt idx="1155">
                  <c:v>115.5000000000222</c:v>
                </c:pt>
                <c:pt idx="1156">
                  <c:v>115.60000000002221</c:v>
                </c:pt>
                <c:pt idx="1157">
                  <c:v>115.7000000000223</c:v>
                </c:pt>
                <c:pt idx="1158">
                  <c:v>115.80000000002229</c:v>
                </c:pt>
                <c:pt idx="1159">
                  <c:v>115.9000000000224</c:v>
                </c:pt>
                <c:pt idx="1160">
                  <c:v>116.0000000000224</c:v>
                </c:pt>
                <c:pt idx="1161">
                  <c:v>116.1000000000225</c:v>
                </c:pt>
                <c:pt idx="1162">
                  <c:v>116.2000000000225</c:v>
                </c:pt>
                <c:pt idx="1163">
                  <c:v>116.30000000002261</c:v>
                </c:pt>
                <c:pt idx="1164">
                  <c:v>116.4000000000226</c:v>
                </c:pt>
                <c:pt idx="1165">
                  <c:v>116.50000000002269</c:v>
                </c:pt>
                <c:pt idx="1166">
                  <c:v>116.6000000000227</c:v>
                </c:pt>
                <c:pt idx="1167">
                  <c:v>116.7000000000228</c:v>
                </c:pt>
                <c:pt idx="1168">
                  <c:v>116.80000000002281</c:v>
                </c:pt>
                <c:pt idx="1169">
                  <c:v>116.9000000000229</c:v>
                </c:pt>
                <c:pt idx="1170">
                  <c:v>117.00000000002299</c:v>
                </c:pt>
                <c:pt idx="1171">
                  <c:v>117.100000000023</c:v>
                </c:pt>
                <c:pt idx="1172">
                  <c:v>117.2000000000231</c:v>
                </c:pt>
                <c:pt idx="1173">
                  <c:v>117.3000000000231</c:v>
                </c:pt>
                <c:pt idx="1174">
                  <c:v>117.4000000000232</c:v>
                </c:pt>
                <c:pt idx="1175">
                  <c:v>117.50000000002321</c:v>
                </c:pt>
                <c:pt idx="1176">
                  <c:v>117.6000000000233</c:v>
                </c:pt>
                <c:pt idx="1177">
                  <c:v>117.70000000002329</c:v>
                </c:pt>
                <c:pt idx="1178">
                  <c:v>117.8000000000234</c:v>
                </c:pt>
                <c:pt idx="1179">
                  <c:v>117.9000000000234</c:v>
                </c:pt>
                <c:pt idx="1180">
                  <c:v>118.0000000000235</c:v>
                </c:pt>
                <c:pt idx="1181">
                  <c:v>118.1000000000235</c:v>
                </c:pt>
                <c:pt idx="1182">
                  <c:v>118.20000000002361</c:v>
                </c:pt>
                <c:pt idx="1183">
                  <c:v>118.3000000000236</c:v>
                </c:pt>
                <c:pt idx="1184">
                  <c:v>118.4000000000237</c:v>
                </c:pt>
                <c:pt idx="1185">
                  <c:v>118.5000000000237</c:v>
                </c:pt>
                <c:pt idx="1186">
                  <c:v>118.6000000000238</c:v>
                </c:pt>
                <c:pt idx="1187">
                  <c:v>118.70000000002381</c:v>
                </c:pt>
                <c:pt idx="1188">
                  <c:v>118.8000000000239</c:v>
                </c:pt>
                <c:pt idx="1189">
                  <c:v>118.90000000002389</c:v>
                </c:pt>
                <c:pt idx="1190">
                  <c:v>119.000000000024</c:v>
                </c:pt>
                <c:pt idx="1191">
                  <c:v>119.100000000024</c:v>
                </c:pt>
                <c:pt idx="1192">
                  <c:v>119.2000000000241</c:v>
                </c:pt>
                <c:pt idx="1193">
                  <c:v>119.3000000000241</c:v>
                </c:pt>
                <c:pt idx="1194">
                  <c:v>119.40000000002421</c:v>
                </c:pt>
                <c:pt idx="1195">
                  <c:v>119.5000000000242</c:v>
                </c:pt>
                <c:pt idx="1196">
                  <c:v>119.60000000002429</c:v>
                </c:pt>
                <c:pt idx="1197">
                  <c:v>119.7000000000243</c:v>
                </c:pt>
                <c:pt idx="1198">
                  <c:v>119.8000000000244</c:v>
                </c:pt>
                <c:pt idx="1199">
                  <c:v>119.90000000002441</c:v>
                </c:pt>
                <c:pt idx="1200">
                  <c:v>120.0000000000245</c:v>
                </c:pt>
                <c:pt idx="1201">
                  <c:v>120.10000000002449</c:v>
                </c:pt>
                <c:pt idx="1202">
                  <c:v>120.2000000000246</c:v>
                </c:pt>
                <c:pt idx="1203">
                  <c:v>120.3000000000246</c:v>
                </c:pt>
                <c:pt idx="1204">
                  <c:v>120.4000000000247</c:v>
                </c:pt>
                <c:pt idx="1205">
                  <c:v>120.5000000000247</c:v>
                </c:pt>
                <c:pt idx="1206">
                  <c:v>120.60000000002481</c:v>
                </c:pt>
                <c:pt idx="1207">
                  <c:v>120.7000000000248</c:v>
                </c:pt>
                <c:pt idx="1208">
                  <c:v>120.80000000002489</c:v>
                </c:pt>
                <c:pt idx="1209">
                  <c:v>120.9000000000249</c:v>
                </c:pt>
                <c:pt idx="1210">
                  <c:v>121.000000000025</c:v>
                </c:pt>
                <c:pt idx="1211">
                  <c:v>121.10000000002501</c:v>
                </c:pt>
                <c:pt idx="1212">
                  <c:v>121.2000000000251</c:v>
                </c:pt>
                <c:pt idx="1213">
                  <c:v>121.30000000002519</c:v>
                </c:pt>
                <c:pt idx="1214">
                  <c:v>121.4000000000252</c:v>
                </c:pt>
                <c:pt idx="1215">
                  <c:v>121.5000000000253</c:v>
                </c:pt>
                <c:pt idx="1216">
                  <c:v>121.6000000000253</c:v>
                </c:pt>
                <c:pt idx="1217">
                  <c:v>121.7000000000254</c:v>
                </c:pt>
                <c:pt idx="1218">
                  <c:v>121.80000000002541</c:v>
                </c:pt>
                <c:pt idx="1219">
                  <c:v>121.9000000000255</c:v>
                </c:pt>
                <c:pt idx="1220">
                  <c:v>122.00000000002549</c:v>
                </c:pt>
                <c:pt idx="1221">
                  <c:v>122.1000000000256</c:v>
                </c:pt>
                <c:pt idx="1222">
                  <c:v>122.2000000000256</c:v>
                </c:pt>
                <c:pt idx="1223">
                  <c:v>122.3000000000257</c:v>
                </c:pt>
                <c:pt idx="1224">
                  <c:v>122.4000000000257</c:v>
                </c:pt>
                <c:pt idx="1225">
                  <c:v>122.50000000002581</c:v>
                </c:pt>
                <c:pt idx="1226">
                  <c:v>122.6000000000258</c:v>
                </c:pt>
                <c:pt idx="1227">
                  <c:v>122.7000000000259</c:v>
                </c:pt>
                <c:pt idx="1228">
                  <c:v>122.8000000000259</c:v>
                </c:pt>
                <c:pt idx="1229">
                  <c:v>122.900000000026</c:v>
                </c:pt>
                <c:pt idx="1230">
                  <c:v>123.00000000002601</c:v>
                </c:pt>
                <c:pt idx="1231">
                  <c:v>123.1000000000261</c:v>
                </c:pt>
                <c:pt idx="1232">
                  <c:v>123.20000000002609</c:v>
                </c:pt>
                <c:pt idx="1233">
                  <c:v>123.3000000000262</c:v>
                </c:pt>
                <c:pt idx="1234">
                  <c:v>123.4000000000262</c:v>
                </c:pt>
                <c:pt idx="1235">
                  <c:v>123.5000000000263</c:v>
                </c:pt>
                <c:pt idx="1236">
                  <c:v>123.6000000000263</c:v>
                </c:pt>
                <c:pt idx="1237">
                  <c:v>123.70000000002641</c:v>
                </c:pt>
                <c:pt idx="1238">
                  <c:v>123.8000000000264</c:v>
                </c:pt>
                <c:pt idx="1239">
                  <c:v>123.90000000002649</c:v>
                </c:pt>
                <c:pt idx="1240">
                  <c:v>124.0000000000265</c:v>
                </c:pt>
                <c:pt idx="1241">
                  <c:v>124.1000000000266</c:v>
                </c:pt>
                <c:pt idx="1242">
                  <c:v>124.20000000002661</c:v>
                </c:pt>
                <c:pt idx="1243">
                  <c:v>124.3000000000267</c:v>
                </c:pt>
                <c:pt idx="1244">
                  <c:v>124.40000000002669</c:v>
                </c:pt>
                <c:pt idx="1245">
                  <c:v>124.5000000000268</c:v>
                </c:pt>
                <c:pt idx="1246">
                  <c:v>124.6000000000268</c:v>
                </c:pt>
                <c:pt idx="1247">
                  <c:v>124.7000000000269</c:v>
                </c:pt>
                <c:pt idx="1248">
                  <c:v>124.8000000000269</c:v>
                </c:pt>
                <c:pt idx="1249">
                  <c:v>124.90000000002701</c:v>
                </c:pt>
                <c:pt idx="1250">
                  <c:v>125.000000000027</c:v>
                </c:pt>
                <c:pt idx="1251">
                  <c:v>125.10000000002709</c:v>
                </c:pt>
                <c:pt idx="1252">
                  <c:v>125.2000000000271</c:v>
                </c:pt>
                <c:pt idx="1253">
                  <c:v>125.3000000000272</c:v>
                </c:pt>
                <c:pt idx="1254">
                  <c:v>125.40000000002721</c:v>
                </c:pt>
                <c:pt idx="1255">
                  <c:v>125.5000000000273</c:v>
                </c:pt>
                <c:pt idx="1256">
                  <c:v>125.60000000002741</c:v>
                </c:pt>
                <c:pt idx="1257">
                  <c:v>125.7000000000274</c:v>
                </c:pt>
                <c:pt idx="1258">
                  <c:v>125.8000000000275</c:v>
                </c:pt>
                <c:pt idx="1259">
                  <c:v>125.9000000000275</c:v>
                </c:pt>
                <c:pt idx="1260">
                  <c:v>126.0000000000276</c:v>
                </c:pt>
                <c:pt idx="1261">
                  <c:v>126.10000000002761</c:v>
                </c:pt>
                <c:pt idx="1262">
                  <c:v>126.2000000000277</c:v>
                </c:pt>
                <c:pt idx="1263">
                  <c:v>126.30000000002769</c:v>
                </c:pt>
                <c:pt idx="1264">
                  <c:v>126.4000000000278</c:v>
                </c:pt>
                <c:pt idx="1265">
                  <c:v>126.5000000000278</c:v>
                </c:pt>
                <c:pt idx="1266">
                  <c:v>126.6000000000279</c:v>
                </c:pt>
                <c:pt idx="1267">
                  <c:v>126.7000000000279</c:v>
                </c:pt>
                <c:pt idx="1268">
                  <c:v>126.80000000002801</c:v>
                </c:pt>
                <c:pt idx="1269">
                  <c:v>126.900000000028</c:v>
                </c:pt>
                <c:pt idx="1270">
                  <c:v>127.00000000002809</c:v>
                </c:pt>
                <c:pt idx="1271">
                  <c:v>127.1000000000281</c:v>
                </c:pt>
                <c:pt idx="1272">
                  <c:v>127.2000000000282</c:v>
                </c:pt>
                <c:pt idx="1273">
                  <c:v>127.30000000002821</c:v>
                </c:pt>
                <c:pt idx="1274">
                  <c:v>127.4000000000283</c:v>
                </c:pt>
                <c:pt idx="1275">
                  <c:v>127.50000000002829</c:v>
                </c:pt>
                <c:pt idx="1276">
                  <c:v>127.6000000000284</c:v>
                </c:pt>
                <c:pt idx="1277">
                  <c:v>127.7000000000284</c:v>
                </c:pt>
                <c:pt idx="1278">
                  <c:v>127.8000000000285</c:v>
                </c:pt>
                <c:pt idx="1279">
                  <c:v>127.9000000000285</c:v>
                </c:pt>
                <c:pt idx="1280">
                  <c:v>128.00000000002859</c:v>
                </c:pt>
                <c:pt idx="1281">
                  <c:v>128.1000000000285</c:v>
                </c:pt>
                <c:pt idx="1282">
                  <c:v>128.20000000002841</c:v>
                </c:pt>
                <c:pt idx="1283">
                  <c:v>128.30000000002829</c:v>
                </c:pt>
                <c:pt idx="1284">
                  <c:v>128.4000000000282</c:v>
                </c:pt>
                <c:pt idx="1285">
                  <c:v>128.50000000002811</c:v>
                </c:pt>
                <c:pt idx="1286">
                  <c:v>128.60000000002799</c:v>
                </c:pt>
                <c:pt idx="1287">
                  <c:v>128.7000000000279</c:v>
                </c:pt>
                <c:pt idx="1288">
                  <c:v>128.80000000002781</c:v>
                </c:pt>
                <c:pt idx="1289">
                  <c:v>128.90000000002769</c:v>
                </c:pt>
                <c:pt idx="1290">
                  <c:v>129.00000000002771</c:v>
                </c:pt>
                <c:pt idx="1291">
                  <c:v>129.10000000002759</c:v>
                </c:pt>
                <c:pt idx="1292">
                  <c:v>129.2000000000275</c:v>
                </c:pt>
                <c:pt idx="1293">
                  <c:v>129.30000000002741</c:v>
                </c:pt>
                <c:pt idx="1294">
                  <c:v>129.40000000002729</c:v>
                </c:pt>
                <c:pt idx="1295">
                  <c:v>129.5000000000272</c:v>
                </c:pt>
                <c:pt idx="1296">
                  <c:v>129.60000000002711</c:v>
                </c:pt>
                <c:pt idx="1297">
                  <c:v>129.70000000002699</c:v>
                </c:pt>
                <c:pt idx="1298">
                  <c:v>129.8000000000269</c:v>
                </c:pt>
                <c:pt idx="1299">
                  <c:v>129.90000000002681</c:v>
                </c:pt>
                <c:pt idx="1300">
                  <c:v>130.00000000002669</c:v>
                </c:pt>
                <c:pt idx="1301">
                  <c:v>130.10000000002671</c:v>
                </c:pt>
                <c:pt idx="1302">
                  <c:v>130.20000000002659</c:v>
                </c:pt>
                <c:pt idx="1303">
                  <c:v>130.3000000000265</c:v>
                </c:pt>
                <c:pt idx="1304">
                  <c:v>130.40000000002641</c:v>
                </c:pt>
                <c:pt idx="1305">
                  <c:v>130.50000000002629</c:v>
                </c:pt>
                <c:pt idx="1306">
                  <c:v>130.6000000000262</c:v>
                </c:pt>
                <c:pt idx="1307">
                  <c:v>130.70000000002611</c:v>
                </c:pt>
                <c:pt idx="1308">
                  <c:v>130.80000000002599</c:v>
                </c:pt>
                <c:pt idx="1309">
                  <c:v>130.9000000000259</c:v>
                </c:pt>
                <c:pt idx="1310">
                  <c:v>131.00000000002581</c:v>
                </c:pt>
                <c:pt idx="1311">
                  <c:v>131.10000000002569</c:v>
                </c:pt>
                <c:pt idx="1312">
                  <c:v>131.20000000002571</c:v>
                </c:pt>
                <c:pt idx="1313">
                  <c:v>131.30000000002559</c:v>
                </c:pt>
                <c:pt idx="1314">
                  <c:v>131.4000000000255</c:v>
                </c:pt>
                <c:pt idx="1315">
                  <c:v>131.50000000002541</c:v>
                </c:pt>
                <c:pt idx="1316">
                  <c:v>131.60000000002529</c:v>
                </c:pt>
                <c:pt idx="1317">
                  <c:v>131.7000000000252</c:v>
                </c:pt>
                <c:pt idx="1318">
                  <c:v>131.80000000002511</c:v>
                </c:pt>
                <c:pt idx="1319">
                  <c:v>131.90000000002499</c:v>
                </c:pt>
                <c:pt idx="1320">
                  <c:v>132.0000000000249</c:v>
                </c:pt>
                <c:pt idx="1321">
                  <c:v>132.10000000002481</c:v>
                </c:pt>
                <c:pt idx="1322">
                  <c:v>132.20000000002469</c:v>
                </c:pt>
                <c:pt idx="1323">
                  <c:v>132.30000000002471</c:v>
                </c:pt>
                <c:pt idx="1324">
                  <c:v>132.40000000002459</c:v>
                </c:pt>
                <c:pt idx="1325">
                  <c:v>132.5000000000245</c:v>
                </c:pt>
                <c:pt idx="1326">
                  <c:v>132.60000000002441</c:v>
                </c:pt>
                <c:pt idx="1327">
                  <c:v>132.70000000002429</c:v>
                </c:pt>
                <c:pt idx="1328">
                  <c:v>132.8000000000242</c:v>
                </c:pt>
                <c:pt idx="1329">
                  <c:v>132.90000000002411</c:v>
                </c:pt>
                <c:pt idx="1330">
                  <c:v>133.00000000002399</c:v>
                </c:pt>
                <c:pt idx="1331">
                  <c:v>133.1000000000239</c:v>
                </c:pt>
                <c:pt idx="1332">
                  <c:v>133.20000000002381</c:v>
                </c:pt>
                <c:pt idx="1333">
                  <c:v>133.30000000002369</c:v>
                </c:pt>
                <c:pt idx="1334">
                  <c:v>133.40000000002371</c:v>
                </c:pt>
                <c:pt idx="1335">
                  <c:v>133.50000000002359</c:v>
                </c:pt>
                <c:pt idx="1336">
                  <c:v>133.6000000000235</c:v>
                </c:pt>
                <c:pt idx="1337">
                  <c:v>133.70000000002341</c:v>
                </c:pt>
                <c:pt idx="1338">
                  <c:v>133.80000000002329</c:v>
                </c:pt>
                <c:pt idx="1339">
                  <c:v>133.9000000000232</c:v>
                </c:pt>
                <c:pt idx="1340">
                  <c:v>134.00000000002311</c:v>
                </c:pt>
                <c:pt idx="1341">
                  <c:v>134.10000000002299</c:v>
                </c:pt>
                <c:pt idx="1342">
                  <c:v>134.2000000000229</c:v>
                </c:pt>
                <c:pt idx="1343">
                  <c:v>134.30000000002281</c:v>
                </c:pt>
                <c:pt idx="1344">
                  <c:v>134.40000000002269</c:v>
                </c:pt>
                <c:pt idx="1345">
                  <c:v>134.50000000002271</c:v>
                </c:pt>
                <c:pt idx="1346">
                  <c:v>134.60000000002259</c:v>
                </c:pt>
                <c:pt idx="1347">
                  <c:v>134.7000000000225</c:v>
                </c:pt>
                <c:pt idx="1348">
                  <c:v>134.80000000002241</c:v>
                </c:pt>
                <c:pt idx="1349">
                  <c:v>134.90000000002229</c:v>
                </c:pt>
                <c:pt idx="1350">
                  <c:v>135.0000000000222</c:v>
                </c:pt>
                <c:pt idx="1351">
                  <c:v>135.10000000002211</c:v>
                </c:pt>
                <c:pt idx="1352">
                  <c:v>135.20000000002199</c:v>
                </c:pt>
                <c:pt idx="1353">
                  <c:v>135.3000000000219</c:v>
                </c:pt>
                <c:pt idx="1354">
                  <c:v>135.40000000002181</c:v>
                </c:pt>
                <c:pt idx="1355">
                  <c:v>135.50000000002171</c:v>
                </c:pt>
                <c:pt idx="1356">
                  <c:v>135.60000000002171</c:v>
                </c:pt>
                <c:pt idx="1357">
                  <c:v>135.70000000002159</c:v>
                </c:pt>
                <c:pt idx="1358">
                  <c:v>135.8000000000215</c:v>
                </c:pt>
                <c:pt idx="1359">
                  <c:v>135.90000000002141</c:v>
                </c:pt>
                <c:pt idx="1360">
                  <c:v>136.00000000002129</c:v>
                </c:pt>
                <c:pt idx="1361">
                  <c:v>136.1000000000212</c:v>
                </c:pt>
                <c:pt idx="1362">
                  <c:v>136.20000000002111</c:v>
                </c:pt>
                <c:pt idx="1363">
                  <c:v>136.30000000002099</c:v>
                </c:pt>
                <c:pt idx="1364">
                  <c:v>136.4000000000209</c:v>
                </c:pt>
                <c:pt idx="1365">
                  <c:v>136.5000000000208</c:v>
                </c:pt>
                <c:pt idx="1366">
                  <c:v>136.60000000002071</c:v>
                </c:pt>
                <c:pt idx="1367">
                  <c:v>136.70000000002071</c:v>
                </c:pt>
                <c:pt idx="1368">
                  <c:v>136.80000000002059</c:v>
                </c:pt>
                <c:pt idx="1369">
                  <c:v>136.9000000000205</c:v>
                </c:pt>
                <c:pt idx="1370">
                  <c:v>137.00000000002041</c:v>
                </c:pt>
                <c:pt idx="1371">
                  <c:v>137.10000000002029</c:v>
                </c:pt>
                <c:pt idx="1372">
                  <c:v>137.2000000000202</c:v>
                </c:pt>
                <c:pt idx="1373">
                  <c:v>137.30000000002011</c:v>
                </c:pt>
                <c:pt idx="1374">
                  <c:v>137.40000000001999</c:v>
                </c:pt>
                <c:pt idx="1375">
                  <c:v>137.5000000000199</c:v>
                </c:pt>
                <c:pt idx="1376">
                  <c:v>137.6000000000198</c:v>
                </c:pt>
                <c:pt idx="1377">
                  <c:v>137.70000000001971</c:v>
                </c:pt>
                <c:pt idx="1378">
                  <c:v>137.80000000001971</c:v>
                </c:pt>
                <c:pt idx="1379">
                  <c:v>137.90000000001959</c:v>
                </c:pt>
                <c:pt idx="1380">
                  <c:v>138.0000000000195</c:v>
                </c:pt>
                <c:pt idx="1381">
                  <c:v>138.10000000001941</c:v>
                </c:pt>
                <c:pt idx="1382">
                  <c:v>138.20000000001929</c:v>
                </c:pt>
                <c:pt idx="1383">
                  <c:v>138.3000000000192</c:v>
                </c:pt>
                <c:pt idx="1384">
                  <c:v>138.40000000001911</c:v>
                </c:pt>
                <c:pt idx="1385">
                  <c:v>138.50000000001901</c:v>
                </c:pt>
                <c:pt idx="1386">
                  <c:v>138.60000000001889</c:v>
                </c:pt>
                <c:pt idx="1387">
                  <c:v>138.7000000000188</c:v>
                </c:pt>
                <c:pt idx="1388">
                  <c:v>138.80000000001871</c:v>
                </c:pt>
                <c:pt idx="1389">
                  <c:v>138.90000000001871</c:v>
                </c:pt>
                <c:pt idx="1390">
                  <c:v>139.00000000001859</c:v>
                </c:pt>
                <c:pt idx="1391">
                  <c:v>139.1000000000185</c:v>
                </c:pt>
                <c:pt idx="1392">
                  <c:v>139.20000000001841</c:v>
                </c:pt>
                <c:pt idx="1393">
                  <c:v>139.30000000001829</c:v>
                </c:pt>
                <c:pt idx="1394">
                  <c:v>139.4000000000182</c:v>
                </c:pt>
                <c:pt idx="1395">
                  <c:v>139.5000000000181</c:v>
                </c:pt>
                <c:pt idx="1396">
                  <c:v>139.60000000001801</c:v>
                </c:pt>
                <c:pt idx="1397">
                  <c:v>139.70000000001789</c:v>
                </c:pt>
                <c:pt idx="1398">
                  <c:v>139.8000000000178</c:v>
                </c:pt>
                <c:pt idx="1399">
                  <c:v>139.90000000001771</c:v>
                </c:pt>
                <c:pt idx="1400">
                  <c:v>140.00000000001759</c:v>
                </c:pt>
                <c:pt idx="1401">
                  <c:v>140.10000000001759</c:v>
                </c:pt>
                <c:pt idx="1402">
                  <c:v>140.2000000000175</c:v>
                </c:pt>
                <c:pt idx="1403">
                  <c:v>140.30000000001741</c:v>
                </c:pt>
                <c:pt idx="1404">
                  <c:v>140.40000000001729</c:v>
                </c:pt>
                <c:pt idx="1405">
                  <c:v>140.5000000000172</c:v>
                </c:pt>
                <c:pt idx="1406">
                  <c:v>140.6000000000171</c:v>
                </c:pt>
                <c:pt idx="1407">
                  <c:v>140.70000000001701</c:v>
                </c:pt>
                <c:pt idx="1408">
                  <c:v>140.80000000001689</c:v>
                </c:pt>
                <c:pt idx="1409">
                  <c:v>140.9000000000168</c:v>
                </c:pt>
                <c:pt idx="1410">
                  <c:v>141.00000000001671</c:v>
                </c:pt>
                <c:pt idx="1411">
                  <c:v>141.10000000001659</c:v>
                </c:pt>
                <c:pt idx="1412">
                  <c:v>141.20000000001659</c:v>
                </c:pt>
                <c:pt idx="1413">
                  <c:v>141.3000000000165</c:v>
                </c:pt>
                <c:pt idx="1414">
                  <c:v>141.40000000001641</c:v>
                </c:pt>
                <c:pt idx="1415">
                  <c:v>141.50000000001631</c:v>
                </c:pt>
                <c:pt idx="1416">
                  <c:v>141.60000000001619</c:v>
                </c:pt>
                <c:pt idx="1417">
                  <c:v>141.7000000000161</c:v>
                </c:pt>
                <c:pt idx="1418">
                  <c:v>141.80000000001601</c:v>
                </c:pt>
                <c:pt idx="1419">
                  <c:v>141.90000000001589</c:v>
                </c:pt>
                <c:pt idx="1420">
                  <c:v>142.0000000000158</c:v>
                </c:pt>
                <c:pt idx="1421">
                  <c:v>142.10000000001571</c:v>
                </c:pt>
                <c:pt idx="1422">
                  <c:v>142.20000000001559</c:v>
                </c:pt>
              </c:numCache>
            </c:numRef>
          </c:xVal>
          <c:yVal>
            <c:numRef>
              <c:f>Data!$C$2:$C$1424</c:f>
              <c:numCache>
                <c:formatCode>General</c:formatCode>
                <c:ptCount val="1423"/>
                <c:pt idx="0">
                  <c:v>1</c:v>
                </c:pt>
                <c:pt idx="1">
                  <c:v>9572.4188888973986</c:v>
                </c:pt>
                <c:pt idx="2">
                  <c:v>18293.0271183404</c:v>
                </c:pt>
                <c:pt idx="3">
                  <c:v>26301.702703762588</c:v>
                </c:pt>
                <c:pt idx="4">
                  <c:v>33711.651997493689</c:v>
                </c:pt>
                <c:pt idx="5">
                  <c:v>40614.995840102041</c:v>
                </c:pt>
                <c:pt idx="6">
                  <c:v>47086.669789970547</c:v>
                </c:pt>
                <c:pt idx="7">
                  <c:v>53187.664874001617</c:v>
                </c:pt>
                <c:pt idx="8">
                  <c:v>58967.681244886808</c:v>
                </c:pt>
                <c:pt idx="9">
                  <c:v>64467.281291198473</c:v>
                </c:pt>
                <c:pt idx="10">
                  <c:v>69719.627194775792</c:v>
                </c:pt>
                <c:pt idx="11">
                  <c:v>74751.879344397603</c:v>
                </c:pt>
                <c:pt idx="12">
                  <c:v>79586.32101845686</c:v>
                </c:pt>
                <c:pt idx="13">
                  <c:v>84241.263679390831</c:v>
                </c:pt>
                <c:pt idx="14">
                  <c:v>88731.777153136529</c:v>
                </c:pt>
                <c:pt idx="15">
                  <c:v>93070.280294689233</c:v>
                </c:pt>
                <c:pt idx="16">
                  <c:v>97267.020516290329</c:v>
                </c:pt>
                <c:pt idx="17">
                  <c:v>101330.46466533199</c:v>
                </c:pt>
                <c:pt idx="18">
                  <c:v>105267.6190083546</c:v>
                </c:pt>
                <c:pt idx="19">
                  <c:v>109084.2923165399</c:v>
                </c:pt>
                <c:pt idx="20">
                  <c:v>112785.3130797476</c:v>
                </c:pt>
                <c:pt idx="21">
                  <c:v>116374.70954530381</c:v>
                </c:pt>
                <c:pt idx="22">
                  <c:v>119855.8594538785</c:v>
                </c:pt>
                <c:pt idx="23">
                  <c:v>123231.61492071849</c:v>
                </c:pt>
                <c:pt idx="24">
                  <c:v>126504.4067998278</c:v>
                </c:pt>
                <c:pt idx="25">
                  <c:v>129676.3320025204</c:v>
                </c:pt>
                <c:pt idx="26">
                  <c:v>132749.22656571239</c:v>
                </c:pt>
                <c:pt idx="27">
                  <c:v>135724.72673669329</c:v>
                </c:pt>
                <c:pt idx="28">
                  <c:v>138604.31992658699</c:v>
                </c:pt>
                <c:pt idx="29">
                  <c:v>141389.3870583972</c:v>
                </c:pt>
                <c:pt idx="30">
                  <c:v>144081.23757733809</c:v>
                </c:pt>
                <c:pt idx="31">
                  <c:v>146681.13818560509</c:v>
                </c:pt>
                <c:pt idx="32">
                  <c:v>149190.33619884361</c:v>
                </c:pt>
                <c:pt idx="33">
                  <c:v>151610.0782881151</c:v>
                </c:pt>
                <c:pt idx="34">
                  <c:v>153941.62526188829</c:v>
                </c:pt>
                <c:pt idx="35">
                  <c:v>156186.2634515574</c:v>
                </c:pt>
                <c:pt idx="36">
                  <c:v>158345.31318537841</c:v>
                </c:pt>
                <c:pt idx="37">
                  <c:v>160420.13476151819</c:v>
                </c:pt>
                <c:pt idx="38">
                  <c:v>162412.13224527551</c:v>
                </c:pt>
                <c:pt idx="39">
                  <c:v>164322.75528281089</c:v>
                </c:pt>
                <c:pt idx="40">
                  <c:v>166153.4988776017</c:v>
                </c:pt>
                <c:pt idx="41">
                  <c:v>167905.90072029101</c:v>
                </c:pt>
                <c:pt idx="42">
                  <c:v>169581.53598365709</c:v>
                </c:pt>
                <c:pt idx="43">
                  <c:v>171182.0128747136</c:v>
                </c:pt>
                <c:pt idx="44">
                  <c:v>172708.97543316259</c:v>
                </c:pt>
                <c:pt idx="45">
                  <c:v>174164.11073072691</c:v>
                </c:pt>
                <c:pt idx="46">
                  <c:v>175549.14762310419</c:v>
                </c:pt>
                <c:pt idx="47">
                  <c:v>176865.84413432941</c:v>
                </c:pt>
                <c:pt idx="48">
                  <c:v>178115.9758955595</c:v>
                </c:pt>
                <c:pt idx="49">
                  <c:v>179301.3305465912</c:v>
                </c:pt>
                <c:pt idx="50">
                  <c:v>180423.7041873846</c:v>
                </c:pt>
                <c:pt idx="51">
                  <c:v>181484.89765339691</c:v>
                </c:pt>
                <c:pt idx="52">
                  <c:v>182486.71241686691</c:v>
                </c:pt>
                <c:pt idx="53">
                  <c:v>183430.94634052861</c:v>
                </c:pt>
                <c:pt idx="54">
                  <c:v>184319.38946946181</c:v>
                </c:pt>
                <c:pt idx="55">
                  <c:v>185153.81997266301</c:v>
                </c:pt>
                <c:pt idx="56">
                  <c:v>185936.00029967981</c:v>
                </c:pt>
                <c:pt idx="57">
                  <c:v>186667.67359222379</c:v>
                </c:pt>
                <c:pt idx="58">
                  <c:v>187350.56037623651</c:v>
                </c:pt>
                <c:pt idx="59">
                  <c:v>187986.35555081279</c:v>
                </c:pt>
                <c:pt idx="60">
                  <c:v>188576.72568395469</c:v>
                </c:pt>
                <c:pt idx="61">
                  <c:v>189123.30662002511</c:v>
                </c:pt>
                <c:pt idx="62">
                  <c:v>189627.7013994451</c:v>
                </c:pt>
                <c:pt idx="63">
                  <c:v>190091.4784873304</c:v>
                </c:pt>
                <c:pt idx="64">
                  <c:v>190516.17030430041</c:v>
                </c:pt>
                <c:pt idx="65">
                  <c:v>190903.27204958099</c:v>
                </c:pt>
                <c:pt idx="66">
                  <c:v>191254.24080374409</c:v>
                </c:pt>
                <c:pt idx="67">
                  <c:v>191570.4948960146</c:v>
                </c:pt>
                <c:pt idx="68">
                  <c:v>191853.4135190236</c:v>
                </c:pt>
                <c:pt idx="69">
                  <c:v>192104.33657223871</c:v>
                </c:pt>
                <c:pt idx="70">
                  <c:v>192324.56471403959</c:v>
                </c:pt>
                <c:pt idx="71">
                  <c:v>192515.35960155429</c:v>
                </c:pt>
                <c:pt idx="72">
                  <c:v>192677.944296909</c:v>
                </c:pt>
                <c:pt idx="73">
                  <c:v>192813.5038184663</c:v>
                </c:pt>
                <c:pt idx="74">
                  <c:v>192923.18581590039</c:v>
                </c:pt>
                <c:pt idx="75">
                  <c:v>193008.10134854951</c:v>
                </c:pt>
                <c:pt idx="76">
                  <c:v>193069.32574738041</c:v>
                </c:pt>
                <c:pt idx="77">
                  <c:v>193107.8995420126</c:v>
                </c:pt>
                <c:pt idx="78">
                  <c:v>193124.82943557491</c:v>
                </c:pt>
                <c:pt idx="79">
                  <c:v>193121.0893116334</c:v>
                </c:pt>
                <c:pt idx="80">
                  <c:v>193097.62125900309</c:v>
                </c:pt>
                <c:pt idx="81">
                  <c:v>193055.33660187459</c:v>
                </c:pt>
                <c:pt idx="82">
                  <c:v>192995.11692433711</c:v>
                </c:pt>
                <c:pt idx="83">
                  <c:v>192917.8150799924</c:v>
                </c:pt>
                <c:pt idx="84">
                  <c:v>192824.2561789281</c:v>
                </c:pt>
                <c:pt idx="85">
                  <c:v>192715.23854580021</c:v>
                </c:pt>
                <c:pt idx="86">
                  <c:v>192591.53464416391</c:v>
                </c:pt>
                <c:pt idx="87">
                  <c:v>192453.891963462</c:v>
                </c:pt>
                <c:pt idx="88">
                  <c:v>192303.03386622609</c:v>
                </c:pt>
                <c:pt idx="89">
                  <c:v>192139.6603940553</c:v>
                </c:pt>
                <c:pt idx="90">
                  <c:v>191964.4490318195</c:v>
                </c:pt>
                <c:pt idx="91">
                  <c:v>191778.05543028479</c:v>
                </c:pt>
                <c:pt idx="92">
                  <c:v>191581.1140879805</c:v>
                </c:pt>
                <c:pt idx="93">
                  <c:v>191374.2389936384</c:v>
                </c:pt>
                <c:pt idx="94">
                  <c:v>191158.02423092871</c:v>
                </c:pt>
                <c:pt idx="95">
                  <c:v>190933.04454752101</c:v>
                </c:pt>
                <c:pt idx="96">
                  <c:v>190699.8558907104</c:v>
                </c:pt>
                <c:pt idx="97">
                  <c:v>190458.99591198401</c:v>
                </c:pt>
                <c:pt idx="98">
                  <c:v>190210.98444297319</c:v>
                </c:pt>
                <c:pt idx="99">
                  <c:v>189956.32394525551</c:v>
                </c:pt>
                <c:pt idx="100">
                  <c:v>189695.49993643211</c:v>
                </c:pt>
                <c:pt idx="101">
                  <c:v>189428.9813948446</c:v>
                </c:pt>
                <c:pt idx="102">
                  <c:v>189157.22114519551</c:v>
                </c:pt>
                <c:pt idx="103">
                  <c:v>188880.65622721499</c:v>
                </c:pt>
                <c:pt idx="104">
                  <c:v>188599.7082493864</c:v>
                </c:pt>
                <c:pt idx="105">
                  <c:v>188314.78372959321</c:v>
                </c:pt>
                <c:pt idx="106">
                  <c:v>188026.27442440091</c:v>
                </c:pt>
                <c:pt idx="107">
                  <c:v>187734.55764853209</c:v>
                </c:pt>
                <c:pt idx="108">
                  <c:v>187439.99658594301</c:v>
                </c:pt>
                <c:pt idx="109">
                  <c:v>187142.94059375679</c:v>
                </c:pt>
                <c:pt idx="110">
                  <c:v>186843.72550016551</c:v>
                </c:pt>
                <c:pt idx="111">
                  <c:v>186542.67389727611</c:v>
                </c:pt>
                <c:pt idx="112">
                  <c:v>186240.09542974341</c:v>
                </c:pt>
                <c:pt idx="113">
                  <c:v>185936.28707991191</c:v>
                </c:pt>
                <c:pt idx="114">
                  <c:v>185631.5334500742</c:v>
                </c:pt>
                <c:pt idx="115">
                  <c:v>185326.10704234979</c:v>
                </c:pt>
                <c:pt idx="116">
                  <c:v>185020.26853659039</c:v>
                </c:pt>
                <c:pt idx="117">
                  <c:v>184714.2670666331</c:v>
                </c:pt>
                <c:pt idx="118">
                  <c:v>184408.34049514239</c:v>
                </c:pt>
                <c:pt idx="119">
                  <c:v>184102.7156872116</c:v>
                </c:pt>
                <c:pt idx="120">
                  <c:v>183797.6087828326</c:v>
                </c:pt>
                <c:pt idx="121">
                  <c:v>183493.22546828451</c:v>
                </c:pt>
                <c:pt idx="122">
                  <c:v>183189.76124644789</c:v>
                </c:pt>
                <c:pt idx="123">
                  <c:v>182887.4017060044</c:v>
                </c:pt>
                <c:pt idx="124">
                  <c:v>182586.32278944951</c:v>
                </c:pt>
                <c:pt idx="125">
                  <c:v>182286.6910598113</c:v>
                </c:pt>
                <c:pt idx="126">
                  <c:v>181988.6639659481</c:v>
                </c:pt>
                <c:pt idx="127">
                  <c:v>181692.39010627239</c:v>
                </c:pt>
                <c:pt idx="128">
                  <c:v>181398.00949073429</c:v>
                </c:pt>
                <c:pt idx="129">
                  <c:v>181105.65380088551</c:v>
                </c:pt>
                <c:pt idx="130">
                  <c:v>180815.44664783389</c:v>
                </c:pt>
                <c:pt idx="131">
                  <c:v>180527.50382789571</c:v>
                </c:pt>
                <c:pt idx="132">
                  <c:v>180241.93357574611</c:v>
                </c:pt>
                <c:pt idx="133">
                  <c:v>179958.8368148712</c:v>
                </c:pt>
                <c:pt idx="134">
                  <c:v>179678.30740512471</c:v>
                </c:pt>
                <c:pt idx="135">
                  <c:v>179400.43238719509</c:v>
                </c:pt>
                <c:pt idx="136">
                  <c:v>179125.2922237984</c:v>
                </c:pt>
                <c:pt idx="137">
                  <c:v>178852.96103741389</c:v>
                </c:pt>
                <c:pt idx="138">
                  <c:v>178583.50684438969</c:v>
                </c:pt>
                <c:pt idx="139">
                  <c:v>178316.99178525651</c:v>
                </c:pt>
                <c:pt idx="140">
                  <c:v>178053.47235109381</c:v>
                </c:pt>
                <c:pt idx="141">
                  <c:v>177792.99960580631</c:v>
                </c:pt>
                <c:pt idx="142">
                  <c:v>177535.61940417849</c:v>
                </c:pt>
                <c:pt idx="143">
                  <c:v>177281.37260558581</c:v>
                </c:pt>
                <c:pt idx="144">
                  <c:v>177030.29528325569</c:v>
                </c:pt>
                <c:pt idx="145">
                  <c:v>176782.41892897879</c:v>
                </c:pt>
                <c:pt idx="146">
                  <c:v>176537.77065318779</c:v>
                </c:pt>
                <c:pt idx="147">
                  <c:v>176296.37338032911</c:v>
                </c:pt>
                <c:pt idx="148">
                  <c:v>176058.24603946751</c:v>
                </c:pt>
                <c:pt idx="149">
                  <c:v>175823.40375007229</c:v>
                </c:pt>
                <c:pt idx="150">
                  <c:v>175591.85800294811</c:v>
                </c:pt>
                <c:pt idx="151">
                  <c:v>175363.61683628091</c:v>
                </c:pt>
                <c:pt idx="152">
                  <c:v>175138.68500678561</c:v>
                </c:pt>
                <c:pt idx="153">
                  <c:v>174917.0641559436</c:v>
                </c:pt>
                <c:pt idx="154">
                  <c:v>174698.75297133869</c:v>
                </c:pt>
                <c:pt idx="155">
                  <c:v>174483.7473430988</c:v>
                </c:pt>
                <c:pt idx="156">
                  <c:v>174272.04051546869</c:v>
                </c:pt>
                <c:pt idx="157">
                  <c:v>174063.62323354019</c:v>
                </c:pt>
                <c:pt idx="158">
                  <c:v>173858.48388517901</c:v>
                </c:pt>
                <c:pt idx="159">
                  <c:v>173656.60863819241</c:v>
                </c:pt>
                <c:pt idx="160">
                  <c:v>173457.981572788</c:v>
                </c:pt>
                <c:pt idx="161">
                  <c:v>173262.58480938399</c:v>
                </c:pt>
                <c:pt idx="162">
                  <c:v>173070.39863183169</c:v>
                </c:pt>
                <c:pt idx="163">
                  <c:v>172881.40160611979</c:v>
                </c:pt>
                <c:pt idx="164">
                  <c:v>172695.5706946367</c:v>
                </c:pt>
                <c:pt idx="165">
                  <c:v>172512.88136606451</c:v>
                </c:pt>
                <c:pt idx="166">
                  <c:v>172333.3077009905</c:v>
                </c:pt>
                <c:pt idx="167">
                  <c:v>172156.82249331911</c:v>
                </c:pt>
                <c:pt idx="168">
                  <c:v>171983.3973475738</c:v>
                </c:pt>
                <c:pt idx="169">
                  <c:v>171813.00277217981</c:v>
                </c:pt>
                <c:pt idx="170">
                  <c:v>171645.60826882039</c:v>
                </c:pt>
                <c:pt idx="171">
                  <c:v>171481.18241796311</c:v>
                </c:pt>
                <c:pt idx="172">
                  <c:v>171319.6929606499</c:v>
                </c:pt>
                <c:pt idx="173">
                  <c:v>171161.1068766524</c:v>
                </c:pt>
                <c:pt idx="174">
                  <c:v>171005.39045908861</c:v>
                </c:pt>
                <c:pt idx="175">
                  <c:v>170852.50938559961</c:v>
                </c:pt>
                <c:pt idx="176">
                  <c:v>170702.428786189</c:v>
                </c:pt>
                <c:pt idx="177">
                  <c:v>170555.11330782031</c:v>
                </c:pt>
                <c:pt idx="178">
                  <c:v>170410.52717587489</c:v>
                </c:pt>
                <c:pt idx="179">
                  <c:v>170268.6342525674</c:v>
                </c:pt>
                <c:pt idx="180">
                  <c:v>170129.39809241731</c:v>
                </c:pt>
                <c:pt idx="181">
                  <c:v>169992.78199487459</c:v>
                </c:pt>
                <c:pt idx="182">
                  <c:v>169858.74905419481</c:v>
                </c:pt>
                <c:pt idx="183">
                  <c:v>169727.26220665919</c:v>
                </c:pt>
                <c:pt idx="184">
                  <c:v>169598.28427523299</c:v>
                </c:pt>
                <c:pt idx="185">
                  <c:v>169471.7780117566</c:v>
                </c:pt>
                <c:pt idx="186">
                  <c:v>169347.70613675669</c:v>
                </c:pt>
                <c:pt idx="187">
                  <c:v>169226.0313769702</c:v>
                </c:pt>
                <c:pt idx="188">
                  <c:v>169106.71650066689</c:v>
                </c:pt>
                <c:pt idx="189">
                  <c:v>168989.7243508558</c:v>
                </c:pt>
                <c:pt idx="190">
                  <c:v>168875.01787646019</c:v>
                </c:pt>
                <c:pt idx="191">
                  <c:v>168762.56016154369</c:v>
                </c:pt>
                <c:pt idx="192">
                  <c:v>168652.31445266429</c:v>
                </c:pt>
                <c:pt idx="193">
                  <c:v>168544.24418443951</c:v>
                </c:pt>
                <c:pt idx="194">
                  <c:v>168438.31300339199</c:v>
                </c:pt>
                <c:pt idx="195">
                  <c:v>168334.48479015601</c:v>
                </c:pt>
                <c:pt idx="196">
                  <c:v>168232.72368011059</c:v>
                </c:pt>
                <c:pt idx="197">
                  <c:v>168132.99408251431</c:v>
                </c:pt>
                <c:pt idx="198">
                  <c:v>168035.2606982041</c:v>
                </c:pt>
                <c:pt idx="199">
                  <c:v>167939.4885359286</c:v>
                </c:pt>
                <c:pt idx="200">
                  <c:v>167845.64292737539</c:v>
                </c:pt>
                <c:pt idx="201">
                  <c:v>167753.68954095649</c:v>
                </c:pt>
                <c:pt idx="202">
                  <c:v>167663.59439440921</c:v>
                </c:pt>
                <c:pt idx="203">
                  <c:v>167575.32386627109</c:v>
                </c:pt>
                <c:pt idx="204">
                  <c:v>167488.84470628429</c:v>
                </c:pt>
                <c:pt idx="205">
                  <c:v>167404.12404478161</c:v>
                </c:pt>
                <c:pt idx="206">
                  <c:v>167321.12940110761</c:v>
                </c:pt>
                <c:pt idx="207">
                  <c:v>167239.8286911218</c:v>
                </c:pt>
                <c:pt idx="208">
                  <c:v>167160.19023383519</c:v>
                </c:pt>
                <c:pt idx="209">
                  <c:v>167082.18275722241</c:v>
                </c:pt>
                <c:pt idx="210">
                  <c:v>167005.775403256</c:v>
                </c:pt>
                <c:pt idx="211">
                  <c:v>166930.937732205</c:v>
                </c:pt>
                <c:pt idx="212">
                  <c:v>166857.63972623751</c:v>
                </c:pt>
                <c:pt idx="213">
                  <c:v>166785.85179236741</c:v>
                </c:pt>
                <c:pt idx="214">
                  <c:v>166715.544764783</c:v>
                </c:pt>
                <c:pt idx="215">
                  <c:v>166646.6899065914</c:v>
                </c:pt>
                <c:pt idx="216">
                  <c:v>166579.25891101611</c:v>
                </c:pt>
                <c:pt idx="217">
                  <c:v>166513.22390207849</c:v>
                </c:pt>
                <c:pt idx="218">
                  <c:v>166448.55743479569</c:v>
                </c:pt>
                <c:pt idx="219">
                  <c:v>166385.23249492471</c:v>
                </c:pt>
                <c:pt idx="220">
                  <c:v>166323.2224982816</c:v>
                </c:pt>
                <c:pt idx="221">
                  <c:v>166262.50128966349</c:v>
                </c:pt>
                <c:pt idx="222">
                  <c:v>166203.04314139971</c:v>
                </c:pt>
                <c:pt idx="223">
                  <c:v>166144.8227515558</c:v>
                </c:pt>
                <c:pt idx="224">
                  <c:v>166087.81524181721</c:v>
                </c:pt>
                <c:pt idx="225">
                  <c:v>166031.99615507151</c:v>
                </c:pt>
                <c:pt idx="226">
                  <c:v>165977.34145271429</c:v>
                </c:pt>
                <c:pt idx="227">
                  <c:v>165923.8275116976</c:v>
                </c:pt>
                <c:pt idx="228">
                  <c:v>165871.43112134031</c:v>
                </c:pt>
                <c:pt idx="229">
                  <c:v>165820.12947992011</c:v>
                </c:pt>
                <c:pt idx="230">
                  <c:v>165769.90019106399</c:v>
                </c:pt>
                <c:pt idx="231">
                  <c:v>165720.72125995471</c:v>
                </c:pt>
                <c:pt idx="232">
                  <c:v>165672.57108936799</c:v>
                </c:pt>
                <c:pt idx="233">
                  <c:v>165625.42847555739</c:v>
                </c:pt>
                <c:pt idx="234">
                  <c:v>165579.27260399939</c:v>
                </c:pt>
                <c:pt idx="235">
                  <c:v>165534.08304501299</c:v>
                </c:pt>
                <c:pt idx="236">
                  <c:v>165489.83974926689</c:v>
                </c:pt>
                <c:pt idx="237">
                  <c:v>165446.52304318661</c:v>
                </c:pt>
                <c:pt idx="238">
                  <c:v>165404.11362427089</c:v>
                </c:pt>
                <c:pt idx="239">
                  <c:v>165362.59255633189</c:v>
                </c:pt>
                <c:pt idx="240">
                  <c:v>165321.94126466601</c:v>
                </c:pt>
                <c:pt idx="241">
                  <c:v>165282.1415311663</c:v>
                </c:pt>
                <c:pt idx="242">
                  <c:v>165243.17548938599</c:v>
                </c:pt>
                <c:pt idx="243">
                  <c:v>165205.02561956091</c:v>
                </c:pt>
                <c:pt idx="244">
                  <c:v>165167.67474359871</c:v>
                </c:pt>
                <c:pt idx="245">
                  <c:v>165131.10602004369</c:v>
                </c:pt>
                <c:pt idx="246">
                  <c:v>165095.30293902251</c:v>
                </c:pt>
                <c:pt idx="247">
                  <c:v>165060.2493171776</c:v>
                </c:pt>
                <c:pt idx="248">
                  <c:v>165025.9292925974</c:v>
                </c:pt>
                <c:pt idx="249">
                  <c:v>164992.32731974471</c:v>
                </c:pt>
                <c:pt idx="250">
                  <c:v>164959.42816439149</c:v>
                </c:pt>
                <c:pt idx="251">
                  <c:v>164927.2168985646</c:v>
                </c:pt>
                <c:pt idx="252">
                  <c:v>164895.67889550759</c:v>
                </c:pt>
                <c:pt idx="253">
                  <c:v>164864.79982466111</c:v>
                </c:pt>
                <c:pt idx="254">
                  <c:v>164834.56564666861</c:v>
                </c:pt>
                <c:pt idx="255">
                  <c:v>164804.96260840801</c:v>
                </c:pt>
                <c:pt idx="256">
                  <c:v>164775.97723805669</c:v>
                </c:pt>
                <c:pt idx="257">
                  <c:v>164747.59634018931</c:v>
                </c:pt>
                <c:pt idx="258">
                  <c:v>164719.80699091381</c:v>
                </c:pt>
                <c:pt idx="259">
                  <c:v>164692.59653304721</c:v>
                </c:pt>
                <c:pt idx="260">
                  <c:v>164665.95257133411</c:v>
                </c:pt>
                <c:pt idx="261">
                  <c:v>164639.86296770989</c:v>
                </c:pt>
                <c:pt idx="262">
                  <c:v>164614.31583661109</c:v>
                </c:pt>
                <c:pt idx="263">
                  <c:v>164589.29954033511</c:v>
                </c:pt>
                <c:pt idx="264">
                  <c:v>164564.80268444959</c:v>
                </c:pt>
                <c:pt idx="265">
                  <c:v>164540.81411325469</c:v>
                </c:pt>
                <c:pt idx="266">
                  <c:v>164517.32290529829</c:v>
                </c:pt>
                <c:pt idx="267">
                  <c:v>164494.31836894681</c:v>
                </c:pt>
                <c:pt idx="268">
                  <c:v>164471.7900380099</c:v>
                </c:pt>
                <c:pt idx="269">
                  <c:v>164449.72766742529</c:v>
                </c:pt>
                <c:pt idx="270">
                  <c:v>164428.12122899771</c:v>
                </c:pt>
                <c:pt idx="271">
                  <c:v>164406.9609071977</c:v>
                </c:pt>
                <c:pt idx="272">
                  <c:v>164386.23709502019</c:v>
                </c:pt>
                <c:pt idx="273">
                  <c:v>164365.94038990041</c:v>
                </c:pt>
                <c:pt idx="274">
                  <c:v>164346.06158969109</c:v>
                </c:pt>
                <c:pt idx="275">
                  <c:v>164326.59168869941</c:v>
                </c:pt>
                <c:pt idx="276">
                  <c:v>164307.52187378341</c:v>
                </c:pt>
                <c:pt idx="277">
                  <c:v>164288.8435205101</c:v>
                </c:pt>
                <c:pt idx="278">
                  <c:v>164270.54818937299</c:v>
                </c:pt>
                <c:pt idx="279">
                  <c:v>164252.62762207029</c:v>
                </c:pt>
                <c:pt idx="280">
                  <c:v>164235.07373784381</c:v>
                </c:pt>
                <c:pt idx="281">
                  <c:v>164217.87862987741</c:v>
                </c:pt>
                <c:pt idx="282">
                  <c:v>164201.03456175589</c:v>
                </c:pt>
                <c:pt idx="283">
                  <c:v>164184.53396398341</c:v>
                </c:pt>
                <c:pt idx="284">
                  <c:v>164168.36943056161</c:v>
                </c:pt>
                <c:pt idx="285">
                  <c:v>164152.53371562631</c:v>
                </c:pt>
                <c:pt idx="286">
                  <c:v>164137.0197301436</c:v>
                </c:pt>
                <c:pt idx="287">
                  <c:v>164121.8205386631</c:v>
                </c:pt>
                <c:pt idx="288">
                  <c:v>164106.92935613039</c:v>
                </c:pt>
                <c:pt idx="289">
                  <c:v>164092.33954475549</c:v>
                </c:pt>
                <c:pt idx="290">
                  <c:v>164078.04461093881</c:v>
                </c:pt>
                <c:pt idx="291">
                  <c:v>164064.03820225291</c:v>
                </c:pt>
                <c:pt idx="292">
                  <c:v>164050.3141044807</c:v>
                </c:pt>
                <c:pt idx="293">
                  <c:v>164036.8662387073</c:v>
                </c:pt>
                <c:pt idx="294">
                  <c:v>164023.68865846749</c:v>
                </c:pt>
                <c:pt idx="295">
                  <c:v>164010.77554694691</c:v>
                </c:pt>
                <c:pt idx="296">
                  <c:v>163998.12121423529</c:v>
                </c:pt>
                <c:pt idx="297">
                  <c:v>163985.7200946332</c:v>
                </c:pt>
                <c:pt idx="298">
                  <c:v>163973.5667440104</c:v>
                </c:pt>
                <c:pt idx="299">
                  <c:v>163961.6558372149</c:v>
                </c:pt>
                <c:pt idx="300">
                  <c:v>163949.982165533</c:v>
                </c:pt>
                <c:pt idx="301">
                  <c:v>163938.54063419811</c:v>
                </c:pt>
                <c:pt idx="302">
                  <c:v>163927.32625994971</c:v>
                </c:pt>
                <c:pt idx="303">
                  <c:v>163916.3341686397</c:v>
                </c:pt>
                <c:pt idx="304">
                  <c:v>163905.5595928861</c:v>
                </c:pt>
                <c:pt idx="305">
                  <c:v>163894.9978697749</c:v>
                </c:pt>
                <c:pt idx="306">
                  <c:v>163884.6444386066</c:v>
                </c:pt>
                <c:pt idx="307">
                  <c:v>163874.49483868841</c:v>
                </c:pt>
                <c:pt idx="308">
                  <c:v>163864.54470717171</c:v>
                </c:pt>
                <c:pt idx="309">
                  <c:v>163854.78977693291</c:v>
                </c:pt>
                <c:pt idx="310">
                  <c:v>163845.22587449721</c:v>
                </c:pt>
                <c:pt idx="311">
                  <c:v>163835.84891800579</c:v>
                </c:pt>
                <c:pt idx="312">
                  <c:v>163826.65491522339</c:v>
                </c:pt>
                <c:pt idx="313">
                  <c:v>163817.63996158869</c:v>
                </c:pt>
                <c:pt idx="314">
                  <c:v>163808.80023830271</c:v>
                </c:pt>
                <c:pt idx="315">
                  <c:v>163800.13201045911</c:v>
                </c:pt>
                <c:pt idx="316">
                  <c:v>163791.6316252118</c:v>
                </c:pt>
                <c:pt idx="317">
                  <c:v>163783.2955099816</c:v>
                </c:pt>
                <c:pt idx="318">
                  <c:v>163775.12017069981</c:v>
                </c:pt>
                <c:pt idx="319">
                  <c:v>163767.10219008941</c:v>
                </c:pt>
                <c:pt idx="320">
                  <c:v>163759.23822598151</c:v>
                </c:pt>
                <c:pt idx="321">
                  <c:v>163751.5250096682</c:v>
                </c:pt>
                <c:pt idx="322">
                  <c:v>163743.959344289</c:v>
                </c:pt>
                <c:pt idx="323">
                  <c:v>163736.53810325329</c:v>
                </c:pt>
                <c:pt idx="324">
                  <c:v>163729.25822869441</c:v>
                </c:pt>
                <c:pt idx="325">
                  <c:v>163722.11672995749</c:v>
                </c:pt>
                <c:pt idx="326">
                  <c:v>163715.11068211979</c:v>
                </c:pt>
                <c:pt idx="327">
                  <c:v>163708.23722454239</c:v>
                </c:pt>
                <c:pt idx="328">
                  <c:v>163701.49355945259</c:v>
                </c:pt>
                <c:pt idx="329">
                  <c:v>163694.87695055729</c:v>
                </c:pt>
                <c:pt idx="330">
                  <c:v>163688.38472168549</c:v>
                </c:pt>
                <c:pt idx="331">
                  <c:v>163682.0142554607</c:v>
                </c:pt>
                <c:pt idx="332">
                  <c:v>163675.76299200181</c:v>
                </c:pt>
                <c:pt idx="333">
                  <c:v>163669.6284276518</c:v>
                </c:pt>
                <c:pt idx="334">
                  <c:v>163663.60811373379</c:v>
                </c:pt>
                <c:pt idx="335">
                  <c:v>163657.69965533499</c:v>
                </c:pt>
                <c:pt idx="336">
                  <c:v>163651.90071011559</c:v>
                </c:pt>
                <c:pt idx="337">
                  <c:v>163646.2089871449</c:v>
                </c:pt>
                <c:pt idx="338">
                  <c:v>163640.62224576189</c:v>
                </c:pt>
                <c:pt idx="339">
                  <c:v>163635.13829446159</c:v>
                </c:pt>
                <c:pt idx="340">
                  <c:v>163629.754989804</c:v>
                </c:pt>
                <c:pt idx="341">
                  <c:v>163624.47023534909</c:v>
                </c:pt>
                <c:pt idx="342">
                  <c:v>163619.28198061339</c:v>
                </c:pt>
                <c:pt idx="343">
                  <c:v>163614.18822004989</c:v>
                </c:pt>
                <c:pt idx="344">
                  <c:v>163609.18699205079</c:v>
                </c:pt>
                <c:pt idx="345">
                  <c:v>163604.27637797149</c:v>
                </c:pt>
                <c:pt idx="346">
                  <c:v>163599.4545011766</c:v>
                </c:pt>
                <c:pt idx="347">
                  <c:v>163594.7195261062</c:v>
                </c:pt>
                <c:pt idx="348">
                  <c:v>163590.06965736329</c:v>
                </c:pt>
                <c:pt idx="349">
                  <c:v>163585.50313882119</c:v>
                </c:pt>
                <c:pt idx="350">
                  <c:v>163581.01825275039</c:v>
                </c:pt>
                <c:pt idx="351">
                  <c:v>163576.6133189651</c:v>
                </c:pt>
                <c:pt idx="352">
                  <c:v>163572.2866939877</c:v>
                </c:pt>
                <c:pt idx="353">
                  <c:v>163568.0367702333</c:v>
                </c:pt>
                <c:pt idx="354">
                  <c:v>163563.86197521081</c:v>
                </c:pt>
                <c:pt idx="355">
                  <c:v>163559.760770742</c:v>
                </c:pt>
                <c:pt idx="356">
                  <c:v>163555.73165219871</c:v>
                </c:pt>
                <c:pt idx="357">
                  <c:v>163551.77314775609</c:v>
                </c:pt>
                <c:pt idx="358">
                  <c:v>163547.88381766251</c:v>
                </c:pt>
                <c:pt idx="359">
                  <c:v>163544.062253526</c:v>
                </c:pt>
                <c:pt idx="360">
                  <c:v>163540.3070776168</c:v>
                </c:pt>
                <c:pt idx="361">
                  <c:v>163536.6169421839</c:v>
                </c:pt>
                <c:pt idx="362">
                  <c:v>163532.990528789</c:v>
                </c:pt>
                <c:pt idx="363">
                  <c:v>163529.42654765351</c:v>
                </c:pt>
                <c:pt idx="364">
                  <c:v>163525.92373702081</c:v>
                </c:pt>
                <c:pt idx="365">
                  <c:v>163522.4808625328</c:v>
                </c:pt>
                <c:pt idx="366">
                  <c:v>163519.0967166198</c:v>
                </c:pt>
                <c:pt idx="367">
                  <c:v>163515.77011790479</c:v>
                </c:pt>
                <c:pt idx="368">
                  <c:v>163512.49991062001</c:v>
                </c:pt>
                <c:pt idx="369">
                  <c:v>163509.28496403739</c:v>
                </c:pt>
                <c:pt idx="370">
                  <c:v>163506.12417191209</c:v>
                </c:pt>
                <c:pt idx="371">
                  <c:v>163503.0164519361</c:v>
                </c:pt>
                <c:pt idx="372">
                  <c:v>163499.96074520721</c:v>
                </c:pt>
                <c:pt idx="373">
                  <c:v>163496.95601570749</c:v>
                </c:pt>
                <c:pt idx="374">
                  <c:v>163494.00124979499</c:v>
                </c:pt>
                <c:pt idx="375">
                  <c:v>163491.09545570501</c:v>
                </c:pt>
                <c:pt idx="376">
                  <c:v>163488.23766306441</c:v>
                </c:pt>
                <c:pt idx="377">
                  <c:v>163485.42692241559</c:v>
                </c:pt>
                <c:pt idx="378">
                  <c:v>163482.66230475169</c:v>
                </c:pt>
                <c:pt idx="379">
                  <c:v>163479.94290106199</c:v>
                </c:pt>
                <c:pt idx="380">
                  <c:v>163477.26782188701</c:v>
                </c:pt>
                <c:pt idx="381">
                  <c:v>163474.6361968845</c:v>
                </c:pt>
                <c:pt idx="382">
                  <c:v>163472.0471744042</c:v>
                </c:pt>
                <c:pt idx="383">
                  <c:v>163469.49992107309</c:v>
                </c:pt>
                <c:pt idx="384">
                  <c:v>163466.99362138921</c:v>
                </c:pt>
                <c:pt idx="385">
                  <c:v>163464.52747732459</c:v>
                </c:pt>
                <c:pt idx="386">
                  <c:v>163462.10070793761</c:v>
                </c:pt>
                <c:pt idx="387">
                  <c:v>163459.7125489935</c:v>
                </c:pt>
                <c:pt idx="388">
                  <c:v>163457.36225259351</c:v>
                </c:pt>
                <c:pt idx="389">
                  <c:v>163455.04908681259</c:v>
                </c:pt>
                <c:pt idx="390">
                  <c:v>163452.77233534501</c:v>
                </c:pt>
                <c:pt idx="391">
                  <c:v>163450.53129715769</c:v>
                </c:pt>
                <c:pt idx="392">
                  <c:v>163448.3252861519</c:v>
                </c:pt>
                <c:pt idx="393">
                  <c:v>163446.1536308325</c:v>
                </c:pt>
                <c:pt idx="394">
                  <c:v>163444.01567398291</c:v>
                </c:pt>
                <c:pt idx="395">
                  <c:v>163441.9107723505</c:v>
                </c:pt>
                <c:pt idx="396">
                  <c:v>163439.83829633641</c:v>
                </c:pt>
                <c:pt idx="397">
                  <c:v>163437.797629693</c:v>
                </c:pt>
                <c:pt idx="398">
                  <c:v>163435.78816922891</c:v>
                </c:pt>
                <c:pt idx="399">
                  <c:v>163433.80932451991</c:v>
                </c:pt>
                <c:pt idx="400">
                  <c:v>163431.86051762599</c:v>
                </c:pt>
                <c:pt idx="401">
                  <c:v>163429.94118281599</c:v>
                </c:pt>
                <c:pt idx="402">
                  <c:v>163428.0507662973</c:v>
                </c:pt>
                <c:pt idx="403">
                  <c:v>163426.18872595209</c:v>
                </c:pt>
                <c:pt idx="404">
                  <c:v>163424.35453107889</c:v>
                </c:pt>
                <c:pt idx="405">
                  <c:v>163422.54766214121</c:v>
                </c:pt>
                <c:pt idx="406">
                  <c:v>163420.76761052059</c:v>
                </c:pt>
                <c:pt idx="407">
                  <c:v>163419.0138782757</c:v>
                </c:pt>
                <c:pt idx="408">
                  <c:v>163417.28597790669</c:v>
                </c:pt>
                <c:pt idx="409">
                  <c:v>163415.58343212531</c:v>
                </c:pt>
                <c:pt idx="410">
                  <c:v>163413.90577362911</c:v>
                </c:pt>
                <c:pt idx="411">
                  <c:v>163412.2525448816</c:v>
                </c:pt>
                <c:pt idx="412">
                  <c:v>163410.62329789801</c:v>
                </c:pt>
                <c:pt idx="413">
                  <c:v>163409.01759403359</c:v>
                </c:pt>
                <c:pt idx="414">
                  <c:v>163407.43500377901</c:v>
                </c:pt>
                <c:pt idx="415">
                  <c:v>163405.87510655849</c:v>
                </c:pt>
                <c:pt idx="416">
                  <c:v>163404.33749053441</c:v>
                </c:pt>
                <c:pt idx="417">
                  <c:v>163402.82175241449</c:v>
                </c:pt>
                <c:pt idx="418">
                  <c:v>163401.32749726431</c:v>
                </c:pt>
                <c:pt idx="419">
                  <c:v>163399.85433832349</c:v>
                </c:pt>
                <c:pt idx="420">
                  <c:v>163398.40189682669</c:v>
                </c:pt>
                <c:pt idx="421">
                  <c:v>163396.96980182771</c:v>
                </c:pt>
                <c:pt idx="422">
                  <c:v>163395.55769002839</c:v>
                </c:pt>
                <c:pt idx="423">
                  <c:v>163394.16520561071</c:v>
                </c:pt>
                <c:pt idx="424">
                  <c:v>163392.79200007321</c:v>
                </c:pt>
                <c:pt idx="425">
                  <c:v>163391.43773207019</c:v>
                </c:pt>
                <c:pt idx="426">
                  <c:v>163390.10206725579</c:v>
                </c:pt>
                <c:pt idx="427">
                  <c:v>163388.78467813041</c:v>
                </c:pt>
                <c:pt idx="428">
                  <c:v>163387.4852438911</c:v>
                </c:pt>
                <c:pt idx="429">
                  <c:v>163386.20345028539</c:v>
                </c:pt>
                <c:pt idx="430">
                  <c:v>163384.93898946821</c:v>
                </c:pt>
                <c:pt idx="431">
                  <c:v>163383.69155986171</c:v>
                </c:pt>
                <c:pt idx="432">
                  <c:v>163382.46086601901</c:v>
                </c:pt>
                <c:pt idx="433">
                  <c:v>163381.24661849</c:v>
                </c:pt>
                <c:pt idx="434">
                  <c:v>163380.04853369121</c:v>
                </c:pt>
                <c:pt idx="435">
                  <c:v>163378.86633377781</c:v>
                </c:pt>
                <c:pt idx="436">
                  <c:v>163377.69974651831</c:v>
                </c:pt>
                <c:pt idx="437">
                  <c:v>163376.5485051733</c:v>
                </c:pt>
                <c:pt idx="438">
                  <c:v>163375.41234837551</c:v>
                </c:pt>
                <c:pt idx="439">
                  <c:v>163374.2910200133</c:v>
                </c:pt>
                <c:pt idx="440">
                  <c:v>163373.18426911641</c:v>
                </c:pt>
                <c:pt idx="441">
                  <c:v>163372.0918497442</c:v>
                </c:pt>
                <c:pt idx="442">
                  <c:v>163371.01352087749</c:v>
                </c:pt>
                <c:pt idx="443">
                  <c:v>163369.94904631091</c:v>
                </c:pt>
                <c:pt idx="444">
                  <c:v>163368.8981945492</c:v>
                </c:pt>
                <c:pt idx="445">
                  <c:v>163367.86073870541</c:v>
                </c:pt>
                <c:pt idx="446">
                  <c:v>163366.83645640069</c:v>
                </c:pt>
                <c:pt idx="447">
                  <c:v>163365.82512966779</c:v>
                </c:pt>
                <c:pt idx="448">
                  <c:v>163364.82654485499</c:v>
                </c:pt>
                <c:pt idx="449">
                  <c:v>163363.8404925332</c:v>
                </c:pt>
                <c:pt idx="450">
                  <c:v>163362.86676740501</c:v>
                </c:pt>
                <c:pt idx="451">
                  <c:v>163361.90516821601</c:v>
                </c:pt>
                <c:pt idx="452">
                  <c:v>163360.9554976674</c:v>
                </c:pt>
                <c:pt idx="453">
                  <c:v>163360.0175623305</c:v>
                </c:pt>
                <c:pt idx="454">
                  <c:v>163359.0911725648</c:v>
                </c:pt>
                <c:pt idx="455">
                  <c:v>163358.1761424352</c:v>
                </c:pt>
                <c:pt idx="456">
                  <c:v>163357.27228963349</c:v>
                </c:pt>
                <c:pt idx="457">
                  <c:v>163356.3794354003</c:v>
                </c:pt>
                <c:pt idx="458">
                  <c:v>163355.4974044488</c:v>
                </c:pt>
                <c:pt idx="459">
                  <c:v>163354.62602489089</c:v>
                </c:pt>
                <c:pt idx="460">
                  <c:v>163353.765128164</c:v>
                </c:pt>
                <c:pt idx="461">
                  <c:v>163352.9145489606</c:v>
                </c:pt>
                <c:pt idx="462">
                  <c:v>163352.07412515831</c:v>
                </c:pt>
                <c:pt idx="463">
                  <c:v>163351.24369775169</c:v>
                </c:pt>
                <c:pt idx="464">
                  <c:v>163350.4231107868</c:v>
                </c:pt>
                <c:pt idx="465">
                  <c:v>163349.6122112952</c:v>
                </c:pt>
                <c:pt idx="466">
                  <c:v>163348.81084923129</c:v>
                </c:pt>
                <c:pt idx="467">
                  <c:v>163348.01887740931</c:v>
                </c:pt>
                <c:pt idx="468">
                  <c:v>163347.23615144339</c:v>
                </c:pt>
                <c:pt idx="469">
                  <c:v>163346.46252968811</c:v>
                </c:pt>
                <c:pt idx="470">
                  <c:v>163345.6978731798</c:v>
                </c:pt>
                <c:pt idx="471">
                  <c:v>163344.9420455806</c:v>
                </c:pt>
                <c:pt idx="472">
                  <c:v>163344.19491312231</c:v>
                </c:pt>
                <c:pt idx="473">
                  <c:v>163343.4563445526</c:v>
                </c:pt>
                <c:pt idx="474">
                  <c:v>163342.72621108129</c:v>
                </c:pt>
                <c:pt idx="475">
                  <c:v>163342.0043863293</c:v>
                </c:pt>
                <c:pt idx="476">
                  <c:v>163341.29074627729</c:v>
                </c:pt>
                <c:pt idx="477">
                  <c:v>163340.58516921601</c:v>
                </c:pt>
                <c:pt idx="478">
                  <c:v>163339.88753569781</c:v>
                </c:pt>
                <c:pt idx="479">
                  <c:v>163339.1977284899</c:v>
                </c:pt>
                <c:pt idx="480">
                  <c:v>163338.51563252669</c:v>
                </c:pt>
                <c:pt idx="481">
                  <c:v>163337.84113486551</c:v>
                </c:pt>
                <c:pt idx="482">
                  <c:v>163337.17412464111</c:v>
                </c:pt>
                <c:pt idx="483">
                  <c:v>163336.51449302351</c:v>
                </c:pt>
                <c:pt idx="484">
                  <c:v>163335.86213317481</c:v>
                </c:pt>
                <c:pt idx="485">
                  <c:v>163335.21694020749</c:v>
                </c:pt>
                <c:pt idx="486">
                  <c:v>163334.57881114431</c:v>
                </c:pt>
                <c:pt idx="487">
                  <c:v>163333.94764487841</c:v>
                </c:pt>
                <c:pt idx="488">
                  <c:v>163333.3233421343</c:v>
                </c:pt>
                <c:pt idx="489">
                  <c:v>163332.70580543019</c:v>
                </c:pt>
                <c:pt idx="490">
                  <c:v>163332.0949390404</c:v>
                </c:pt>
                <c:pt idx="491">
                  <c:v>163331.49064895979</c:v>
                </c:pt>
                <c:pt idx="492">
                  <c:v>163330.89284286741</c:v>
                </c:pt>
                <c:pt idx="493">
                  <c:v>163330.3014300924</c:v>
                </c:pt>
                <c:pt idx="494">
                  <c:v>163329.7163215793</c:v>
                </c:pt>
                <c:pt idx="495">
                  <c:v>163329.13742985571</c:v>
                </c:pt>
                <c:pt idx="496">
                  <c:v>163328.5646689985</c:v>
                </c:pt>
                <c:pt idx="497">
                  <c:v>163327.9979546036</c:v>
                </c:pt>
                <c:pt idx="498">
                  <c:v>163327.4372037538</c:v>
                </c:pt>
                <c:pt idx="499">
                  <c:v>163326.88233498839</c:v>
                </c:pt>
                <c:pt idx="500">
                  <c:v>163326.3332682738</c:v>
                </c:pt>
                <c:pt idx="501">
                  <c:v>163325.78992497429</c:v>
                </c:pt>
                <c:pt idx="502">
                  <c:v>163325.25222782351</c:v>
                </c:pt>
                <c:pt idx="503">
                  <c:v>163324.72010089681</c:v>
                </c:pt>
                <c:pt idx="504">
                  <c:v>163324.19346958329</c:v>
                </c:pt>
                <c:pt idx="505">
                  <c:v>163323.6722605603</c:v>
                </c:pt>
                <c:pt idx="506">
                  <c:v>163323.15640176641</c:v>
                </c:pt>
                <c:pt idx="507">
                  <c:v>163322.64582237639</c:v>
                </c:pt>
                <c:pt idx="508">
                  <c:v>163322.1404527761</c:v>
                </c:pt>
                <c:pt idx="509">
                  <c:v>163321.64022453799</c:v>
                </c:pt>
                <c:pt idx="510">
                  <c:v>163321.14507039759</c:v>
                </c:pt>
                <c:pt idx="511">
                  <c:v>163320.65492422981</c:v>
                </c:pt>
                <c:pt idx="512">
                  <c:v>163320.16972102621</c:v>
                </c:pt>
                <c:pt idx="513">
                  <c:v>163319.68939687259</c:v>
                </c:pt>
                <c:pt idx="514">
                  <c:v>163319.2138889273</c:v>
                </c:pt>
                <c:pt idx="515">
                  <c:v>163318.74313539991</c:v>
                </c:pt>
                <c:pt idx="516">
                  <c:v>163318.27707552951</c:v>
                </c:pt>
                <c:pt idx="517">
                  <c:v>163317.81564956551</c:v>
                </c:pt>
                <c:pt idx="518">
                  <c:v>163317.35879874651</c:v>
                </c:pt>
                <c:pt idx="519">
                  <c:v>163316.9064652813</c:v>
                </c:pt>
                <c:pt idx="520">
                  <c:v>163316.45859232941</c:v>
                </c:pt>
                <c:pt idx="521">
                  <c:v>163316.01512398259</c:v>
                </c:pt>
                <c:pt idx="522">
                  <c:v>163315.576005246</c:v>
                </c:pt>
                <c:pt idx="523">
                  <c:v>163315.1411820208</c:v>
                </c:pt>
                <c:pt idx="524">
                  <c:v>163314.7106010862</c:v>
                </c:pt>
                <c:pt idx="525">
                  <c:v>163314.28421008261</c:v>
                </c:pt>
                <c:pt idx="526">
                  <c:v>163313.8619574942</c:v>
                </c:pt>
                <c:pt idx="527">
                  <c:v>163313.4437926331</c:v>
                </c:pt>
                <c:pt idx="528">
                  <c:v>163313.0296656228</c:v>
                </c:pt>
                <c:pt idx="529">
                  <c:v>163312.61952738289</c:v>
                </c:pt>
                <c:pt idx="530">
                  <c:v>163312.21332961289</c:v>
                </c:pt>
                <c:pt idx="531">
                  <c:v>163311.811024778</c:v>
                </c:pt>
                <c:pt idx="532">
                  <c:v>163311.41256609341</c:v>
                </c:pt>
                <c:pt idx="533">
                  <c:v>163311.01790751089</c:v>
                </c:pt>
                <c:pt idx="534">
                  <c:v>163310.62700370359</c:v>
                </c:pt>
                <c:pt idx="535">
                  <c:v>163310.23981005291</c:v>
                </c:pt>
                <c:pt idx="536">
                  <c:v>163309.85628263469</c:v>
                </c:pt>
                <c:pt idx="537">
                  <c:v>163309.47637820581</c:v>
                </c:pt>
                <c:pt idx="538">
                  <c:v>163309.10005419151</c:v>
                </c:pt>
                <c:pt idx="539">
                  <c:v>163308.72726867229</c:v>
                </c:pt>
                <c:pt idx="540">
                  <c:v>163308.35798037201</c:v>
                </c:pt>
                <c:pt idx="541">
                  <c:v>163307.99214864499</c:v>
                </c:pt>
                <c:pt idx="542">
                  <c:v>163307.6297334648</c:v>
                </c:pt>
                <c:pt idx="543">
                  <c:v>163307.27069541221</c:v>
                </c:pt>
                <c:pt idx="544">
                  <c:v>163306.9149956636</c:v>
                </c:pt>
                <c:pt idx="545">
                  <c:v>163306.56259598039</c:v>
                </c:pt>
                <c:pt idx="546">
                  <c:v>163306.2134586976</c:v>
                </c:pt>
                <c:pt idx="547">
                  <c:v>163305.8675467131</c:v>
                </c:pt>
                <c:pt idx="548">
                  <c:v>163305.52482347729</c:v>
                </c:pt>
                <c:pt idx="549">
                  <c:v>163305.18525298309</c:v>
                </c:pt>
                <c:pt idx="550">
                  <c:v>163304.84879975539</c:v>
                </c:pt>
                <c:pt idx="551">
                  <c:v>163304.51542884129</c:v>
                </c:pt>
                <c:pt idx="552">
                  <c:v>163304.18510580101</c:v>
                </c:pt>
                <c:pt idx="553">
                  <c:v>163303.85779669779</c:v>
                </c:pt>
                <c:pt idx="554">
                  <c:v>163303.53346808889</c:v>
                </c:pt>
                <c:pt idx="555">
                  <c:v>163303.21208701661</c:v>
                </c:pt>
                <c:pt idx="556">
                  <c:v>163302.8936209995</c:v>
                </c:pt>
                <c:pt idx="557">
                  <c:v>163302.57803802361</c:v>
                </c:pt>
                <c:pt idx="558">
                  <c:v>163302.26530653361</c:v>
                </c:pt>
                <c:pt idx="559">
                  <c:v>163301.95539542529</c:v>
                </c:pt>
                <c:pt idx="560">
                  <c:v>163301.64827403671</c:v>
                </c:pt>
                <c:pt idx="561">
                  <c:v>163301.34391214061</c:v>
                </c:pt>
                <c:pt idx="562">
                  <c:v>163301.0422799362</c:v>
                </c:pt>
                <c:pt idx="563">
                  <c:v>163300.74334804199</c:v>
                </c:pt>
                <c:pt idx="564">
                  <c:v>163300.44708748831</c:v>
                </c:pt>
                <c:pt idx="565">
                  <c:v>163300.15346970921</c:v>
                </c:pt>
                <c:pt idx="566">
                  <c:v>163299.86246653611</c:v>
                </c:pt>
                <c:pt idx="567">
                  <c:v>163299.57405019071</c:v>
                </c:pt>
                <c:pt idx="568">
                  <c:v>163299.28819327749</c:v>
                </c:pt>
                <c:pt idx="569">
                  <c:v>163299.00486877741</c:v>
                </c:pt>
                <c:pt idx="570">
                  <c:v>163298.72405004129</c:v>
                </c:pt>
                <c:pt idx="571">
                  <c:v>163298.44571078339</c:v>
                </c:pt>
                <c:pt idx="572">
                  <c:v>163298.1698250745</c:v>
                </c:pt>
                <c:pt idx="573">
                  <c:v>163297.89636733651</c:v>
                </c:pt>
                <c:pt idx="574">
                  <c:v>163297.6253123357</c:v>
                </c:pt>
                <c:pt idx="575">
                  <c:v>163297.35663517751</c:v>
                </c:pt>
                <c:pt idx="576">
                  <c:v>163297.09031129969</c:v>
                </c:pt>
                <c:pt idx="577">
                  <c:v>163296.82631646731</c:v>
                </c:pt>
                <c:pt idx="578">
                  <c:v>163296.56462676701</c:v>
                </c:pt>
                <c:pt idx="579">
                  <c:v>163296.30521860099</c:v>
                </c:pt>
                <c:pt idx="580">
                  <c:v>163296.04806868301</c:v>
                </c:pt>
                <c:pt idx="581">
                  <c:v>163295.7931540311</c:v>
                </c:pt>
                <c:pt idx="582">
                  <c:v>163295.54045196401</c:v>
                </c:pt>
                <c:pt idx="583">
                  <c:v>163295.2899400953</c:v>
                </c:pt>
                <c:pt idx="584">
                  <c:v>163295.04159632901</c:v>
                </c:pt>
                <c:pt idx="585">
                  <c:v>163294.79539885401</c:v>
                </c:pt>
                <c:pt idx="586">
                  <c:v>163294.55132614</c:v>
                </c:pt>
                <c:pt idx="587">
                  <c:v>163294.30935693241</c:v>
                </c:pt>
                <c:pt idx="588">
                  <c:v>163294.0694702476</c:v>
                </c:pt>
                <c:pt idx="589">
                  <c:v>163293.83164536889</c:v>
                </c:pt>
                <c:pt idx="590">
                  <c:v>163293.59586184201</c:v>
                </c:pt>
                <c:pt idx="591">
                  <c:v>163293.36209947019</c:v>
                </c:pt>
                <c:pt idx="592">
                  <c:v>163293.13033831111</c:v>
                </c:pt>
                <c:pt idx="593">
                  <c:v>163292.90055867171</c:v>
                </c:pt>
                <c:pt idx="594">
                  <c:v>163292.67274110421</c:v>
                </c:pt>
                <c:pt idx="595">
                  <c:v>163292.44686640281</c:v>
                </c:pt>
                <c:pt idx="596">
                  <c:v>163292.22291559921</c:v>
                </c:pt>
                <c:pt idx="597">
                  <c:v>163292.00086995901</c:v>
                </c:pt>
                <c:pt idx="598">
                  <c:v>163291.78071097771</c:v>
                </c:pt>
                <c:pt idx="599">
                  <c:v>163291.56242037719</c:v>
                </c:pt>
                <c:pt idx="600">
                  <c:v>163291.3459801022</c:v>
                </c:pt>
                <c:pt idx="601">
                  <c:v>163291.1313723168</c:v>
                </c:pt>
                <c:pt idx="602">
                  <c:v>163290.91857940031</c:v>
                </c:pt>
                <c:pt idx="603">
                  <c:v>163290.7075839451</c:v>
                </c:pt>
                <c:pt idx="604">
                  <c:v>163290.4983687519</c:v>
                </c:pt>
                <c:pt idx="605">
                  <c:v>163290.29091682739</c:v>
                </c:pt>
                <c:pt idx="606">
                  <c:v>163290.08521138079</c:v>
                </c:pt>
                <c:pt idx="607">
                  <c:v>163289.88123582071</c:v>
                </c:pt>
                <c:pt idx="608">
                  <c:v>163289.67897375181</c:v>
                </c:pt>
                <c:pt idx="609">
                  <c:v>163289.47840897209</c:v>
                </c:pt>
                <c:pt idx="610">
                  <c:v>163289.27952546981</c:v>
                </c:pt>
                <c:pt idx="611">
                  <c:v>163289.08230742041</c:v>
                </c:pt>
                <c:pt idx="612">
                  <c:v>163288.88673918371</c:v>
                </c:pt>
                <c:pt idx="613">
                  <c:v>163288.69280530169</c:v>
                </c:pt>
                <c:pt idx="614">
                  <c:v>163288.5004904946</c:v>
                </c:pt>
                <c:pt idx="615">
                  <c:v>163288.3097796592</c:v>
                </c:pt>
                <c:pt idx="616">
                  <c:v>163288.1206578656</c:v>
                </c:pt>
                <c:pt idx="617">
                  <c:v>163287.93311035479</c:v>
                </c:pt>
                <c:pt idx="618">
                  <c:v>163287.74712253659</c:v>
                </c:pt>
                <c:pt idx="619">
                  <c:v>163287.56267998589</c:v>
                </c:pt>
                <c:pt idx="620">
                  <c:v>163287.37976844149</c:v>
                </c:pt>
                <c:pt idx="621">
                  <c:v>163287.19837380311</c:v>
                </c:pt>
                <c:pt idx="622">
                  <c:v>163287.01848212889</c:v>
                </c:pt>
                <c:pt idx="623">
                  <c:v>163286.8400796334</c:v>
                </c:pt>
                <c:pt idx="624">
                  <c:v>163286.66315268521</c:v>
                </c:pt>
                <c:pt idx="625">
                  <c:v>163286.4876878043</c:v>
                </c:pt>
                <c:pt idx="626">
                  <c:v>163286.31367166061</c:v>
                </c:pt>
                <c:pt idx="627">
                  <c:v>163286.1410910711</c:v>
                </c:pt>
                <c:pt idx="628">
                  <c:v>163285.96993299809</c:v>
                </c:pt>
                <c:pt idx="629">
                  <c:v>163285.80018454729</c:v>
                </c:pt>
                <c:pt idx="630">
                  <c:v>163285.63183296521</c:v>
                </c:pt>
                <c:pt idx="631">
                  <c:v>163285.46486563751</c:v>
                </c:pt>
                <c:pt idx="632">
                  <c:v>163285.29927008689</c:v>
                </c:pt>
                <c:pt idx="633">
                  <c:v>163285.13503397169</c:v>
                </c:pt>
                <c:pt idx="634">
                  <c:v>163284.97214508319</c:v>
                </c:pt>
                <c:pt idx="635">
                  <c:v>163284.81059134391</c:v>
                </c:pt>
                <c:pt idx="636">
                  <c:v>163284.6503608062</c:v>
                </c:pt>
                <c:pt idx="637">
                  <c:v>163284.49144165049</c:v>
                </c:pt>
                <c:pt idx="638">
                  <c:v>163284.33382218241</c:v>
                </c:pt>
                <c:pt idx="639">
                  <c:v>163284.1774908326</c:v>
                </c:pt>
                <c:pt idx="640">
                  <c:v>163284.02243615381</c:v>
                </c:pt>
                <c:pt idx="641">
                  <c:v>163283.8686468199</c:v>
                </c:pt>
                <c:pt idx="642">
                  <c:v>163283.71611162389</c:v>
                </c:pt>
                <c:pt idx="643">
                  <c:v>163283.56481947619</c:v>
                </c:pt>
                <c:pt idx="644">
                  <c:v>163283.41475940371</c:v>
                </c:pt>
                <c:pt idx="645">
                  <c:v>163283.2659205471</c:v>
                </c:pt>
                <c:pt idx="646">
                  <c:v>163283.11829216059</c:v>
                </c:pt>
                <c:pt idx="647">
                  <c:v>163282.97186360939</c:v>
                </c:pt>
                <c:pt idx="648">
                  <c:v>163282.8266243687</c:v>
                </c:pt>
                <c:pt idx="649">
                  <c:v>163282.68256402231</c:v>
                </c:pt>
                <c:pt idx="650">
                  <c:v>163282.53967226081</c:v>
                </c:pt>
                <c:pt idx="651">
                  <c:v>163282.39793888049</c:v>
                </c:pt>
                <c:pt idx="652">
                  <c:v>163282.25735378169</c:v>
                </c:pt>
                <c:pt idx="653">
                  <c:v>163282.11790696799</c:v>
                </c:pt>
                <c:pt idx="654">
                  <c:v>163281.97958854411</c:v>
                </c:pt>
                <c:pt idx="655">
                  <c:v>163281.8423887151</c:v>
                </c:pt>
                <c:pt idx="656">
                  <c:v>163281.70629778481</c:v>
                </c:pt>
                <c:pt idx="657">
                  <c:v>163281.5713061546</c:v>
                </c:pt>
                <c:pt idx="658">
                  <c:v>163281.4374043225</c:v>
                </c:pt>
                <c:pt idx="659">
                  <c:v>163281.3045828816</c:v>
                </c:pt>
                <c:pt idx="660">
                  <c:v>163281.17283251861</c:v>
                </c:pt>
                <c:pt idx="661">
                  <c:v>163281.04214401331</c:v>
                </c:pt>
                <c:pt idx="662">
                  <c:v>163280.91250823691</c:v>
                </c:pt>
                <c:pt idx="663">
                  <c:v>163280.78391615089</c:v>
                </c:pt>
                <c:pt idx="664">
                  <c:v>163280.65635880621</c:v>
                </c:pt>
                <c:pt idx="665">
                  <c:v>163280.52982734179</c:v>
                </c:pt>
                <c:pt idx="666">
                  <c:v>163280.4043129838</c:v>
                </c:pt>
                <c:pt idx="667">
                  <c:v>163280.27980704431</c:v>
                </c:pt>
                <c:pt idx="668">
                  <c:v>163280.15630092009</c:v>
                </c:pt>
                <c:pt idx="669">
                  <c:v>163280.0337860921</c:v>
                </c:pt>
                <c:pt idx="670">
                  <c:v>163279.91225412389</c:v>
                </c:pt>
                <c:pt idx="671">
                  <c:v>163279.79169666121</c:v>
                </c:pt>
                <c:pt idx="672">
                  <c:v>163279.6721054301</c:v>
                </c:pt>
                <c:pt idx="673">
                  <c:v>163279.5534722365</c:v>
                </c:pt>
                <c:pt idx="674">
                  <c:v>163279.4357889657</c:v>
                </c:pt>
                <c:pt idx="675">
                  <c:v>163279.31904758079</c:v>
                </c:pt>
                <c:pt idx="676">
                  <c:v>163279.20324012151</c:v>
                </c:pt>
                <c:pt idx="677">
                  <c:v>163279.08835870391</c:v>
                </c:pt>
                <c:pt idx="678">
                  <c:v>163278.97439551941</c:v>
                </c:pt>
                <c:pt idx="679">
                  <c:v>163278.86134283309</c:v>
                </c:pt>
                <c:pt idx="680">
                  <c:v>163278.74919298431</c:v>
                </c:pt>
                <c:pt idx="681">
                  <c:v>163278.63793838411</c:v>
                </c:pt>
                <c:pt idx="682">
                  <c:v>163278.52757151579</c:v>
                </c:pt>
                <c:pt idx="683">
                  <c:v>163278.41808493331</c:v>
                </c:pt>
                <c:pt idx="684">
                  <c:v>163278.30947126081</c:v>
                </c:pt>
                <c:pt idx="685">
                  <c:v>163278.20172319119</c:v>
                </c:pt>
                <c:pt idx="686">
                  <c:v>163278.09483348631</c:v>
                </c:pt>
                <c:pt idx="687">
                  <c:v>163277.98879497519</c:v>
                </c:pt>
                <c:pt idx="688">
                  <c:v>163277.88360055411</c:v>
                </c:pt>
                <c:pt idx="689">
                  <c:v>163277.77924318501</c:v>
                </c:pt>
                <c:pt idx="690">
                  <c:v>163277.67571589549</c:v>
                </c:pt>
                <c:pt idx="691">
                  <c:v>163277.5730117778</c:v>
                </c:pt>
                <c:pt idx="692">
                  <c:v>163277.47112398749</c:v>
                </c:pt>
                <c:pt idx="693">
                  <c:v>163277.37004574391</c:v>
                </c:pt>
                <c:pt idx="694">
                  <c:v>163277.26977032851</c:v>
                </c:pt>
                <c:pt idx="695">
                  <c:v>163277.17029108451</c:v>
                </c:pt>
                <c:pt idx="696">
                  <c:v>163277.07160141601</c:v>
                </c:pt>
                <c:pt idx="697">
                  <c:v>163276.97369478771</c:v>
                </c:pt>
                <c:pt idx="698">
                  <c:v>163276.87656472391</c:v>
                </c:pt>
                <c:pt idx="699">
                  <c:v>163276.78020480779</c:v>
                </c:pt>
                <c:pt idx="700">
                  <c:v>163276.68460868119</c:v>
                </c:pt>
                <c:pt idx="701">
                  <c:v>163276.5897700433</c:v>
                </c:pt>
                <c:pt idx="702">
                  <c:v>163276.49568265089</c:v>
                </c:pt>
                <c:pt idx="703">
                  <c:v>163276.402340317</c:v>
                </c:pt>
                <c:pt idx="704">
                  <c:v>163276.3097369101</c:v>
                </c:pt>
                <c:pt idx="705">
                  <c:v>163276.21786635471</c:v>
                </c:pt>
                <c:pt idx="706">
                  <c:v>163276.1267226293</c:v>
                </c:pt>
                <c:pt idx="707">
                  <c:v>163276.03629976691</c:v>
                </c:pt>
                <c:pt idx="708">
                  <c:v>163275.94659185389</c:v>
                </c:pt>
                <c:pt idx="709">
                  <c:v>163275.8575930295</c:v>
                </c:pt>
                <c:pt idx="710">
                  <c:v>163275.7692974853</c:v>
                </c:pt>
                <c:pt idx="711">
                  <c:v>163275.6816994648</c:v>
                </c:pt>
                <c:pt idx="712">
                  <c:v>163275.5947932626</c:v>
                </c:pt>
                <c:pt idx="713">
                  <c:v>163275.5085732241</c:v>
                </c:pt>
                <c:pt idx="714">
                  <c:v>163275.42303374491</c:v>
                </c:pt>
                <c:pt idx="715">
                  <c:v>163275.3381692702</c:v>
                </c:pt>
                <c:pt idx="716">
                  <c:v>163275.25397429429</c:v>
                </c:pt>
                <c:pt idx="717">
                  <c:v>163275.1704433604</c:v>
                </c:pt>
                <c:pt idx="718">
                  <c:v>163275.0875710593</c:v>
                </c:pt>
                <c:pt idx="719">
                  <c:v>163275.00535202981</c:v>
                </c:pt>
                <c:pt idx="720">
                  <c:v>163274.92378095759</c:v>
                </c:pt>
                <c:pt idx="721">
                  <c:v>163274.84285257521</c:v>
                </c:pt>
                <c:pt idx="722">
                  <c:v>163274.76256166119</c:v>
                </c:pt>
                <c:pt idx="723">
                  <c:v>163274.68290303979</c:v>
                </c:pt>
                <c:pt idx="724">
                  <c:v>163274.60387158059</c:v>
                </c:pt>
                <c:pt idx="725">
                  <c:v>163274.52546219769</c:v>
                </c:pt>
                <c:pt idx="726">
                  <c:v>163274.4476698497</c:v>
                </c:pt>
                <c:pt idx="727">
                  <c:v>163274.370489539</c:v>
                </c:pt>
                <c:pt idx="728">
                  <c:v>163274.29391631129</c:v>
                </c:pt>
                <c:pt idx="729">
                  <c:v>163274.21794525551</c:v>
                </c:pt>
                <c:pt idx="730">
                  <c:v>163274.1425715028</c:v>
                </c:pt>
                <c:pt idx="731">
                  <c:v>163274.0677902264</c:v>
                </c:pt>
                <c:pt idx="732">
                  <c:v>163273.9935966417</c:v>
                </c:pt>
                <c:pt idx="733">
                  <c:v>163273.919986005</c:v>
                </c:pt>
                <c:pt idx="734">
                  <c:v>163273.84695361339</c:v>
                </c:pt>
                <c:pt idx="735">
                  <c:v>163273.7744948045</c:v>
                </c:pt>
                <c:pt idx="736">
                  <c:v>163273.7026049562</c:v>
                </c:pt>
                <c:pt idx="737">
                  <c:v>163273.631279486</c:v>
                </c:pt>
                <c:pt idx="738">
                  <c:v>163273.56051385039</c:v>
                </c:pt>
                <c:pt idx="739">
                  <c:v>163273.49030354491</c:v>
                </c:pt>
                <c:pt idx="740">
                  <c:v>163273.42064410369</c:v>
                </c:pt>
                <c:pt idx="741">
                  <c:v>163273.35153109889</c:v>
                </c:pt>
                <c:pt idx="742">
                  <c:v>163273.28296014041</c:v>
                </c:pt>
                <c:pt idx="743">
                  <c:v>163273.21492687581</c:v>
                </c:pt>
                <c:pt idx="744">
                  <c:v>163273.14742698919</c:v>
                </c:pt>
                <c:pt idx="745">
                  <c:v>163273.0804562018</c:v>
                </c:pt>
                <c:pt idx="746">
                  <c:v>163273.01401027091</c:v>
                </c:pt>
                <c:pt idx="747">
                  <c:v>163272.94808498991</c:v>
                </c:pt>
                <c:pt idx="748">
                  <c:v>163272.88267618761</c:v>
                </c:pt>
                <c:pt idx="749">
                  <c:v>163272.8177797285</c:v>
                </c:pt>
                <c:pt idx="750">
                  <c:v>163272.75339151139</c:v>
                </c:pt>
                <c:pt idx="751">
                  <c:v>163272.68950747041</c:v>
                </c:pt>
                <c:pt idx="752">
                  <c:v>163272.62612357349</c:v>
                </c:pt>
                <c:pt idx="753">
                  <c:v>163272.5632358228</c:v>
                </c:pt>
                <c:pt idx="754">
                  <c:v>163272.50084025381</c:v>
                </c:pt>
                <c:pt idx="755">
                  <c:v>163272.43893293559</c:v>
                </c:pt>
                <c:pt idx="756">
                  <c:v>163272.37750997019</c:v>
                </c:pt>
                <c:pt idx="757">
                  <c:v>163272.31656749229</c:v>
                </c:pt>
                <c:pt idx="758">
                  <c:v>163272.25610166899</c:v>
                </c:pt>
                <c:pt idx="759">
                  <c:v>163272.1961086994</c:v>
                </c:pt>
                <c:pt idx="760">
                  <c:v>163272.13658481441</c:v>
                </c:pt>
                <c:pt idx="761">
                  <c:v>163272.07752627649</c:v>
                </c:pt>
                <c:pt idx="762">
                  <c:v>163272.01892937941</c:v>
                </c:pt>
                <c:pt idx="763">
                  <c:v>163271.9607904476</c:v>
                </c:pt>
                <c:pt idx="764">
                  <c:v>163271.90310583619</c:v>
                </c:pt>
                <c:pt idx="765">
                  <c:v>163271.84587193071</c:v>
                </c:pt>
                <c:pt idx="766">
                  <c:v>163271.78908514659</c:v>
                </c:pt>
                <c:pt idx="767">
                  <c:v>163271.73274192939</c:v>
                </c:pt>
                <c:pt idx="768">
                  <c:v>163271.67683875401</c:v>
                </c:pt>
                <c:pt idx="769">
                  <c:v>163271.62137212421</c:v>
                </c:pt>
                <c:pt idx="770">
                  <c:v>163271.5663385732</c:v>
                </c:pt>
                <c:pt idx="771">
                  <c:v>163271.51173466269</c:v>
                </c:pt>
                <c:pt idx="772">
                  <c:v>163271.4575569829</c:v>
                </c:pt>
                <c:pt idx="773">
                  <c:v>163271.4038021522</c:v>
                </c:pt>
                <c:pt idx="774">
                  <c:v>163271.35046681709</c:v>
                </c:pt>
                <c:pt idx="775">
                  <c:v>163271.29754765131</c:v>
                </c:pt>
                <c:pt idx="776">
                  <c:v>163271.24504135639</c:v>
                </c:pt>
                <c:pt idx="777">
                  <c:v>163271.1929446607</c:v>
                </c:pt>
                <c:pt idx="778">
                  <c:v>163271.14125432001</c:v>
                </c:pt>
                <c:pt idx="779">
                  <c:v>163271.08996711619</c:v>
                </c:pt>
                <c:pt idx="780">
                  <c:v>163271.03907985819</c:v>
                </c:pt>
                <c:pt idx="781">
                  <c:v>163270.9885893809</c:v>
                </c:pt>
                <c:pt idx="782">
                  <c:v>163270.93849254501</c:v>
                </c:pt>
                <c:pt idx="783">
                  <c:v>163270.88878623719</c:v>
                </c:pt>
                <c:pt idx="784">
                  <c:v>163270.8394673694</c:v>
                </c:pt>
                <c:pt idx="785">
                  <c:v>163270.79053287901</c:v>
                </c:pt>
                <c:pt idx="786">
                  <c:v>163270.74197972851</c:v>
                </c:pt>
                <c:pt idx="787">
                  <c:v>163270.69380490531</c:v>
                </c:pt>
                <c:pt idx="788">
                  <c:v>163270.64600542129</c:v>
                </c:pt>
                <c:pt idx="789">
                  <c:v>163270.5985783127</c:v>
                </c:pt>
                <c:pt idx="790">
                  <c:v>163270.55152064</c:v>
                </c:pt>
                <c:pt idx="791">
                  <c:v>163270.50482948779</c:v>
                </c:pt>
                <c:pt idx="792">
                  <c:v>163270.4585019642</c:v>
                </c:pt>
                <c:pt idx="793">
                  <c:v>163270.412535201</c:v>
                </c:pt>
                <c:pt idx="794">
                  <c:v>163270.3669263534</c:v>
                </c:pt>
                <c:pt idx="795">
                  <c:v>163270.32167259959</c:v>
                </c:pt>
                <c:pt idx="796">
                  <c:v>163270.27677114081</c:v>
                </c:pt>
                <c:pt idx="797">
                  <c:v>163270.23221920099</c:v>
                </c:pt>
                <c:pt idx="798">
                  <c:v>163270.1880140267</c:v>
                </c:pt>
                <c:pt idx="799">
                  <c:v>163270.14415288661</c:v>
                </c:pt>
                <c:pt idx="800">
                  <c:v>163270.10063307171</c:v>
                </c:pt>
                <c:pt idx="801">
                  <c:v>163270.05745189509</c:v>
                </c:pt>
                <c:pt idx="802">
                  <c:v>163270.0146066912</c:v>
                </c:pt>
                <c:pt idx="803">
                  <c:v>163269.97209481659</c:v>
                </c:pt>
                <c:pt idx="804">
                  <c:v>163269.92991364881</c:v>
                </c:pt>
                <c:pt idx="805">
                  <c:v>163269.8880605867</c:v>
                </c:pt>
                <c:pt idx="806">
                  <c:v>163269.84653305029</c:v>
                </c:pt>
                <c:pt idx="807">
                  <c:v>163269.80532848011</c:v>
                </c:pt>
                <c:pt idx="808">
                  <c:v>163269.7644443376</c:v>
                </c:pt>
                <c:pt idx="809">
                  <c:v>163269.72387810471</c:v>
                </c:pt>
                <c:pt idx="810">
                  <c:v>163269.6836272837</c:v>
                </c:pt>
                <c:pt idx="811">
                  <c:v>163269.64368939659</c:v>
                </c:pt>
                <c:pt idx="812">
                  <c:v>163269.60406198591</c:v>
                </c:pt>
                <c:pt idx="813">
                  <c:v>163269.56474261361</c:v>
                </c:pt>
                <c:pt idx="814">
                  <c:v>163269.5257288616</c:v>
                </c:pt>
                <c:pt idx="815">
                  <c:v>163269.4870183306</c:v>
                </c:pt>
                <c:pt idx="816">
                  <c:v>163269.4486086414</c:v>
                </c:pt>
                <c:pt idx="817">
                  <c:v>163269.41049743339</c:v>
                </c:pt>
                <c:pt idx="818">
                  <c:v>163269.37268236521</c:v>
                </c:pt>
                <c:pt idx="819">
                  <c:v>163269.33516111379</c:v>
                </c:pt>
                <c:pt idx="820">
                  <c:v>163269.29793137551</c:v>
                </c:pt>
                <c:pt idx="821">
                  <c:v>163269.26099086451</c:v>
                </c:pt>
                <c:pt idx="822">
                  <c:v>163269.2243373137</c:v>
                </c:pt>
                <c:pt idx="823">
                  <c:v>163269.18796847391</c:v>
                </c:pt>
                <c:pt idx="824">
                  <c:v>163269.15188211421</c:v>
                </c:pt>
                <c:pt idx="825">
                  <c:v>163269.11607602119</c:v>
                </c:pt>
                <c:pt idx="826">
                  <c:v>163269.08054799939</c:v>
                </c:pt>
                <c:pt idx="827">
                  <c:v>163269.0452958711</c:v>
                </c:pt>
                <c:pt idx="828">
                  <c:v>163269.01031747571</c:v>
                </c:pt>
                <c:pt idx="829">
                  <c:v>163268.97561066991</c:v>
                </c:pt>
                <c:pt idx="830">
                  <c:v>163268.94117332759</c:v>
                </c:pt>
                <c:pt idx="831">
                  <c:v>163268.9070033395</c:v>
                </c:pt>
                <c:pt idx="832">
                  <c:v>163268.87309861381</c:v>
                </c:pt>
                <c:pt idx="833">
                  <c:v>163268.83945707441</c:v>
                </c:pt>
                <c:pt idx="834">
                  <c:v>163268.8060766625</c:v>
                </c:pt>
                <c:pt idx="835">
                  <c:v>163268.77295533539</c:v>
                </c:pt>
                <c:pt idx="836">
                  <c:v>163268.74009106681</c:v>
                </c:pt>
                <c:pt idx="837">
                  <c:v>163268.70748184659</c:v>
                </c:pt>
                <c:pt idx="838">
                  <c:v>163268.6751256804</c:v>
                </c:pt>
                <c:pt idx="839">
                  <c:v>163268.64302059001</c:v>
                </c:pt>
                <c:pt idx="840">
                  <c:v>163268.6111646129</c:v>
                </c:pt>
                <c:pt idx="841">
                  <c:v>163268.57955580211</c:v>
                </c:pt>
                <c:pt idx="842">
                  <c:v>163268.54819222621</c:v>
                </c:pt>
                <c:pt idx="843">
                  <c:v>163268.51707196899</c:v>
                </c:pt>
                <c:pt idx="844">
                  <c:v>163268.48619312959</c:v>
                </c:pt>
                <c:pt idx="845">
                  <c:v>163268.45555382251</c:v>
                </c:pt>
                <c:pt idx="846">
                  <c:v>163268.42515217661</c:v>
                </c:pt>
                <c:pt idx="847">
                  <c:v>163268.39498633621</c:v>
                </c:pt>
                <c:pt idx="848">
                  <c:v>163268.3650544601</c:v>
                </c:pt>
                <c:pt idx="849">
                  <c:v>163268.33535472149</c:v>
                </c:pt>
                <c:pt idx="850">
                  <c:v>163268.30588530839</c:v>
                </c:pt>
                <c:pt idx="851">
                  <c:v>163268.2766444232</c:v>
                </c:pt>
                <c:pt idx="852">
                  <c:v>163268.24763028219</c:v>
                </c:pt>
                <c:pt idx="853">
                  <c:v>163268.21884111621</c:v>
                </c:pt>
                <c:pt idx="854">
                  <c:v>163268.19027517011</c:v>
                </c:pt>
                <c:pt idx="855">
                  <c:v>163268.1619307019</c:v>
                </c:pt>
                <c:pt idx="856">
                  <c:v>163268.1338059844</c:v>
                </c:pt>
                <c:pt idx="857">
                  <c:v>163268.10589930351</c:v>
                </c:pt>
                <c:pt idx="858">
                  <c:v>163268.0782089589</c:v>
                </c:pt>
                <c:pt idx="859">
                  <c:v>163268.0507332636</c:v>
                </c:pt>
                <c:pt idx="860">
                  <c:v>163268.02347054399</c:v>
                </c:pt>
                <c:pt idx="861">
                  <c:v>163267.9964191397</c:v>
                </c:pt>
                <c:pt idx="862">
                  <c:v>163267.96957740351</c:v>
                </c:pt>
                <c:pt idx="863">
                  <c:v>163267.94294370111</c:v>
                </c:pt>
                <c:pt idx="864">
                  <c:v>163267.91651641129</c:v>
                </c:pt>
                <c:pt idx="865">
                  <c:v>163267.89029392559</c:v>
                </c:pt>
                <c:pt idx="866">
                  <c:v>163267.86427464811</c:v>
                </c:pt>
                <c:pt idx="867">
                  <c:v>163267.83845699561</c:v>
                </c:pt>
                <c:pt idx="868">
                  <c:v>163267.8128393974</c:v>
                </c:pt>
                <c:pt idx="869">
                  <c:v>163267.78742029521</c:v>
                </c:pt>
                <c:pt idx="870">
                  <c:v>163267.762198143</c:v>
                </c:pt>
                <c:pt idx="871">
                  <c:v>163267.7371714068</c:v>
                </c:pt>
                <c:pt idx="872">
                  <c:v>163267.71233856509</c:v>
                </c:pt>
                <c:pt idx="873">
                  <c:v>163267.68769810809</c:v>
                </c:pt>
                <c:pt idx="874">
                  <c:v>163267.66324853781</c:v>
                </c:pt>
                <c:pt idx="875">
                  <c:v>163267.63898836821</c:v>
                </c:pt>
                <c:pt idx="876">
                  <c:v>163267.61491612499</c:v>
                </c:pt>
                <c:pt idx="877">
                  <c:v>163267.59103034539</c:v>
                </c:pt>
                <c:pt idx="878">
                  <c:v>163267.56732957831</c:v>
                </c:pt>
                <c:pt idx="879">
                  <c:v>163267.54381238381</c:v>
                </c:pt>
                <c:pt idx="880">
                  <c:v>163267.52047733351</c:v>
                </c:pt>
                <c:pt idx="881">
                  <c:v>163267.4973230102</c:v>
                </c:pt>
                <c:pt idx="882">
                  <c:v>163267.47434800779</c:v>
                </c:pt>
                <c:pt idx="883">
                  <c:v>163267.45155093109</c:v>
                </c:pt>
                <c:pt idx="884">
                  <c:v>163267.42893039639</c:v>
                </c:pt>
                <c:pt idx="885">
                  <c:v>163267.4064850304</c:v>
                </c:pt>
                <c:pt idx="886">
                  <c:v>163267.38421347059</c:v>
                </c:pt>
                <c:pt idx="887">
                  <c:v>163267.36211436539</c:v>
                </c:pt>
                <c:pt idx="888">
                  <c:v>163267.3401863738</c:v>
                </c:pt>
                <c:pt idx="889">
                  <c:v>163267.31842816519</c:v>
                </c:pt>
                <c:pt idx="890">
                  <c:v>163267.2968384196</c:v>
                </c:pt>
                <c:pt idx="891">
                  <c:v>163267.27541582729</c:v>
                </c:pt>
                <c:pt idx="892">
                  <c:v>163267.25415908889</c:v>
                </c:pt>
                <c:pt idx="893">
                  <c:v>163267.2330669151</c:v>
                </c:pt>
                <c:pt idx="894">
                  <c:v>163267.21213802689</c:v>
                </c:pt>
                <c:pt idx="895">
                  <c:v>163267.19137115529</c:v>
                </c:pt>
                <c:pt idx="896">
                  <c:v>163267.17076504091</c:v>
                </c:pt>
                <c:pt idx="897">
                  <c:v>163267.15031843469</c:v>
                </c:pt>
                <c:pt idx="898">
                  <c:v>163267.13003009729</c:v>
                </c:pt>
                <c:pt idx="899">
                  <c:v>163267.10989879869</c:v>
                </c:pt>
                <c:pt idx="900">
                  <c:v>163267.08992331929</c:v>
                </c:pt>
                <c:pt idx="901">
                  <c:v>163267.0701024484</c:v>
                </c:pt>
                <c:pt idx="902">
                  <c:v>163267.05043498459</c:v>
                </c:pt>
                <c:pt idx="903">
                  <c:v>163267.0309197368</c:v>
                </c:pt>
                <c:pt idx="904">
                  <c:v>163267.01155552219</c:v>
                </c:pt>
                <c:pt idx="905">
                  <c:v>163266.9923411682</c:v>
                </c:pt>
                <c:pt idx="906">
                  <c:v>163266.97327551091</c:v>
                </c:pt>
                <c:pt idx="907">
                  <c:v>163266.9543573955</c:v>
                </c:pt>
                <c:pt idx="908">
                  <c:v>163266.9355856762</c:v>
                </c:pt>
                <c:pt idx="909">
                  <c:v>163266.9169592165</c:v>
                </c:pt>
                <c:pt idx="910">
                  <c:v>163266.8984768886</c:v>
                </c:pt>
                <c:pt idx="911">
                  <c:v>163266.8801375732</c:v>
                </c:pt>
                <c:pt idx="912">
                  <c:v>163266.86194016039</c:v>
                </c:pt>
                <c:pt idx="913">
                  <c:v>163266.84388354851</c:v>
                </c:pt>
                <c:pt idx="914">
                  <c:v>163266.82596664471</c:v>
                </c:pt>
                <c:pt idx="915">
                  <c:v>163266.80818836429</c:v>
                </c:pt>
                <c:pt idx="916">
                  <c:v>163266.7905476318</c:v>
                </c:pt>
                <c:pt idx="917">
                  <c:v>163266.77304337939</c:v>
                </c:pt>
                <c:pt idx="918">
                  <c:v>163266.7556745481</c:v>
                </c:pt>
                <c:pt idx="919">
                  <c:v>163266.73844008701</c:v>
                </c:pt>
                <c:pt idx="920">
                  <c:v>163266.72133895339</c:v>
                </c:pt>
                <c:pt idx="921">
                  <c:v>163266.70437011271</c:v>
                </c:pt>
                <c:pt idx="922">
                  <c:v>163266.68753253869</c:v>
                </c:pt>
                <c:pt idx="923">
                  <c:v>163266.6708252129</c:v>
                </c:pt>
                <c:pt idx="924">
                  <c:v>163266.6542471248</c:v>
                </c:pt>
                <c:pt idx="925">
                  <c:v>163266.63779727169</c:v>
                </c:pt>
                <c:pt idx="926">
                  <c:v>163266.62147465939</c:v>
                </c:pt>
                <c:pt idx="927">
                  <c:v>163266.60527830041</c:v>
                </c:pt>
                <c:pt idx="928">
                  <c:v>163266.58920721561</c:v>
                </c:pt>
                <c:pt idx="929">
                  <c:v>163266.57326043339</c:v>
                </c:pt>
                <c:pt idx="930">
                  <c:v>163266.55743698991</c:v>
                </c:pt>
                <c:pt idx="931">
                  <c:v>163266.54173592839</c:v>
                </c:pt>
                <c:pt idx="932">
                  <c:v>163266.52615630001</c:v>
                </c:pt>
                <c:pt idx="933">
                  <c:v>163266.51069716291</c:v>
                </c:pt>
                <c:pt idx="934">
                  <c:v>163266.49535758299</c:v>
                </c:pt>
                <c:pt idx="935">
                  <c:v>163266.48013663321</c:v>
                </c:pt>
                <c:pt idx="936">
                  <c:v>163266.4650333937</c:v>
                </c:pt>
                <c:pt idx="937">
                  <c:v>163266.45004695191</c:v>
                </c:pt>
                <c:pt idx="938">
                  <c:v>163266.43517640251</c:v>
                </c:pt>
                <c:pt idx="939">
                  <c:v>163266.42042084681</c:v>
                </c:pt>
                <c:pt idx="940">
                  <c:v>163266.40577939359</c:v>
                </c:pt>
                <c:pt idx="941">
                  <c:v>163266.39125115829</c:v>
                </c:pt>
                <c:pt idx="942">
                  <c:v>163266.37683526339</c:v>
                </c:pt>
                <c:pt idx="943">
                  <c:v>163266.3625308382</c:v>
                </c:pt>
                <c:pt idx="944">
                  <c:v>163266.34833701851</c:v>
                </c:pt>
                <c:pt idx="945">
                  <c:v>163266.33425294739</c:v>
                </c:pt>
                <c:pt idx="946">
                  <c:v>163266.32027777439</c:v>
                </c:pt>
                <c:pt idx="947">
                  <c:v>163266.30641065541</c:v>
                </c:pt>
                <c:pt idx="948">
                  <c:v>163266.29265075299</c:v>
                </c:pt>
                <c:pt idx="949">
                  <c:v>163266.27899723651</c:v>
                </c:pt>
                <c:pt idx="950">
                  <c:v>163266.26544928161</c:v>
                </c:pt>
                <c:pt idx="951">
                  <c:v>163266.25200607019</c:v>
                </c:pt>
                <c:pt idx="952">
                  <c:v>163266.238666791</c:v>
                </c:pt>
                <c:pt idx="953">
                  <c:v>163266.22543063859</c:v>
                </c:pt>
                <c:pt idx="954">
                  <c:v>163266.21229681419</c:v>
                </c:pt>
                <c:pt idx="955">
                  <c:v>163266.1992645248</c:v>
                </c:pt>
                <c:pt idx="956">
                  <c:v>163266.18633298419</c:v>
                </c:pt>
                <c:pt idx="957">
                  <c:v>163266.1735014116</c:v>
                </c:pt>
                <c:pt idx="958">
                  <c:v>163266.16076903301</c:v>
                </c:pt>
                <c:pt idx="959">
                  <c:v>163266.14813507959</c:v>
                </c:pt>
                <c:pt idx="960">
                  <c:v>163266.13559878929</c:v>
                </c:pt>
                <c:pt idx="961">
                  <c:v>163266.12315940551</c:v>
                </c:pt>
                <c:pt idx="962">
                  <c:v>163266.1108161778</c:v>
                </c:pt>
                <c:pt idx="963">
                  <c:v>163266.0985683614</c:v>
                </c:pt>
                <c:pt idx="964">
                  <c:v>163266.08641521749</c:v>
                </c:pt>
                <c:pt idx="965">
                  <c:v>163266.07435601269</c:v>
                </c:pt>
                <c:pt idx="966">
                  <c:v>163266.06239001991</c:v>
                </c:pt>
                <c:pt idx="967">
                  <c:v>163266.0505165169</c:v>
                </c:pt>
                <c:pt idx="968">
                  <c:v>163266.03873478781</c:v>
                </c:pt>
                <c:pt idx="969">
                  <c:v>163266.02704412179</c:v>
                </c:pt>
                <c:pt idx="970">
                  <c:v>163266.01544381381</c:v>
                </c:pt>
                <c:pt idx="971">
                  <c:v>163266.00393316429</c:v>
                </c:pt>
                <c:pt idx="972">
                  <c:v>163265.99251147881</c:v>
                </c:pt>
                <c:pt idx="973">
                  <c:v>163265.98117806891</c:v>
                </c:pt>
                <c:pt idx="974">
                  <c:v>163265.969932251</c:v>
                </c:pt>
                <c:pt idx="975">
                  <c:v>163265.958773347</c:v>
                </c:pt>
                <c:pt idx="976">
                  <c:v>163265.94770068399</c:v>
                </c:pt>
                <c:pt idx="977">
                  <c:v>163265.93671359439</c:v>
                </c:pt>
                <c:pt idx="978">
                  <c:v>163265.92581141589</c:v>
                </c:pt>
                <c:pt idx="979">
                  <c:v>163265.91499349111</c:v>
                </c:pt>
                <c:pt idx="980">
                  <c:v>163265.9042591677</c:v>
                </c:pt>
                <c:pt idx="981">
                  <c:v>163265.89360779891</c:v>
                </c:pt>
                <c:pt idx="982">
                  <c:v>163265.88303874209</c:v>
                </c:pt>
                <c:pt idx="983">
                  <c:v>163265.87255136069</c:v>
                </c:pt>
                <c:pt idx="984">
                  <c:v>163265.86214502249</c:v>
                </c:pt>
                <c:pt idx="985">
                  <c:v>163265.85181910009</c:v>
                </c:pt>
                <c:pt idx="986">
                  <c:v>163265.8415729712</c:v>
                </c:pt>
                <c:pt idx="987">
                  <c:v>163265.83140601809</c:v>
                </c:pt>
                <c:pt idx="988">
                  <c:v>163265.8213176284</c:v>
                </c:pt>
                <c:pt idx="989">
                  <c:v>163265.81130719371</c:v>
                </c:pt>
                <c:pt idx="990">
                  <c:v>163265.801374111</c:v>
                </c:pt>
                <c:pt idx="991">
                  <c:v>163265.79151778191</c:v>
                </c:pt>
                <c:pt idx="992">
                  <c:v>163265.78173761221</c:v>
                </c:pt>
                <c:pt idx="993">
                  <c:v>163265.7720330127</c:v>
                </c:pt>
                <c:pt idx="994">
                  <c:v>163265.7624033984</c:v>
                </c:pt>
                <c:pt idx="995">
                  <c:v>163265.7528481895</c:v>
                </c:pt>
                <c:pt idx="996">
                  <c:v>163265.74336681009</c:v>
                </c:pt>
                <c:pt idx="997">
                  <c:v>163265.73395868891</c:v>
                </c:pt>
                <c:pt idx="998">
                  <c:v>163265.7246232593</c:v>
                </c:pt>
                <c:pt idx="999">
                  <c:v>163265.7153599587</c:v>
                </c:pt>
                <c:pt idx="1000">
                  <c:v>163265.70616822931</c:v>
                </c:pt>
                <c:pt idx="1001">
                  <c:v>163265.6970475172</c:v>
                </c:pt>
                <c:pt idx="1002">
                  <c:v>163265.68799727291</c:v>
                </c:pt>
                <c:pt idx="1003">
                  <c:v>163265.6790169515</c:v>
                </c:pt>
                <c:pt idx="1004">
                  <c:v>163265.67010601191</c:v>
                </c:pt>
                <c:pt idx="1005">
                  <c:v>163265.66126391769</c:v>
                </c:pt>
                <c:pt idx="1006">
                  <c:v>163265.65249013601</c:v>
                </c:pt>
                <c:pt idx="1007">
                  <c:v>163265.6437841384</c:v>
                </c:pt>
                <c:pt idx="1008">
                  <c:v>163265.63514540071</c:v>
                </c:pt>
                <c:pt idx="1009">
                  <c:v>163265.62657340281</c:v>
                </c:pt>
                <c:pt idx="1010">
                  <c:v>163265.61806762809</c:v>
                </c:pt>
                <c:pt idx="1011">
                  <c:v>163265.60962756461</c:v>
                </c:pt>
                <c:pt idx="1012">
                  <c:v>163265.6012527041</c:v>
                </c:pt>
                <c:pt idx="1013">
                  <c:v>163265.59294254211</c:v>
                </c:pt>
                <c:pt idx="1014">
                  <c:v>163265.58469657839</c:v>
                </c:pt>
                <c:pt idx="1015">
                  <c:v>163265.57651431649</c:v>
                </c:pt>
                <c:pt idx="1016">
                  <c:v>163265.56839526349</c:v>
                </c:pt>
                <c:pt idx="1017">
                  <c:v>163265.56033893081</c:v>
                </c:pt>
                <c:pt idx="1018">
                  <c:v>163265.55234483321</c:v>
                </c:pt>
                <c:pt idx="1019">
                  <c:v>163265.5444124896</c:v>
                </c:pt>
                <c:pt idx="1020">
                  <c:v>163265.53654142219</c:v>
                </c:pt>
                <c:pt idx="1021">
                  <c:v>163265.52873115751</c:v>
                </c:pt>
                <c:pt idx="1022">
                  <c:v>163265.52098122481</c:v>
                </c:pt>
                <c:pt idx="1023">
                  <c:v>163265.51329115799</c:v>
                </c:pt>
                <c:pt idx="1024">
                  <c:v>163265.5056604938</c:v>
                </c:pt>
                <c:pt idx="1025">
                  <c:v>163265.49808877331</c:v>
                </c:pt>
                <c:pt idx="1026">
                  <c:v>163265.49057554029</c:v>
                </c:pt>
                <c:pt idx="1027">
                  <c:v>163265.4831203428</c:v>
                </c:pt>
                <c:pt idx="1028">
                  <c:v>163265.47572273199</c:v>
                </c:pt>
                <c:pt idx="1029">
                  <c:v>163265.46838226271</c:v>
                </c:pt>
                <c:pt idx="1030">
                  <c:v>163265.46109849299</c:v>
                </c:pt>
                <c:pt idx="1031">
                  <c:v>163265.45387098449</c:v>
                </c:pt>
                <c:pt idx="1032">
                  <c:v>163265.44669930221</c:v>
                </c:pt>
                <c:pt idx="1033">
                  <c:v>163265.43958301461</c:v>
                </c:pt>
                <c:pt idx="1034">
                  <c:v>163265.43252169341</c:v>
                </c:pt>
                <c:pt idx="1035">
                  <c:v>163265.42551491351</c:v>
                </c:pt>
                <c:pt idx="1036">
                  <c:v>163265.41856225341</c:v>
                </c:pt>
                <c:pt idx="1037">
                  <c:v>163265.4116632946</c:v>
                </c:pt>
                <c:pt idx="1038">
                  <c:v>163265.40481762221</c:v>
                </c:pt>
                <c:pt idx="1039">
                  <c:v>163265.39802482381</c:v>
                </c:pt>
                <c:pt idx="1040">
                  <c:v>163265.39128449099</c:v>
                </c:pt>
                <c:pt idx="1041">
                  <c:v>163265.38459621809</c:v>
                </c:pt>
                <c:pt idx="1042">
                  <c:v>163265.37795960269</c:v>
                </c:pt>
                <c:pt idx="1043">
                  <c:v>163265.3713742453</c:v>
                </c:pt>
                <c:pt idx="1044">
                  <c:v>163265.36483974991</c:v>
                </c:pt>
                <c:pt idx="1045">
                  <c:v>163265.35835572321</c:v>
                </c:pt>
                <c:pt idx="1046">
                  <c:v>163265.3519217752</c:v>
                </c:pt>
                <c:pt idx="1047">
                  <c:v>163265.34553751879</c:v>
                </c:pt>
                <c:pt idx="1048">
                  <c:v>163265.33920256971</c:v>
                </c:pt>
                <c:pt idx="1049">
                  <c:v>163265.33291654699</c:v>
                </c:pt>
                <c:pt idx="1050">
                  <c:v>163265.3266790724</c:v>
                </c:pt>
                <c:pt idx="1051">
                  <c:v>163265.3204897707</c:v>
                </c:pt>
                <c:pt idx="1052">
                  <c:v>163265.31434826949</c:v>
                </c:pt>
                <c:pt idx="1053">
                  <c:v>163265.30825419951</c:v>
                </c:pt>
                <c:pt idx="1054">
                  <c:v>163265.30220719409</c:v>
                </c:pt>
                <c:pt idx="1055">
                  <c:v>163265.29620688921</c:v>
                </c:pt>
                <c:pt idx="1056">
                  <c:v>163265.29025292429</c:v>
                </c:pt>
                <c:pt idx="1057">
                  <c:v>163265.28434494109</c:v>
                </c:pt>
                <c:pt idx="1058">
                  <c:v>163265.27848258411</c:v>
                </c:pt>
                <c:pt idx="1059">
                  <c:v>163265.27266550079</c:v>
                </c:pt>
                <c:pt idx="1060">
                  <c:v>163265.26689334121</c:v>
                </c:pt>
                <c:pt idx="1061">
                  <c:v>163265.2611657583</c:v>
                </c:pt>
                <c:pt idx="1062">
                  <c:v>163265.25548240749</c:v>
                </c:pt>
                <c:pt idx="1063">
                  <c:v>163265.249842947</c:v>
                </c:pt>
                <c:pt idx="1064">
                  <c:v>163265.24424703751</c:v>
                </c:pt>
                <c:pt idx="1065">
                  <c:v>163265.23869434261</c:v>
                </c:pt>
                <c:pt idx="1066">
                  <c:v>163265.23318452819</c:v>
                </c:pt>
                <c:pt idx="1067">
                  <c:v>163265.2277172631</c:v>
                </c:pt>
                <c:pt idx="1068">
                  <c:v>163265.2222922183</c:v>
                </c:pt>
                <c:pt idx="1069">
                  <c:v>163265.21690906771</c:v>
                </c:pt>
                <c:pt idx="1070">
                  <c:v>163265.21156748751</c:v>
                </c:pt>
                <c:pt idx="1071">
                  <c:v>163265.20626715641</c:v>
                </c:pt>
                <c:pt idx="1072">
                  <c:v>163265.20100775579</c:v>
                </c:pt>
                <c:pt idx="1073">
                  <c:v>163265.19578896949</c:v>
                </c:pt>
                <c:pt idx="1074">
                  <c:v>163265.19061048341</c:v>
                </c:pt>
                <c:pt idx="1075">
                  <c:v>163265.18547198619</c:v>
                </c:pt>
                <c:pt idx="1076">
                  <c:v>163265.18037316899</c:v>
                </c:pt>
                <c:pt idx="1077">
                  <c:v>163265.17531372499</c:v>
                </c:pt>
                <c:pt idx="1078">
                  <c:v>163265.17029335021</c:v>
                </c:pt>
                <c:pt idx="1079">
                  <c:v>163265.1653117426</c:v>
                </c:pt>
                <c:pt idx="1080">
                  <c:v>163265.16036860281</c:v>
                </c:pt>
                <c:pt idx="1081">
                  <c:v>163265.15546363339</c:v>
                </c:pt>
                <c:pt idx="1082">
                  <c:v>163265.15059653981</c:v>
                </c:pt>
                <c:pt idx="1083">
                  <c:v>163265.14576702891</c:v>
                </c:pt>
                <c:pt idx="1084">
                  <c:v>163265.14097481061</c:v>
                </c:pt>
                <c:pt idx="1085">
                  <c:v>163265.13621959669</c:v>
                </c:pt>
                <c:pt idx="1086">
                  <c:v>163265.13150110131</c:v>
                </c:pt>
                <c:pt idx="1087">
                  <c:v>163265.1268190408</c:v>
                </c:pt>
                <c:pt idx="1088">
                  <c:v>163265.12217313351</c:v>
                </c:pt>
                <c:pt idx="1089">
                  <c:v>163265.1175631003</c:v>
                </c:pt>
                <c:pt idx="1090">
                  <c:v>163265.1129886639</c:v>
                </c:pt>
                <c:pt idx="1091">
                  <c:v>163265.10844954941</c:v>
                </c:pt>
                <c:pt idx="1092">
                  <c:v>163265.10394548389</c:v>
                </c:pt>
                <c:pt idx="1093">
                  <c:v>163265.0994761966</c:v>
                </c:pt>
                <c:pt idx="1094">
                  <c:v>163265.09504141891</c:v>
                </c:pt>
                <c:pt idx="1095">
                  <c:v>163265.09064088401</c:v>
                </c:pt>
                <c:pt idx="1096">
                  <c:v>163265.08627432751</c:v>
                </c:pt>
                <c:pt idx="1097">
                  <c:v>163265.08194148689</c:v>
                </c:pt>
                <c:pt idx="1098">
                  <c:v>163265.07764210171</c:v>
                </c:pt>
                <c:pt idx="1099">
                  <c:v>163265.07337591349</c:v>
                </c:pt>
                <c:pt idx="1100">
                  <c:v>163265.0691426658</c:v>
                </c:pt>
                <c:pt idx="1101">
                  <c:v>163265.06494210431</c:v>
                </c:pt>
                <c:pt idx="1102">
                  <c:v>163265.06077397641</c:v>
                </c:pt>
                <c:pt idx="1103">
                  <c:v>163265.05663803121</c:v>
                </c:pt>
                <c:pt idx="1104">
                  <c:v>163265.05253402071</c:v>
                </c:pt>
                <c:pt idx="1105">
                  <c:v>163265.0484616977</c:v>
                </c:pt>
                <c:pt idx="1106">
                  <c:v>163265.0444208179</c:v>
                </c:pt>
                <c:pt idx="1107">
                  <c:v>163265.04041113809</c:v>
                </c:pt>
                <c:pt idx="1108">
                  <c:v>163265.03643241731</c:v>
                </c:pt>
                <c:pt idx="1109">
                  <c:v>163265.0324844163</c:v>
                </c:pt>
                <c:pt idx="1110">
                  <c:v>163265.02856689811</c:v>
                </c:pt>
                <c:pt idx="1111">
                  <c:v>163265.02467962709</c:v>
                </c:pt>
                <c:pt idx="1112">
                  <c:v>163265.02082236961</c:v>
                </c:pt>
                <c:pt idx="1113">
                  <c:v>163265.0169948937</c:v>
                </c:pt>
                <c:pt idx="1114">
                  <c:v>163265.01319696961</c:v>
                </c:pt>
                <c:pt idx="1115">
                  <c:v>163265.00942836879</c:v>
                </c:pt>
                <c:pt idx="1116">
                  <c:v>163265.005688865</c:v>
                </c:pt>
                <c:pt idx="1117">
                  <c:v>163265.00197823319</c:v>
                </c:pt>
                <c:pt idx="1118">
                  <c:v>163264.9982962505</c:v>
                </c:pt>
                <c:pt idx="1119">
                  <c:v>163264.9946426957</c:v>
                </c:pt>
                <c:pt idx="1120">
                  <c:v>163264.99101734921</c:v>
                </c:pt>
                <c:pt idx="1121">
                  <c:v>163264.98741999321</c:v>
                </c:pt>
                <c:pt idx="1122">
                  <c:v>163264.98385041131</c:v>
                </c:pt>
                <c:pt idx="1123">
                  <c:v>163264.9803083892</c:v>
                </c:pt>
                <c:pt idx="1124">
                  <c:v>163264.97679371401</c:v>
                </c:pt>
                <c:pt idx="1125">
                  <c:v>163264.9733061743</c:v>
                </c:pt>
                <c:pt idx="1126">
                  <c:v>163264.96984556079</c:v>
                </c:pt>
                <c:pt idx="1127">
                  <c:v>163264.96641166529</c:v>
                </c:pt>
                <c:pt idx="1128">
                  <c:v>163264.9630042816</c:v>
                </c:pt>
                <c:pt idx="1129">
                  <c:v>163264.95962320469</c:v>
                </c:pt>
                <c:pt idx="1130">
                  <c:v>163264.9562682317</c:v>
                </c:pt>
                <c:pt idx="1131">
                  <c:v>163264.9529391609</c:v>
                </c:pt>
                <c:pt idx="1132">
                  <c:v>163264.94963579229</c:v>
                </c:pt>
                <c:pt idx="1133">
                  <c:v>163264.9463579272</c:v>
                </c:pt>
                <c:pt idx="1134">
                  <c:v>163264.94310536879</c:v>
                </c:pt>
                <c:pt idx="1135">
                  <c:v>163264.9398779216</c:v>
                </c:pt>
                <c:pt idx="1136">
                  <c:v>163264.9366753918</c:v>
                </c:pt>
                <c:pt idx="1137">
                  <c:v>163264.93349758681</c:v>
                </c:pt>
                <c:pt idx="1138">
                  <c:v>163264.93034431551</c:v>
                </c:pt>
                <c:pt idx="1139">
                  <c:v>163264.9272153888</c:v>
                </c:pt>
                <c:pt idx="1140">
                  <c:v>163264.92411061859</c:v>
                </c:pt>
                <c:pt idx="1141">
                  <c:v>163264.92102981819</c:v>
                </c:pt>
                <c:pt idx="1142">
                  <c:v>163264.9179728025</c:v>
                </c:pt>
                <c:pt idx="1143">
                  <c:v>163264.91493938811</c:v>
                </c:pt>
                <c:pt idx="1144">
                  <c:v>163264.9119293924</c:v>
                </c:pt>
                <c:pt idx="1145">
                  <c:v>163264.90894263459</c:v>
                </c:pt>
                <c:pt idx="1146">
                  <c:v>163264.90597893539</c:v>
                </c:pt>
                <c:pt idx="1147">
                  <c:v>163264.90303811661</c:v>
                </c:pt>
                <c:pt idx="1148">
                  <c:v>163264.90012000149</c:v>
                </c:pt>
                <c:pt idx="1149">
                  <c:v>163264.89722441489</c:v>
                </c:pt>
                <c:pt idx="1150">
                  <c:v>163264.89435118271</c:v>
                </c:pt>
                <c:pt idx="1151">
                  <c:v>163264.89150013219</c:v>
                </c:pt>
                <c:pt idx="1152">
                  <c:v>163264.88867109231</c:v>
                </c:pt>
                <c:pt idx="1153">
                  <c:v>163264.88586389291</c:v>
                </c:pt>
                <c:pt idx="1154">
                  <c:v>163264.8830783655</c:v>
                </c:pt>
                <c:pt idx="1155">
                  <c:v>163264.88031434259</c:v>
                </c:pt>
                <c:pt idx="1156">
                  <c:v>163264.87757165809</c:v>
                </c:pt>
                <c:pt idx="1157">
                  <c:v>163264.8748501472</c:v>
                </c:pt>
                <c:pt idx="1158">
                  <c:v>163264.8721496466</c:v>
                </c:pt>
                <c:pt idx="1159">
                  <c:v>163264.86946999401</c:v>
                </c:pt>
                <c:pt idx="1160">
                  <c:v>163264.8668110283</c:v>
                </c:pt>
                <c:pt idx="1161">
                  <c:v>163264.8641725897</c:v>
                </c:pt>
                <c:pt idx="1162">
                  <c:v>163264.8615545198</c:v>
                </c:pt>
                <c:pt idx="1163">
                  <c:v>163264.85895666151</c:v>
                </c:pt>
                <c:pt idx="1164">
                  <c:v>163264.85637885841</c:v>
                </c:pt>
                <c:pt idx="1165">
                  <c:v>163264.8538209559</c:v>
                </c:pt>
                <c:pt idx="1166">
                  <c:v>163264.85128280011</c:v>
                </c:pt>
                <c:pt idx="1167">
                  <c:v>163264.8487642387</c:v>
                </c:pt>
                <c:pt idx="1168">
                  <c:v>163264.84626512029</c:v>
                </c:pt>
                <c:pt idx="1169">
                  <c:v>163264.84378529491</c:v>
                </c:pt>
                <c:pt idx="1170">
                  <c:v>163264.8413246134</c:v>
                </c:pt>
                <c:pt idx="1171">
                  <c:v>163264.83888292799</c:v>
                </c:pt>
                <c:pt idx="1172">
                  <c:v>163264.8364600921</c:v>
                </c:pt>
                <c:pt idx="1173">
                  <c:v>163264.83405596</c:v>
                </c:pt>
                <c:pt idx="1174">
                  <c:v>163264.8316703875</c:v>
                </c:pt>
                <c:pt idx="1175">
                  <c:v>163264.82930323109</c:v>
                </c:pt>
                <c:pt idx="1176">
                  <c:v>163264.82695434859</c:v>
                </c:pt>
                <c:pt idx="1177">
                  <c:v>163264.82462359901</c:v>
                </c:pt>
                <c:pt idx="1178">
                  <c:v>163264.8223108422</c:v>
                </c:pt>
                <c:pt idx="1179">
                  <c:v>163264.8200159393</c:v>
                </c:pt>
                <c:pt idx="1180">
                  <c:v>163264.81773875249</c:v>
                </c:pt>
                <c:pt idx="1181">
                  <c:v>163264.81547914489</c:v>
                </c:pt>
                <c:pt idx="1182">
                  <c:v>163264.8132369809</c:v>
                </c:pt>
                <c:pt idx="1183">
                  <c:v>163264.81101212589</c:v>
                </c:pt>
                <c:pt idx="1184">
                  <c:v>163264.8088044459</c:v>
                </c:pt>
                <c:pt idx="1185">
                  <c:v>163264.80661380841</c:v>
                </c:pt>
                <c:pt idx="1186">
                  <c:v>163264.80444008211</c:v>
                </c:pt>
                <c:pt idx="1187">
                  <c:v>163264.8022831362</c:v>
                </c:pt>
                <c:pt idx="1188">
                  <c:v>163264.80014284121</c:v>
                </c:pt>
                <c:pt idx="1189">
                  <c:v>163264.79801906849</c:v>
                </c:pt>
                <c:pt idx="1190">
                  <c:v>163264.79591169051</c:v>
                </c:pt>
                <c:pt idx="1191">
                  <c:v>163264.79382058079</c:v>
                </c:pt>
                <c:pt idx="1192">
                  <c:v>163264.7917456135</c:v>
                </c:pt>
                <c:pt idx="1193">
                  <c:v>163264.78968666409</c:v>
                </c:pt>
                <c:pt idx="1194">
                  <c:v>163264.78764360881</c:v>
                </c:pt>
                <c:pt idx="1195">
                  <c:v>163264.78561632521</c:v>
                </c:pt>
                <c:pt idx="1196">
                  <c:v>163264.78360469139</c:v>
                </c:pt>
                <c:pt idx="1197">
                  <c:v>163264.78160858649</c:v>
                </c:pt>
                <c:pt idx="1198">
                  <c:v>163264.77962789059</c:v>
                </c:pt>
                <c:pt idx="1199">
                  <c:v>163264.77766248459</c:v>
                </c:pt>
                <c:pt idx="1200">
                  <c:v>163264.77571225091</c:v>
                </c:pt>
                <c:pt idx="1201">
                  <c:v>163264.773777072</c:v>
                </c:pt>
                <c:pt idx="1202">
                  <c:v>163264.77185683159</c:v>
                </c:pt>
                <c:pt idx="1203">
                  <c:v>163264.76995141449</c:v>
                </c:pt>
                <c:pt idx="1204">
                  <c:v>163264.7680607065</c:v>
                </c:pt>
                <c:pt idx="1205">
                  <c:v>163264.76618459361</c:v>
                </c:pt>
                <c:pt idx="1206">
                  <c:v>163264.7643229634</c:v>
                </c:pt>
                <c:pt idx="1207">
                  <c:v>163264.76247570399</c:v>
                </c:pt>
                <c:pt idx="1208">
                  <c:v>163264.76064270429</c:v>
                </c:pt>
                <c:pt idx="1209">
                  <c:v>163264.75882385441</c:v>
                </c:pt>
                <c:pt idx="1210">
                  <c:v>163264.75701904509</c:v>
                </c:pt>
                <c:pt idx="1211">
                  <c:v>163264.75522816789</c:v>
                </c:pt>
                <c:pt idx="1212">
                  <c:v>163264.75345111499</c:v>
                </c:pt>
                <c:pt idx="1213">
                  <c:v>163264.75168778011</c:v>
                </c:pt>
                <c:pt idx="1214">
                  <c:v>163264.7499380571</c:v>
                </c:pt>
                <c:pt idx="1215">
                  <c:v>163264.74820184091</c:v>
                </c:pt>
                <c:pt idx="1216">
                  <c:v>163264.74647902741</c:v>
                </c:pt>
                <c:pt idx="1217">
                  <c:v>163264.74476951291</c:v>
                </c:pt>
                <c:pt idx="1218">
                  <c:v>163264.74307319481</c:v>
                </c:pt>
                <c:pt idx="1219">
                  <c:v>163264.74138997099</c:v>
                </c:pt>
                <c:pt idx="1220">
                  <c:v>163264.7397197407</c:v>
                </c:pt>
                <c:pt idx="1221">
                  <c:v>163264.73806240351</c:v>
                </c:pt>
                <c:pt idx="1222">
                  <c:v>163264.73641786</c:v>
                </c:pt>
                <c:pt idx="1223">
                  <c:v>163264.73478601131</c:v>
                </c:pt>
                <c:pt idx="1224">
                  <c:v>163264.73316675931</c:v>
                </c:pt>
                <c:pt idx="1225">
                  <c:v>163264.7315600068</c:v>
                </c:pt>
                <c:pt idx="1226">
                  <c:v>163264.7299656574</c:v>
                </c:pt>
                <c:pt idx="1227">
                  <c:v>163264.72838361529</c:v>
                </c:pt>
                <c:pt idx="1228">
                  <c:v>163264.72681378541</c:v>
                </c:pt>
                <c:pt idx="1229">
                  <c:v>163264.72525607361</c:v>
                </c:pt>
                <c:pt idx="1230">
                  <c:v>163264.72371038611</c:v>
                </c:pt>
                <c:pt idx="1231">
                  <c:v>163264.7221766304</c:v>
                </c:pt>
                <c:pt idx="1232">
                  <c:v>163264.72065471421</c:v>
                </c:pt>
                <c:pt idx="1233">
                  <c:v>163264.71914454611</c:v>
                </c:pt>
                <c:pt idx="1234">
                  <c:v>163264.71764603531</c:v>
                </c:pt>
                <c:pt idx="1235">
                  <c:v>163264.716159092</c:v>
                </c:pt>
                <c:pt idx="1236">
                  <c:v>163264.71468362681</c:v>
                </c:pt>
                <c:pt idx="1237">
                  <c:v>163264.71321955099</c:v>
                </c:pt>
                <c:pt idx="1238">
                  <c:v>163264.71176677689</c:v>
                </c:pt>
                <c:pt idx="1239">
                  <c:v>163264.71032521719</c:v>
                </c:pt>
                <c:pt idx="1240">
                  <c:v>163264.70889478509</c:v>
                </c:pt>
                <c:pt idx="1241">
                  <c:v>163264.70747539491</c:v>
                </c:pt>
                <c:pt idx="1242">
                  <c:v>163264.70606696131</c:v>
                </c:pt>
                <c:pt idx="1243">
                  <c:v>163264.70466939971</c:v>
                </c:pt>
                <c:pt idx="1244">
                  <c:v>163264.70328262629</c:v>
                </c:pt>
                <c:pt idx="1245">
                  <c:v>163264.7019065576</c:v>
                </c:pt>
                <c:pt idx="1246">
                  <c:v>163264.70054111091</c:v>
                </c:pt>
                <c:pt idx="1247">
                  <c:v>163264.6991862045</c:v>
                </c:pt>
                <c:pt idx="1248">
                  <c:v>163264.69784175689</c:v>
                </c:pt>
                <c:pt idx="1249">
                  <c:v>163264.69650768739</c:v>
                </c:pt>
                <c:pt idx="1250">
                  <c:v>163264.6951839159</c:v>
                </c:pt>
                <c:pt idx="1251">
                  <c:v>163264.6938703628</c:v>
                </c:pt>
                <c:pt idx="1252">
                  <c:v>163264.6925669492</c:v>
                </c:pt>
                <c:pt idx="1253">
                  <c:v>163264.69127359681</c:v>
                </c:pt>
                <c:pt idx="1254">
                  <c:v>163264.68999022819</c:v>
                </c:pt>
                <c:pt idx="1255">
                  <c:v>163264.68871676599</c:v>
                </c:pt>
                <c:pt idx="1256">
                  <c:v>163264.68745313401</c:v>
                </c:pt>
                <c:pt idx="1257">
                  <c:v>163264.68619925619</c:v>
                </c:pt>
                <c:pt idx="1258">
                  <c:v>163264.68495505731</c:v>
                </c:pt>
                <c:pt idx="1259">
                  <c:v>163264.68372046249</c:v>
                </c:pt>
                <c:pt idx="1260">
                  <c:v>163264.68249539769</c:v>
                </c:pt>
                <c:pt idx="1261">
                  <c:v>163264.68127978939</c:v>
                </c:pt>
                <c:pt idx="1262">
                  <c:v>163264.68007356449</c:v>
                </c:pt>
                <c:pt idx="1263">
                  <c:v>163264.67887665061</c:v>
                </c:pt>
                <c:pt idx="1264">
                  <c:v>163264.67768897591</c:v>
                </c:pt>
                <c:pt idx="1265">
                  <c:v>163264.6765104692</c:v>
                </c:pt>
                <c:pt idx="1266">
                  <c:v>163264.67534105931</c:v>
                </c:pt>
                <c:pt idx="1267">
                  <c:v>163264.67418067649</c:v>
                </c:pt>
                <c:pt idx="1268">
                  <c:v>163264.67302925079</c:v>
                </c:pt>
                <c:pt idx="1269">
                  <c:v>163264.67188671301</c:v>
                </c:pt>
                <c:pt idx="1270">
                  <c:v>163264.67075299451</c:v>
                </c:pt>
                <c:pt idx="1271">
                  <c:v>163264.66962802739</c:v>
                </c:pt>
                <c:pt idx="1272">
                  <c:v>163264.66851174389</c:v>
                </c:pt>
                <c:pt idx="1273">
                  <c:v>163264.66740407731</c:v>
                </c:pt>
                <c:pt idx="1274">
                  <c:v>163264.66630496079</c:v>
                </c:pt>
                <c:pt idx="1275">
                  <c:v>163264.66521432859</c:v>
                </c:pt>
                <c:pt idx="1276">
                  <c:v>163264.66413211499</c:v>
                </c:pt>
                <c:pt idx="1277">
                  <c:v>163264.66305825519</c:v>
                </c:pt>
                <c:pt idx="1278">
                  <c:v>163264.66199268459</c:v>
                </c:pt>
                <c:pt idx="1279">
                  <c:v>163264.6609353392</c:v>
                </c:pt>
                <c:pt idx="1280">
                  <c:v>163264.65988615551</c:v>
                </c:pt>
                <c:pt idx="1281">
                  <c:v>163264.65884507069</c:v>
                </c:pt>
                <c:pt idx="1282">
                  <c:v>163264.65781202211</c:v>
                </c:pt>
                <c:pt idx="1283">
                  <c:v>163264.6567869476</c:v>
                </c:pt>
                <c:pt idx="1284">
                  <c:v>163264.65576978581</c:v>
                </c:pt>
                <c:pt idx="1285">
                  <c:v>163264.65476047559</c:v>
                </c:pt>
                <c:pt idx="1286">
                  <c:v>163264.65375895629</c:v>
                </c:pt>
                <c:pt idx="1287">
                  <c:v>163264.65276516779</c:v>
                </c:pt>
                <c:pt idx="1288">
                  <c:v>163264.6517790505</c:v>
                </c:pt>
                <c:pt idx="1289">
                  <c:v>163264.65080054509</c:v>
                </c:pt>
                <c:pt idx="1290">
                  <c:v>163264.64982959279</c:v>
                </c:pt>
                <c:pt idx="1291">
                  <c:v>163264.64886613539</c:v>
                </c:pt>
                <c:pt idx="1292">
                  <c:v>163264.64791011499</c:v>
                </c:pt>
                <c:pt idx="1293">
                  <c:v>163264.6469614743</c:v>
                </c:pt>
                <c:pt idx="1294">
                  <c:v>163264.6460201561</c:v>
                </c:pt>
                <c:pt idx="1295">
                  <c:v>163264.64508610399</c:v>
                </c:pt>
                <c:pt idx="1296">
                  <c:v>163264.64415926189</c:v>
                </c:pt>
                <c:pt idx="1297">
                  <c:v>163264.64323957419</c:v>
                </c:pt>
                <c:pt idx="1298">
                  <c:v>163264.6423269856</c:v>
                </c:pt>
                <c:pt idx="1299">
                  <c:v>163264.6414214414</c:v>
                </c:pt>
                <c:pt idx="1300">
                  <c:v>163264.64052288709</c:v>
                </c:pt>
                <c:pt idx="1301">
                  <c:v>163264.6396312688</c:v>
                </c:pt>
                <c:pt idx="1302">
                  <c:v>163264.63874653279</c:v>
                </c:pt>
                <c:pt idx="1303">
                  <c:v>163264.63786862639</c:v>
                </c:pt>
                <c:pt idx="1304">
                  <c:v>163264.63699749639</c:v>
                </c:pt>
                <c:pt idx="1305">
                  <c:v>163264.6361330908</c:v>
                </c:pt>
                <c:pt idx="1306">
                  <c:v>163264.63527535761</c:v>
                </c:pt>
                <c:pt idx="1307">
                  <c:v>163264.63442424539</c:v>
                </c:pt>
                <c:pt idx="1308">
                  <c:v>163264.6335797029</c:v>
                </c:pt>
                <c:pt idx="1309">
                  <c:v>163264.6327416795</c:v>
                </c:pt>
                <c:pt idx="1310">
                  <c:v>163264.63191012471</c:v>
                </c:pt>
                <c:pt idx="1311">
                  <c:v>163264.6310849888</c:v>
                </c:pt>
                <c:pt idx="1312">
                  <c:v>163264.6302662222</c:v>
                </c:pt>
                <c:pt idx="1313">
                  <c:v>163264.62945377559</c:v>
                </c:pt>
                <c:pt idx="1314">
                  <c:v>163264.62864760039</c:v>
                </c:pt>
                <c:pt idx="1315">
                  <c:v>163264.62784764811</c:v>
                </c:pt>
                <c:pt idx="1316">
                  <c:v>163264.62705387059</c:v>
                </c:pt>
                <c:pt idx="1317">
                  <c:v>163264.62626622041</c:v>
                </c:pt>
                <c:pt idx="1318">
                  <c:v>163264.62548465011</c:v>
                </c:pt>
                <c:pt idx="1319">
                  <c:v>163264.6247091128</c:v>
                </c:pt>
                <c:pt idx="1320">
                  <c:v>163264.62393956189</c:v>
                </c:pt>
                <c:pt idx="1321">
                  <c:v>163264.62317595119</c:v>
                </c:pt>
                <c:pt idx="1322">
                  <c:v>163264.62241823479</c:v>
                </c:pt>
                <c:pt idx="1323">
                  <c:v>163264.62166636711</c:v>
                </c:pt>
                <c:pt idx="1324">
                  <c:v>163264.62092030339</c:v>
                </c:pt>
                <c:pt idx="1325">
                  <c:v>163264.6201799984</c:v>
                </c:pt>
                <c:pt idx="1326">
                  <c:v>163264.61944540791</c:v>
                </c:pt>
                <c:pt idx="1327">
                  <c:v>163264.61871648789</c:v>
                </c:pt>
                <c:pt idx="1328">
                  <c:v>163264.61799319429</c:v>
                </c:pt>
                <c:pt idx="1329">
                  <c:v>163264.61727548391</c:v>
                </c:pt>
                <c:pt idx="1330">
                  <c:v>163264.6165633137</c:v>
                </c:pt>
                <c:pt idx="1331">
                  <c:v>163264.61585664071</c:v>
                </c:pt>
                <c:pt idx="1332">
                  <c:v>163264.61515542239</c:v>
                </c:pt>
                <c:pt idx="1333">
                  <c:v>163264.61445961689</c:v>
                </c:pt>
                <c:pt idx="1334">
                  <c:v>163264.61376918221</c:v>
                </c:pt>
                <c:pt idx="1335">
                  <c:v>163264.61308407719</c:v>
                </c:pt>
                <c:pt idx="1336">
                  <c:v>163264.61240426061</c:v>
                </c:pt>
                <c:pt idx="1337">
                  <c:v>163264.6117296913</c:v>
                </c:pt>
                <c:pt idx="1338">
                  <c:v>163264.61106032919</c:v>
                </c:pt>
                <c:pt idx="1339">
                  <c:v>163264.610396134</c:v>
                </c:pt>
                <c:pt idx="1340">
                  <c:v>163264.60973706559</c:v>
                </c:pt>
                <c:pt idx="1341">
                  <c:v>163264.60908308471</c:v>
                </c:pt>
                <c:pt idx="1342">
                  <c:v>163264.60843415189</c:v>
                </c:pt>
                <c:pt idx="1343">
                  <c:v>163264.60779022821</c:v>
                </c:pt>
                <c:pt idx="1344">
                  <c:v>163264.60715127509</c:v>
                </c:pt>
                <c:pt idx="1345">
                  <c:v>163264.606517254</c:v>
                </c:pt>
                <c:pt idx="1346">
                  <c:v>163264.60588812709</c:v>
                </c:pt>
                <c:pt idx="1347">
                  <c:v>163264.60526385641</c:v>
                </c:pt>
                <c:pt idx="1348">
                  <c:v>163264.6046444044</c:v>
                </c:pt>
                <c:pt idx="1349">
                  <c:v>163264.60402973389</c:v>
                </c:pt>
                <c:pt idx="1350">
                  <c:v>163264.60341980829</c:v>
                </c:pt>
                <c:pt idx="1351">
                  <c:v>163264.60281459059</c:v>
                </c:pt>
                <c:pt idx="1352">
                  <c:v>163264.60221404469</c:v>
                </c:pt>
                <c:pt idx="1353">
                  <c:v>163264.60161813439</c:v>
                </c:pt>
                <c:pt idx="1354">
                  <c:v>163264.60102682401</c:v>
                </c:pt>
                <c:pt idx="1355">
                  <c:v>163264.60044007789</c:v>
                </c:pt>
                <c:pt idx="1356">
                  <c:v>163264.59985786109</c:v>
                </c:pt>
                <c:pt idx="1357">
                  <c:v>163264.59928013841</c:v>
                </c:pt>
                <c:pt idx="1358">
                  <c:v>163264.5987068752</c:v>
                </c:pt>
                <c:pt idx="1359">
                  <c:v>163264.59813803699</c:v>
                </c:pt>
                <c:pt idx="1360">
                  <c:v>163264.59757358971</c:v>
                </c:pt>
                <c:pt idx="1361">
                  <c:v>163264.5970134995</c:v>
                </c:pt>
                <c:pt idx="1362">
                  <c:v>163264.5964577327</c:v>
                </c:pt>
                <c:pt idx="1363">
                  <c:v>163264.59590625591</c:v>
                </c:pt>
                <c:pt idx="1364">
                  <c:v>163264.59535903591</c:v>
                </c:pt>
                <c:pt idx="1365">
                  <c:v>163264.5948160399</c:v>
                </c:pt>
                <c:pt idx="1366">
                  <c:v>163264.5942772353</c:v>
                </c:pt>
                <c:pt idx="1367">
                  <c:v>163264.5937425899</c:v>
                </c:pt>
                <c:pt idx="1368">
                  <c:v>163264.5932120714</c:v>
                </c:pt>
                <c:pt idx="1369">
                  <c:v>163264.59268564801</c:v>
                </c:pt>
                <c:pt idx="1370">
                  <c:v>163264.59216328821</c:v>
                </c:pt>
                <c:pt idx="1371">
                  <c:v>163264.5916449606</c:v>
                </c:pt>
                <c:pt idx="1372">
                  <c:v>163264.5911306339</c:v>
                </c:pt>
                <c:pt idx="1373">
                  <c:v>163264.5906202773</c:v>
                </c:pt>
                <c:pt idx="1374">
                  <c:v>163264.59011386029</c:v>
                </c:pt>
                <c:pt idx="1375">
                  <c:v>163264.58961135239</c:v>
                </c:pt>
                <c:pt idx="1376">
                  <c:v>163264.5891127233</c:v>
                </c:pt>
                <c:pt idx="1377">
                  <c:v>163264.5886179432</c:v>
                </c:pt>
                <c:pt idx="1378">
                  <c:v>163264.58812698239</c:v>
                </c:pt>
                <c:pt idx="1379">
                  <c:v>163264.58763981139</c:v>
                </c:pt>
                <c:pt idx="1380">
                  <c:v>163264.58715640081</c:v>
                </c:pt>
                <c:pt idx="1381">
                  <c:v>163264.58667672181</c:v>
                </c:pt>
                <c:pt idx="1382">
                  <c:v>163264.58620074551</c:v>
                </c:pt>
                <c:pt idx="1383">
                  <c:v>163264.58572844329</c:v>
                </c:pt>
                <c:pt idx="1384">
                  <c:v>163264.58525978689</c:v>
                </c:pt>
                <c:pt idx="1385">
                  <c:v>163264.58479474811</c:v>
                </c:pt>
                <c:pt idx="1386">
                  <c:v>163264.5843332989</c:v>
                </c:pt>
                <c:pt idx="1387">
                  <c:v>163264.58387541171</c:v>
                </c:pt>
                <c:pt idx="1388">
                  <c:v>163264.58342105901</c:v>
                </c:pt>
                <c:pt idx="1389">
                  <c:v>163264.5829702137</c:v>
                </c:pt>
                <c:pt idx="1390">
                  <c:v>163264.58252284821</c:v>
                </c:pt>
                <c:pt idx="1391">
                  <c:v>163264.58207893619</c:v>
                </c:pt>
                <c:pt idx="1392">
                  <c:v>163264.58163845079</c:v>
                </c:pt>
                <c:pt idx="1393">
                  <c:v>163264.58120136551</c:v>
                </c:pt>
                <c:pt idx="1394">
                  <c:v>163264.58076765409</c:v>
                </c:pt>
                <c:pt idx="1395">
                  <c:v>163264.58033729071</c:v>
                </c:pt>
                <c:pt idx="1396">
                  <c:v>163264.57991024919</c:v>
                </c:pt>
                <c:pt idx="1397">
                  <c:v>163264.5794865042</c:v>
                </c:pt>
                <c:pt idx="1398">
                  <c:v>163264.57906603019</c:v>
                </c:pt>
                <c:pt idx="1399">
                  <c:v>163264.57864880181</c:v>
                </c:pt>
                <c:pt idx="1400">
                  <c:v>163264.57823479411</c:v>
                </c:pt>
                <c:pt idx="1401">
                  <c:v>163264.57782398211</c:v>
                </c:pt>
                <c:pt idx="1402">
                  <c:v>163264.5774163412</c:v>
                </c:pt>
                <c:pt idx="1403">
                  <c:v>163264.577011847</c:v>
                </c:pt>
                <c:pt idx="1404">
                  <c:v>163264.57661047511</c:v>
                </c:pt>
                <c:pt idx="1405">
                  <c:v>163264.5762122015</c:v>
                </c:pt>
                <c:pt idx="1406">
                  <c:v>163264.57581700219</c:v>
                </c:pt>
                <c:pt idx="1407">
                  <c:v>163264.5754248536</c:v>
                </c:pt>
                <c:pt idx="1408">
                  <c:v>163264.57503573201</c:v>
                </c:pt>
                <c:pt idx="1409">
                  <c:v>163264.57464961399</c:v>
                </c:pt>
                <c:pt idx="1410">
                  <c:v>163264.57426647659</c:v>
                </c:pt>
                <c:pt idx="1411">
                  <c:v>163264.5738862968</c:v>
                </c:pt>
                <c:pt idx="1412">
                  <c:v>163264.57350905161</c:v>
                </c:pt>
                <c:pt idx="1413">
                  <c:v>163264.57313471849</c:v>
                </c:pt>
                <c:pt idx="1414">
                  <c:v>163264.57276327489</c:v>
                </c:pt>
                <c:pt idx="1415">
                  <c:v>163264.57239469839</c:v>
                </c:pt>
                <c:pt idx="1416">
                  <c:v>163264.57202896709</c:v>
                </c:pt>
                <c:pt idx="1417">
                  <c:v>163264.57166605891</c:v>
                </c:pt>
                <c:pt idx="1418">
                  <c:v>163264.57130595221</c:v>
                </c:pt>
                <c:pt idx="1419">
                  <c:v>163264.5709486251</c:v>
                </c:pt>
                <c:pt idx="1420">
                  <c:v>163264.57059405639</c:v>
                </c:pt>
                <c:pt idx="1421">
                  <c:v>163264.5702422247</c:v>
                </c:pt>
                <c:pt idx="1422">
                  <c:v>163264.56989310871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D-40B8-9B05-C1D0F79C89F2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Data!$A$2:$A$1424</c:f>
              <c:numCache>
                <c:formatCode>General</c:formatCode>
                <c:ptCount val="1423"/>
                <c:pt idx="0">
                  <c:v>0</c:v>
                </c:pt>
                <c:pt idx="1">
                  <c:v>9.9999999999999992E-2</c:v>
                </c:pt>
                <c:pt idx="2">
                  <c:v>0.2</c:v>
                </c:pt>
                <c:pt idx="3">
                  <c:v>0.3000000000000001</c:v>
                </c:pt>
                <c:pt idx="4">
                  <c:v>0.40000000000000019</c:v>
                </c:pt>
                <c:pt idx="5">
                  <c:v>0.50000000000000022</c:v>
                </c:pt>
                <c:pt idx="6">
                  <c:v>0.60000000000000031</c:v>
                </c:pt>
                <c:pt idx="7">
                  <c:v>0.7000000000000004</c:v>
                </c:pt>
                <c:pt idx="8">
                  <c:v>0.80000000000000049</c:v>
                </c:pt>
                <c:pt idx="9">
                  <c:v>0.90000000000000058</c:v>
                </c:pt>
                <c:pt idx="10">
                  <c:v>1.0000000000000011</c:v>
                </c:pt>
                <c:pt idx="11">
                  <c:v>1.100000000000001</c:v>
                </c:pt>
                <c:pt idx="12">
                  <c:v>1.2000000000000011</c:v>
                </c:pt>
                <c:pt idx="13">
                  <c:v>1.3000000000000009</c:v>
                </c:pt>
                <c:pt idx="14">
                  <c:v>1.400000000000001</c:v>
                </c:pt>
                <c:pt idx="15">
                  <c:v>1.5000000000000011</c:v>
                </c:pt>
                <c:pt idx="16">
                  <c:v>1.600000000000001</c:v>
                </c:pt>
                <c:pt idx="17">
                  <c:v>1.7000000000000011</c:v>
                </c:pt>
                <c:pt idx="18">
                  <c:v>1.8000000000000009</c:v>
                </c:pt>
                <c:pt idx="19">
                  <c:v>1.900000000000001</c:v>
                </c:pt>
                <c:pt idx="20">
                  <c:v>2.0000000000000009</c:v>
                </c:pt>
                <c:pt idx="21">
                  <c:v>2.0999999999999992</c:v>
                </c:pt>
                <c:pt idx="22">
                  <c:v>2.1999999999999971</c:v>
                </c:pt>
                <c:pt idx="23">
                  <c:v>2.2999999999999949</c:v>
                </c:pt>
                <c:pt idx="24">
                  <c:v>2.3999999999999928</c:v>
                </c:pt>
                <c:pt idx="25">
                  <c:v>2.4999999999999911</c:v>
                </c:pt>
                <c:pt idx="26">
                  <c:v>2.599999999999989</c:v>
                </c:pt>
                <c:pt idx="27">
                  <c:v>2.699999999999986</c:v>
                </c:pt>
                <c:pt idx="28">
                  <c:v>2.7999999999999838</c:v>
                </c:pt>
                <c:pt idx="29">
                  <c:v>2.8999999999999821</c:v>
                </c:pt>
                <c:pt idx="30">
                  <c:v>2.99999999999998</c:v>
                </c:pt>
                <c:pt idx="31">
                  <c:v>3.0999999999999779</c:v>
                </c:pt>
                <c:pt idx="32">
                  <c:v>3.1999999999999762</c:v>
                </c:pt>
                <c:pt idx="33">
                  <c:v>3.2999999999999741</c:v>
                </c:pt>
                <c:pt idx="34">
                  <c:v>3.399999999999971</c:v>
                </c:pt>
                <c:pt idx="35">
                  <c:v>3.4999999999999689</c:v>
                </c:pt>
                <c:pt idx="36">
                  <c:v>3.5999999999999668</c:v>
                </c:pt>
                <c:pt idx="37">
                  <c:v>3.6999999999999651</c:v>
                </c:pt>
                <c:pt idx="38">
                  <c:v>3.799999999999963</c:v>
                </c:pt>
                <c:pt idx="39">
                  <c:v>3.8999999999999608</c:v>
                </c:pt>
                <c:pt idx="40">
                  <c:v>3.9999999999999591</c:v>
                </c:pt>
                <c:pt idx="41">
                  <c:v>4.099999999999957</c:v>
                </c:pt>
                <c:pt idx="42">
                  <c:v>4.1999999999999549</c:v>
                </c:pt>
                <c:pt idx="43">
                  <c:v>4.2999999999999527</c:v>
                </c:pt>
                <c:pt idx="44">
                  <c:v>4.3999999999999506</c:v>
                </c:pt>
                <c:pt idx="45">
                  <c:v>4.4999999999999476</c:v>
                </c:pt>
                <c:pt idx="46">
                  <c:v>4.5999999999999464</c:v>
                </c:pt>
                <c:pt idx="47">
                  <c:v>4.6999999999999442</c:v>
                </c:pt>
                <c:pt idx="48">
                  <c:v>4.7999999999999421</c:v>
                </c:pt>
                <c:pt idx="49">
                  <c:v>4.89999999999994</c:v>
                </c:pt>
                <c:pt idx="50">
                  <c:v>4.9999999999999378</c:v>
                </c:pt>
                <c:pt idx="51">
                  <c:v>5.0999999999999357</c:v>
                </c:pt>
                <c:pt idx="52">
                  <c:v>5.1999999999999336</c:v>
                </c:pt>
                <c:pt idx="53">
                  <c:v>5.2999999999999314</c:v>
                </c:pt>
                <c:pt idx="54">
                  <c:v>5.3999999999999293</c:v>
                </c:pt>
                <c:pt idx="55">
                  <c:v>5.4999999999999272</c:v>
                </c:pt>
                <c:pt idx="56">
                  <c:v>5.599999999999925</c:v>
                </c:pt>
                <c:pt idx="57">
                  <c:v>5.6999999999999229</c:v>
                </c:pt>
                <c:pt idx="58">
                  <c:v>5.7999999999999208</c:v>
                </c:pt>
                <c:pt idx="59">
                  <c:v>5.8999999999999186</c:v>
                </c:pt>
                <c:pt idx="60">
                  <c:v>5.9999999999999174</c:v>
                </c:pt>
                <c:pt idx="61">
                  <c:v>6.0999999999999144</c:v>
                </c:pt>
                <c:pt idx="62">
                  <c:v>6.1999999999999122</c:v>
                </c:pt>
                <c:pt idx="63">
                  <c:v>6.2999999999999101</c:v>
                </c:pt>
                <c:pt idx="64">
                  <c:v>6.399999999999908</c:v>
                </c:pt>
                <c:pt idx="65">
                  <c:v>6.4999999999999059</c:v>
                </c:pt>
                <c:pt idx="66">
                  <c:v>6.5999999999999037</c:v>
                </c:pt>
                <c:pt idx="67">
                  <c:v>6.6999999999999016</c:v>
                </c:pt>
                <c:pt idx="68">
                  <c:v>6.7999999999998986</c:v>
                </c:pt>
                <c:pt idx="69">
                  <c:v>6.8999999999998973</c:v>
                </c:pt>
                <c:pt idx="70">
                  <c:v>6.9999999999998952</c:v>
                </c:pt>
                <c:pt idx="71">
                  <c:v>7.0999999999998931</c:v>
                </c:pt>
                <c:pt idx="72">
                  <c:v>7.1999999999998909</c:v>
                </c:pt>
                <c:pt idx="73">
                  <c:v>7.2999999999998888</c:v>
                </c:pt>
                <c:pt idx="74">
                  <c:v>7.3999999999998867</c:v>
                </c:pt>
                <c:pt idx="75">
                  <c:v>7.4999999999998854</c:v>
                </c:pt>
                <c:pt idx="76">
                  <c:v>7.5999999999998824</c:v>
                </c:pt>
                <c:pt idx="77">
                  <c:v>7.6999999999998803</c:v>
                </c:pt>
                <c:pt idx="78">
                  <c:v>7.7999999999998781</c:v>
                </c:pt>
                <c:pt idx="79">
                  <c:v>7.899999999999876</c:v>
                </c:pt>
                <c:pt idx="80">
                  <c:v>7.9999999999998739</c:v>
                </c:pt>
                <c:pt idx="81">
                  <c:v>8.0999999999998717</c:v>
                </c:pt>
                <c:pt idx="82">
                  <c:v>8.1999999999998696</c:v>
                </c:pt>
                <c:pt idx="83">
                  <c:v>8.2999999999998675</c:v>
                </c:pt>
                <c:pt idx="84">
                  <c:v>8.3999999999998654</c:v>
                </c:pt>
                <c:pt idx="85">
                  <c:v>8.4999999999998632</c:v>
                </c:pt>
                <c:pt idx="86">
                  <c:v>8.5999999999998611</c:v>
                </c:pt>
                <c:pt idx="87">
                  <c:v>8.699999999999859</c:v>
                </c:pt>
                <c:pt idx="88">
                  <c:v>8.7999999999998568</c:v>
                </c:pt>
                <c:pt idx="89">
                  <c:v>8.8999999999998547</c:v>
                </c:pt>
                <c:pt idx="90">
                  <c:v>8.9999999999998526</c:v>
                </c:pt>
                <c:pt idx="91">
                  <c:v>9.0999999999998504</c:v>
                </c:pt>
                <c:pt idx="92">
                  <c:v>9.1999999999998483</c:v>
                </c:pt>
                <c:pt idx="93">
                  <c:v>9.2999999999998462</c:v>
                </c:pt>
                <c:pt idx="94">
                  <c:v>9.399999999999844</c:v>
                </c:pt>
                <c:pt idx="95">
                  <c:v>9.4999999999998419</c:v>
                </c:pt>
                <c:pt idx="96">
                  <c:v>9.5999999999998398</c:v>
                </c:pt>
                <c:pt idx="97">
                  <c:v>9.6999999999998376</c:v>
                </c:pt>
                <c:pt idx="98">
                  <c:v>9.7999999999998355</c:v>
                </c:pt>
                <c:pt idx="99">
                  <c:v>9.8999999999998334</c:v>
                </c:pt>
                <c:pt idx="100">
                  <c:v>9.9999999999998312</c:v>
                </c:pt>
                <c:pt idx="101">
                  <c:v>10.099999999999829</c:v>
                </c:pt>
                <c:pt idx="102">
                  <c:v>10.199999999999831</c:v>
                </c:pt>
                <c:pt idx="103">
                  <c:v>10.29999999999982</c:v>
                </c:pt>
                <c:pt idx="104">
                  <c:v>10.399999999999819</c:v>
                </c:pt>
                <c:pt idx="105">
                  <c:v>10.499999999999821</c:v>
                </c:pt>
                <c:pt idx="106">
                  <c:v>10.59999999999982</c:v>
                </c:pt>
                <c:pt idx="107">
                  <c:v>10.69999999999982</c:v>
                </c:pt>
                <c:pt idx="108">
                  <c:v>10.799999999999811</c:v>
                </c:pt>
                <c:pt idx="109">
                  <c:v>10.89999999999981</c:v>
                </c:pt>
                <c:pt idx="110">
                  <c:v>10.99999999999981</c:v>
                </c:pt>
                <c:pt idx="111">
                  <c:v>11.09999999999981</c:v>
                </c:pt>
                <c:pt idx="112">
                  <c:v>11.199999999999809</c:v>
                </c:pt>
                <c:pt idx="113">
                  <c:v>11.2999999999998</c:v>
                </c:pt>
                <c:pt idx="114">
                  <c:v>11.3999999999998</c:v>
                </c:pt>
                <c:pt idx="115">
                  <c:v>11.499999999999799</c:v>
                </c:pt>
                <c:pt idx="116">
                  <c:v>11.599999999999801</c:v>
                </c:pt>
                <c:pt idx="117">
                  <c:v>11.6999999999998</c:v>
                </c:pt>
                <c:pt idx="118">
                  <c:v>11.799999999999789</c:v>
                </c:pt>
                <c:pt idx="119">
                  <c:v>11.899999999999791</c:v>
                </c:pt>
                <c:pt idx="120">
                  <c:v>11.99999999999979</c:v>
                </c:pt>
                <c:pt idx="121">
                  <c:v>12.09999999999979</c:v>
                </c:pt>
                <c:pt idx="122">
                  <c:v>12.199999999999781</c:v>
                </c:pt>
                <c:pt idx="123">
                  <c:v>12.29999999999978</c:v>
                </c:pt>
                <c:pt idx="124">
                  <c:v>12.39999999999978</c:v>
                </c:pt>
                <c:pt idx="125">
                  <c:v>12.49999999999978</c:v>
                </c:pt>
                <c:pt idx="126">
                  <c:v>12.599999999999779</c:v>
                </c:pt>
                <c:pt idx="127">
                  <c:v>12.69999999999977</c:v>
                </c:pt>
                <c:pt idx="128">
                  <c:v>12.79999999999977</c:v>
                </c:pt>
                <c:pt idx="129">
                  <c:v>12.899999999999769</c:v>
                </c:pt>
                <c:pt idx="130">
                  <c:v>12.999999999999771</c:v>
                </c:pt>
                <c:pt idx="131">
                  <c:v>13.09999999999977</c:v>
                </c:pt>
                <c:pt idx="132">
                  <c:v>13.199999999999759</c:v>
                </c:pt>
                <c:pt idx="133">
                  <c:v>13.299999999999759</c:v>
                </c:pt>
                <c:pt idx="134">
                  <c:v>13.399999999999761</c:v>
                </c:pt>
                <c:pt idx="135">
                  <c:v>13.49999999999976</c:v>
                </c:pt>
                <c:pt idx="136">
                  <c:v>13.599999999999749</c:v>
                </c:pt>
                <c:pt idx="137">
                  <c:v>13.699999999999751</c:v>
                </c:pt>
                <c:pt idx="138">
                  <c:v>13.79999999999975</c:v>
                </c:pt>
                <c:pt idx="139">
                  <c:v>13.89999999999975</c:v>
                </c:pt>
                <c:pt idx="140">
                  <c:v>13.99999999999975</c:v>
                </c:pt>
                <c:pt idx="141">
                  <c:v>14.09999999999974</c:v>
                </c:pt>
                <c:pt idx="142">
                  <c:v>14.19999999999974</c:v>
                </c:pt>
                <c:pt idx="143">
                  <c:v>14.29999999999974</c:v>
                </c:pt>
                <c:pt idx="144">
                  <c:v>14.399999999999739</c:v>
                </c:pt>
                <c:pt idx="145">
                  <c:v>14.499999999999741</c:v>
                </c:pt>
                <c:pt idx="146">
                  <c:v>14.59999999999973</c:v>
                </c:pt>
                <c:pt idx="147">
                  <c:v>14.699999999999729</c:v>
                </c:pt>
                <c:pt idx="148">
                  <c:v>14.799999999999731</c:v>
                </c:pt>
                <c:pt idx="149">
                  <c:v>14.89999999999973</c:v>
                </c:pt>
                <c:pt idx="150">
                  <c:v>14.999999999999719</c:v>
                </c:pt>
                <c:pt idx="151">
                  <c:v>15.099999999999721</c:v>
                </c:pt>
                <c:pt idx="152">
                  <c:v>15.19999999999972</c:v>
                </c:pt>
                <c:pt idx="153">
                  <c:v>15.29999999999972</c:v>
                </c:pt>
                <c:pt idx="154">
                  <c:v>15.39999999999972</c:v>
                </c:pt>
                <c:pt idx="155">
                  <c:v>15.49999999999971</c:v>
                </c:pt>
                <c:pt idx="156">
                  <c:v>15.59999999999971</c:v>
                </c:pt>
                <c:pt idx="157">
                  <c:v>15.69999999999971</c:v>
                </c:pt>
                <c:pt idx="158">
                  <c:v>15.799999999999709</c:v>
                </c:pt>
                <c:pt idx="159">
                  <c:v>15.899999999999711</c:v>
                </c:pt>
                <c:pt idx="160">
                  <c:v>15.9999999999997</c:v>
                </c:pt>
                <c:pt idx="161">
                  <c:v>16.099999999999721</c:v>
                </c:pt>
                <c:pt idx="162">
                  <c:v>16.199999999999729</c:v>
                </c:pt>
                <c:pt idx="163">
                  <c:v>16.299999999999748</c:v>
                </c:pt>
                <c:pt idx="164">
                  <c:v>16.399999999999761</c:v>
                </c:pt>
                <c:pt idx="165">
                  <c:v>16.49999999999978</c:v>
                </c:pt>
                <c:pt idx="166">
                  <c:v>16.599999999999799</c:v>
                </c:pt>
                <c:pt idx="167">
                  <c:v>16.699999999999811</c:v>
                </c:pt>
                <c:pt idx="168">
                  <c:v>16.79999999999983</c:v>
                </c:pt>
                <c:pt idx="169">
                  <c:v>16.899999999999839</c:v>
                </c:pt>
                <c:pt idx="170">
                  <c:v>16.999999999999861</c:v>
                </c:pt>
                <c:pt idx="171">
                  <c:v>17.09999999999987</c:v>
                </c:pt>
                <c:pt idx="172">
                  <c:v>17.199999999999889</c:v>
                </c:pt>
                <c:pt idx="173">
                  <c:v>17.299999999999901</c:v>
                </c:pt>
                <c:pt idx="174">
                  <c:v>17.39999999999992</c:v>
                </c:pt>
                <c:pt idx="175">
                  <c:v>17.49999999999994</c:v>
                </c:pt>
                <c:pt idx="176">
                  <c:v>17.599999999999952</c:v>
                </c:pt>
                <c:pt idx="177">
                  <c:v>17.699999999999971</c:v>
                </c:pt>
                <c:pt idx="178">
                  <c:v>17.799999999999979</c:v>
                </c:pt>
                <c:pt idx="179">
                  <c:v>17.899999999999999</c:v>
                </c:pt>
                <c:pt idx="180">
                  <c:v>18.000000000000011</c:v>
                </c:pt>
                <c:pt idx="181">
                  <c:v>18.10000000000003</c:v>
                </c:pt>
                <c:pt idx="182">
                  <c:v>18.200000000000049</c:v>
                </c:pt>
                <c:pt idx="183">
                  <c:v>18.300000000000061</c:v>
                </c:pt>
                <c:pt idx="184">
                  <c:v>18.40000000000008</c:v>
                </c:pt>
                <c:pt idx="185">
                  <c:v>18.500000000000089</c:v>
                </c:pt>
                <c:pt idx="186">
                  <c:v>18.600000000000112</c:v>
                </c:pt>
                <c:pt idx="187">
                  <c:v>18.70000000000012</c:v>
                </c:pt>
                <c:pt idx="188">
                  <c:v>18.800000000000139</c:v>
                </c:pt>
                <c:pt idx="189">
                  <c:v>18.900000000000151</c:v>
                </c:pt>
                <c:pt idx="190">
                  <c:v>19.000000000000171</c:v>
                </c:pt>
                <c:pt idx="191">
                  <c:v>19.10000000000019</c:v>
                </c:pt>
                <c:pt idx="192">
                  <c:v>19.200000000000198</c:v>
                </c:pt>
                <c:pt idx="193">
                  <c:v>19.300000000000221</c:v>
                </c:pt>
                <c:pt idx="194">
                  <c:v>19.40000000000023</c:v>
                </c:pt>
                <c:pt idx="195">
                  <c:v>19.500000000000249</c:v>
                </c:pt>
                <c:pt idx="196">
                  <c:v>19.600000000000261</c:v>
                </c:pt>
                <c:pt idx="197">
                  <c:v>19.70000000000028</c:v>
                </c:pt>
                <c:pt idx="198">
                  <c:v>19.800000000000299</c:v>
                </c:pt>
                <c:pt idx="199">
                  <c:v>19.900000000000311</c:v>
                </c:pt>
                <c:pt idx="200">
                  <c:v>20.00000000000033</c:v>
                </c:pt>
                <c:pt idx="201">
                  <c:v>20.100000000000339</c:v>
                </c:pt>
                <c:pt idx="202">
                  <c:v>20.200000000000362</c:v>
                </c:pt>
                <c:pt idx="203">
                  <c:v>20.30000000000037</c:v>
                </c:pt>
                <c:pt idx="204">
                  <c:v>20.400000000000389</c:v>
                </c:pt>
                <c:pt idx="205">
                  <c:v>20.500000000000409</c:v>
                </c:pt>
                <c:pt idx="206">
                  <c:v>20.600000000000421</c:v>
                </c:pt>
                <c:pt idx="207">
                  <c:v>20.70000000000044</c:v>
                </c:pt>
                <c:pt idx="208">
                  <c:v>20.800000000000448</c:v>
                </c:pt>
                <c:pt idx="209">
                  <c:v>20.900000000000471</c:v>
                </c:pt>
                <c:pt idx="210">
                  <c:v>21.00000000000048</c:v>
                </c:pt>
                <c:pt idx="211">
                  <c:v>21.100000000000499</c:v>
                </c:pt>
                <c:pt idx="212">
                  <c:v>21.200000000000511</c:v>
                </c:pt>
                <c:pt idx="213">
                  <c:v>21.30000000000053</c:v>
                </c:pt>
                <c:pt idx="214">
                  <c:v>21.400000000000549</c:v>
                </c:pt>
                <c:pt idx="215">
                  <c:v>21.500000000000561</c:v>
                </c:pt>
                <c:pt idx="216">
                  <c:v>21.600000000000581</c:v>
                </c:pt>
                <c:pt idx="217">
                  <c:v>21.700000000000589</c:v>
                </c:pt>
                <c:pt idx="218">
                  <c:v>21.800000000000608</c:v>
                </c:pt>
                <c:pt idx="219">
                  <c:v>21.90000000000062</c:v>
                </c:pt>
                <c:pt idx="220">
                  <c:v>22.000000000000639</c:v>
                </c:pt>
                <c:pt idx="221">
                  <c:v>22.100000000000659</c:v>
                </c:pt>
                <c:pt idx="222">
                  <c:v>22.200000000000671</c:v>
                </c:pt>
                <c:pt idx="223">
                  <c:v>22.30000000000069</c:v>
                </c:pt>
                <c:pt idx="224">
                  <c:v>22.400000000000698</c:v>
                </c:pt>
                <c:pt idx="225">
                  <c:v>22.500000000000721</c:v>
                </c:pt>
                <c:pt idx="226">
                  <c:v>22.60000000000073</c:v>
                </c:pt>
                <c:pt idx="227">
                  <c:v>22.700000000000749</c:v>
                </c:pt>
                <c:pt idx="228">
                  <c:v>22.800000000000761</c:v>
                </c:pt>
                <c:pt idx="229">
                  <c:v>22.90000000000078</c:v>
                </c:pt>
                <c:pt idx="230">
                  <c:v>23.000000000000799</c:v>
                </c:pt>
                <c:pt idx="231">
                  <c:v>23.100000000000811</c:v>
                </c:pt>
                <c:pt idx="232">
                  <c:v>23.200000000000831</c:v>
                </c:pt>
                <c:pt idx="233">
                  <c:v>23.300000000000839</c:v>
                </c:pt>
                <c:pt idx="234">
                  <c:v>23.400000000000858</c:v>
                </c:pt>
                <c:pt idx="235">
                  <c:v>23.50000000000087</c:v>
                </c:pt>
                <c:pt idx="236">
                  <c:v>23.60000000000089</c:v>
                </c:pt>
                <c:pt idx="237">
                  <c:v>23.700000000000909</c:v>
                </c:pt>
                <c:pt idx="238">
                  <c:v>23.800000000000921</c:v>
                </c:pt>
                <c:pt idx="239">
                  <c:v>23.90000000000094</c:v>
                </c:pt>
                <c:pt idx="240">
                  <c:v>24.000000000000949</c:v>
                </c:pt>
                <c:pt idx="241">
                  <c:v>24.100000000000971</c:v>
                </c:pt>
                <c:pt idx="242">
                  <c:v>24.20000000000098</c:v>
                </c:pt>
                <c:pt idx="243">
                  <c:v>24.300000000000999</c:v>
                </c:pt>
                <c:pt idx="244">
                  <c:v>24.400000000001011</c:v>
                </c:pt>
                <c:pt idx="245">
                  <c:v>24.50000000000103</c:v>
                </c:pt>
                <c:pt idx="246">
                  <c:v>24.600000000001049</c:v>
                </c:pt>
                <c:pt idx="247">
                  <c:v>24.700000000001062</c:v>
                </c:pt>
                <c:pt idx="248">
                  <c:v>24.800000000001081</c:v>
                </c:pt>
                <c:pt idx="249">
                  <c:v>24.900000000001089</c:v>
                </c:pt>
                <c:pt idx="250">
                  <c:v>25.000000000001108</c:v>
                </c:pt>
                <c:pt idx="251">
                  <c:v>25.100000000001121</c:v>
                </c:pt>
                <c:pt idx="252">
                  <c:v>25.20000000000114</c:v>
                </c:pt>
                <c:pt idx="253">
                  <c:v>25.300000000001159</c:v>
                </c:pt>
                <c:pt idx="254">
                  <c:v>25.400000000001171</c:v>
                </c:pt>
                <c:pt idx="255">
                  <c:v>25.50000000000119</c:v>
                </c:pt>
                <c:pt idx="256">
                  <c:v>25.600000000001199</c:v>
                </c:pt>
                <c:pt idx="257">
                  <c:v>25.700000000001221</c:v>
                </c:pt>
                <c:pt idx="258">
                  <c:v>25.80000000000123</c:v>
                </c:pt>
                <c:pt idx="259">
                  <c:v>25.900000000001249</c:v>
                </c:pt>
                <c:pt idx="260">
                  <c:v>26.000000000001261</c:v>
                </c:pt>
                <c:pt idx="261">
                  <c:v>26.10000000000128</c:v>
                </c:pt>
                <c:pt idx="262">
                  <c:v>26.2000000000013</c:v>
                </c:pt>
                <c:pt idx="263">
                  <c:v>26.300000000001312</c:v>
                </c:pt>
                <c:pt idx="264">
                  <c:v>26.400000000001331</c:v>
                </c:pt>
                <c:pt idx="265">
                  <c:v>26.500000000001339</c:v>
                </c:pt>
                <c:pt idx="266">
                  <c:v>26.600000000001359</c:v>
                </c:pt>
                <c:pt idx="267">
                  <c:v>26.700000000001371</c:v>
                </c:pt>
                <c:pt idx="268">
                  <c:v>26.80000000000139</c:v>
                </c:pt>
                <c:pt idx="269">
                  <c:v>26.900000000001409</c:v>
                </c:pt>
                <c:pt idx="270">
                  <c:v>27.000000000001421</c:v>
                </c:pt>
                <c:pt idx="271">
                  <c:v>27.10000000000144</c:v>
                </c:pt>
                <c:pt idx="272">
                  <c:v>27.200000000001449</c:v>
                </c:pt>
                <c:pt idx="273">
                  <c:v>27.300000000001472</c:v>
                </c:pt>
                <c:pt idx="274">
                  <c:v>27.40000000000148</c:v>
                </c:pt>
                <c:pt idx="275">
                  <c:v>27.500000000001499</c:v>
                </c:pt>
                <c:pt idx="276">
                  <c:v>27.600000000001511</c:v>
                </c:pt>
                <c:pt idx="277">
                  <c:v>27.700000000001531</c:v>
                </c:pt>
                <c:pt idx="278">
                  <c:v>27.80000000000155</c:v>
                </c:pt>
                <c:pt idx="279">
                  <c:v>27.900000000001562</c:v>
                </c:pt>
                <c:pt idx="280">
                  <c:v>28.000000000001581</c:v>
                </c:pt>
                <c:pt idx="281">
                  <c:v>28.100000000001589</c:v>
                </c:pt>
                <c:pt idx="282">
                  <c:v>28.200000000001609</c:v>
                </c:pt>
                <c:pt idx="283">
                  <c:v>28.300000000001621</c:v>
                </c:pt>
                <c:pt idx="284">
                  <c:v>28.40000000000164</c:v>
                </c:pt>
                <c:pt idx="285">
                  <c:v>28.500000000001659</c:v>
                </c:pt>
                <c:pt idx="286">
                  <c:v>28.600000000001671</c:v>
                </c:pt>
                <c:pt idx="287">
                  <c:v>28.70000000000169</c:v>
                </c:pt>
                <c:pt idx="288">
                  <c:v>28.800000000001699</c:v>
                </c:pt>
                <c:pt idx="289">
                  <c:v>28.900000000001722</c:v>
                </c:pt>
                <c:pt idx="290">
                  <c:v>29.00000000000173</c:v>
                </c:pt>
                <c:pt idx="291">
                  <c:v>29.100000000001749</c:v>
                </c:pt>
                <c:pt idx="292">
                  <c:v>29.200000000001761</c:v>
                </c:pt>
                <c:pt idx="293">
                  <c:v>29.300000000001781</c:v>
                </c:pt>
                <c:pt idx="294">
                  <c:v>29.4000000000018</c:v>
                </c:pt>
                <c:pt idx="295">
                  <c:v>29.500000000001808</c:v>
                </c:pt>
                <c:pt idx="296">
                  <c:v>29.600000000001831</c:v>
                </c:pt>
                <c:pt idx="297">
                  <c:v>29.70000000000184</c:v>
                </c:pt>
                <c:pt idx="298">
                  <c:v>29.800000000001859</c:v>
                </c:pt>
                <c:pt idx="299">
                  <c:v>29.900000000001871</c:v>
                </c:pt>
                <c:pt idx="300">
                  <c:v>30.00000000000189</c:v>
                </c:pt>
                <c:pt idx="301">
                  <c:v>30.100000000001909</c:v>
                </c:pt>
                <c:pt idx="302">
                  <c:v>30.200000000001921</c:v>
                </c:pt>
                <c:pt idx="303">
                  <c:v>30.30000000000194</c:v>
                </c:pt>
                <c:pt idx="304">
                  <c:v>30.400000000001949</c:v>
                </c:pt>
                <c:pt idx="305">
                  <c:v>30.500000000001972</c:v>
                </c:pt>
                <c:pt idx="306">
                  <c:v>30.60000000000198</c:v>
                </c:pt>
                <c:pt idx="307">
                  <c:v>30.700000000001999</c:v>
                </c:pt>
                <c:pt idx="308">
                  <c:v>30.800000000002019</c:v>
                </c:pt>
                <c:pt idx="309">
                  <c:v>30.900000000002031</c:v>
                </c:pt>
                <c:pt idx="310">
                  <c:v>31.00000000000205</c:v>
                </c:pt>
                <c:pt idx="311">
                  <c:v>31.100000000002058</c:v>
                </c:pt>
                <c:pt idx="312">
                  <c:v>31.200000000002081</c:v>
                </c:pt>
                <c:pt idx="313">
                  <c:v>31.30000000000209</c:v>
                </c:pt>
                <c:pt idx="314">
                  <c:v>31.400000000002109</c:v>
                </c:pt>
                <c:pt idx="315">
                  <c:v>31.500000000002121</c:v>
                </c:pt>
                <c:pt idx="316">
                  <c:v>31.60000000000214</c:v>
                </c:pt>
                <c:pt idx="317">
                  <c:v>31.700000000002159</c:v>
                </c:pt>
                <c:pt idx="318">
                  <c:v>31.800000000002171</c:v>
                </c:pt>
                <c:pt idx="319">
                  <c:v>31.900000000002191</c:v>
                </c:pt>
                <c:pt idx="320">
                  <c:v>32.000000000002203</c:v>
                </c:pt>
                <c:pt idx="321">
                  <c:v>32.100000000002183</c:v>
                </c:pt>
                <c:pt idx="322">
                  <c:v>32.200000000002163</c:v>
                </c:pt>
                <c:pt idx="323">
                  <c:v>32.300000000002143</c:v>
                </c:pt>
                <c:pt idx="324">
                  <c:v>32.400000000002123</c:v>
                </c:pt>
                <c:pt idx="325">
                  <c:v>32.500000000002103</c:v>
                </c:pt>
                <c:pt idx="326">
                  <c:v>32.600000000002083</c:v>
                </c:pt>
                <c:pt idx="327">
                  <c:v>32.700000000002063</c:v>
                </c:pt>
                <c:pt idx="328">
                  <c:v>32.800000000002044</c:v>
                </c:pt>
                <c:pt idx="329">
                  <c:v>32.900000000002017</c:v>
                </c:pt>
                <c:pt idx="330">
                  <c:v>33.000000000001997</c:v>
                </c:pt>
                <c:pt idx="331">
                  <c:v>33.100000000001977</c:v>
                </c:pt>
                <c:pt idx="332">
                  <c:v>33.200000000001957</c:v>
                </c:pt>
                <c:pt idx="333">
                  <c:v>33.300000000001937</c:v>
                </c:pt>
                <c:pt idx="334">
                  <c:v>33.400000000001917</c:v>
                </c:pt>
                <c:pt idx="335">
                  <c:v>33.500000000001897</c:v>
                </c:pt>
                <c:pt idx="336">
                  <c:v>33.600000000001877</c:v>
                </c:pt>
                <c:pt idx="337">
                  <c:v>33.700000000001857</c:v>
                </c:pt>
                <c:pt idx="338">
                  <c:v>33.800000000001837</c:v>
                </c:pt>
                <c:pt idx="339">
                  <c:v>33.900000000001818</c:v>
                </c:pt>
                <c:pt idx="340">
                  <c:v>34.000000000001798</c:v>
                </c:pt>
                <c:pt idx="341">
                  <c:v>34.100000000001778</c:v>
                </c:pt>
                <c:pt idx="342">
                  <c:v>34.200000000001758</c:v>
                </c:pt>
                <c:pt idx="343">
                  <c:v>34.300000000001752</c:v>
                </c:pt>
                <c:pt idx="344">
                  <c:v>34.400000000001732</c:v>
                </c:pt>
                <c:pt idx="345">
                  <c:v>34.500000000001712</c:v>
                </c:pt>
                <c:pt idx="346">
                  <c:v>34.600000000001693</c:v>
                </c:pt>
                <c:pt idx="347">
                  <c:v>34.700000000001673</c:v>
                </c:pt>
                <c:pt idx="348">
                  <c:v>34.800000000001653</c:v>
                </c:pt>
                <c:pt idx="349">
                  <c:v>34.900000000001633</c:v>
                </c:pt>
                <c:pt idx="350">
                  <c:v>35.000000000001613</c:v>
                </c:pt>
                <c:pt idx="351">
                  <c:v>35.100000000001593</c:v>
                </c:pt>
                <c:pt idx="352">
                  <c:v>35.200000000001573</c:v>
                </c:pt>
                <c:pt idx="353">
                  <c:v>35.300000000001553</c:v>
                </c:pt>
                <c:pt idx="354">
                  <c:v>35.400000000001533</c:v>
                </c:pt>
                <c:pt idx="355">
                  <c:v>35.500000000001513</c:v>
                </c:pt>
                <c:pt idx="356">
                  <c:v>35.600000000001486</c:v>
                </c:pt>
                <c:pt idx="357">
                  <c:v>35.700000000001467</c:v>
                </c:pt>
                <c:pt idx="358">
                  <c:v>35.800000000001447</c:v>
                </c:pt>
                <c:pt idx="359">
                  <c:v>35.900000000001427</c:v>
                </c:pt>
                <c:pt idx="360">
                  <c:v>36.000000000001407</c:v>
                </c:pt>
                <c:pt idx="361">
                  <c:v>36.100000000001387</c:v>
                </c:pt>
                <c:pt idx="362">
                  <c:v>36.200000000001367</c:v>
                </c:pt>
                <c:pt idx="363">
                  <c:v>36.300000000001347</c:v>
                </c:pt>
                <c:pt idx="364">
                  <c:v>36.400000000001327</c:v>
                </c:pt>
                <c:pt idx="365">
                  <c:v>36.500000000001307</c:v>
                </c:pt>
                <c:pt idx="366">
                  <c:v>36.600000000001288</c:v>
                </c:pt>
                <c:pt idx="367">
                  <c:v>36.700000000001268</c:v>
                </c:pt>
                <c:pt idx="368">
                  <c:v>36.800000000001248</c:v>
                </c:pt>
                <c:pt idx="369">
                  <c:v>36.900000000001228</c:v>
                </c:pt>
                <c:pt idx="370">
                  <c:v>37.000000000001208</c:v>
                </c:pt>
                <c:pt idx="371">
                  <c:v>37.100000000001188</c:v>
                </c:pt>
                <c:pt idx="372">
                  <c:v>37.200000000001168</c:v>
                </c:pt>
                <c:pt idx="373">
                  <c:v>37.300000000001148</c:v>
                </c:pt>
                <c:pt idx="374">
                  <c:v>37.400000000001128</c:v>
                </c:pt>
                <c:pt idx="375">
                  <c:v>37.500000000001108</c:v>
                </c:pt>
                <c:pt idx="376">
                  <c:v>37.600000000001089</c:v>
                </c:pt>
                <c:pt idx="377">
                  <c:v>37.700000000001069</c:v>
                </c:pt>
                <c:pt idx="378">
                  <c:v>37.800000000001049</c:v>
                </c:pt>
                <c:pt idx="379">
                  <c:v>37.900000000001029</c:v>
                </c:pt>
                <c:pt idx="380">
                  <c:v>38.000000000001009</c:v>
                </c:pt>
                <c:pt idx="381">
                  <c:v>38.100000000000989</c:v>
                </c:pt>
                <c:pt idx="382">
                  <c:v>38.200000000000969</c:v>
                </c:pt>
                <c:pt idx="383">
                  <c:v>38.300000000000949</c:v>
                </c:pt>
                <c:pt idx="384">
                  <c:v>38.400000000000929</c:v>
                </c:pt>
                <c:pt idx="385">
                  <c:v>38.500000000000909</c:v>
                </c:pt>
                <c:pt idx="386">
                  <c:v>38.60000000000089</c:v>
                </c:pt>
                <c:pt idx="387">
                  <c:v>38.70000000000087</c:v>
                </c:pt>
                <c:pt idx="388">
                  <c:v>38.80000000000085</c:v>
                </c:pt>
                <c:pt idx="389">
                  <c:v>38.90000000000083</c:v>
                </c:pt>
                <c:pt idx="390">
                  <c:v>39.00000000000081</c:v>
                </c:pt>
                <c:pt idx="391">
                  <c:v>39.10000000000079</c:v>
                </c:pt>
                <c:pt idx="392">
                  <c:v>39.20000000000077</c:v>
                </c:pt>
                <c:pt idx="393">
                  <c:v>39.30000000000075</c:v>
                </c:pt>
                <c:pt idx="394">
                  <c:v>39.40000000000073</c:v>
                </c:pt>
                <c:pt idx="395">
                  <c:v>39.500000000000711</c:v>
                </c:pt>
                <c:pt idx="396">
                  <c:v>39.600000000000691</c:v>
                </c:pt>
                <c:pt idx="397">
                  <c:v>39.700000000000671</c:v>
                </c:pt>
                <c:pt idx="398">
                  <c:v>39.800000000000651</c:v>
                </c:pt>
                <c:pt idx="399">
                  <c:v>39.900000000000631</c:v>
                </c:pt>
                <c:pt idx="400">
                  <c:v>40.000000000000611</c:v>
                </c:pt>
                <c:pt idx="401">
                  <c:v>40.100000000000591</c:v>
                </c:pt>
                <c:pt idx="402">
                  <c:v>40.200000000000571</c:v>
                </c:pt>
                <c:pt idx="403">
                  <c:v>40.300000000000551</c:v>
                </c:pt>
                <c:pt idx="404">
                  <c:v>40.400000000000531</c:v>
                </c:pt>
                <c:pt idx="405">
                  <c:v>40.500000000000512</c:v>
                </c:pt>
                <c:pt idx="406">
                  <c:v>40.600000000000492</c:v>
                </c:pt>
                <c:pt idx="407">
                  <c:v>40.700000000000472</c:v>
                </c:pt>
                <c:pt idx="408">
                  <c:v>40.800000000000452</c:v>
                </c:pt>
                <c:pt idx="409">
                  <c:v>40.900000000000432</c:v>
                </c:pt>
                <c:pt idx="410">
                  <c:v>41.000000000000412</c:v>
                </c:pt>
                <c:pt idx="411">
                  <c:v>41.100000000000392</c:v>
                </c:pt>
                <c:pt idx="412">
                  <c:v>41.200000000000372</c:v>
                </c:pt>
                <c:pt idx="413">
                  <c:v>41.300000000000352</c:v>
                </c:pt>
                <c:pt idx="414">
                  <c:v>41.400000000000333</c:v>
                </c:pt>
                <c:pt idx="415">
                  <c:v>41.500000000000313</c:v>
                </c:pt>
                <c:pt idx="416">
                  <c:v>41.600000000000293</c:v>
                </c:pt>
                <c:pt idx="417">
                  <c:v>41.700000000000273</c:v>
                </c:pt>
                <c:pt idx="418">
                  <c:v>41.800000000000253</c:v>
                </c:pt>
                <c:pt idx="419">
                  <c:v>41.900000000000233</c:v>
                </c:pt>
                <c:pt idx="420">
                  <c:v>42.000000000000213</c:v>
                </c:pt>
                <c:pt idx="421">
                  <c:v>42.100000000000193</c:v>
                </c:pt>
                <c:pt idx="422">
                  <c:v>42.200000000000173</c:v>
                </c:pt>
                <c:pt idx="423">
                  <c:v>42.300000000000153</c:v>
                </c:pt>
                <c:pt idx="424">
                  <c:v>42.400000000000126</c:v>
                </c:pt>
                <c:pt idx="425">
                  <c:v>42.500000000000107</c:v>
                </c:pt>
                <c:pt idx="426">
                  <c:v>42.600000000000087</c:v>
                </c:pt>
                <c:pt idx="427">
                  <c:v>42.700000000000067</c:v>
                </c:pt>
                <c:pt idx="428">
                  <c:v>42.800000000000047</c:v>
                </c:pt>
                <c:pt idx="429">
                  <c:v>42.900000000000027</c:v>
                </c:pt>
                <c:pt idx="430">
                  <c:v>43.000000000000007</c:v>
                </c:pt>
                <c:pt idx="431">
                  <c:v>43.099999999999987</c:v>
                </c:pt>
                <c:pt idx="432">
                  <c:v>43.199999999999967</c:v>
                </c:pt>
                <c:pt idx="433">
                  <c:v>43.299999999999947</c:v>
                </c:pt>
                <c:pt idx="434">
                  <c:v>43.399999999999928</c:v>
                </c:pt>
                <c:pt idx="435">
                  <c:v>43.499999999999908</c:v>
                </c:pt>
                <c:pt idx="436">
                  <c:v>43.599999999999888</c:v>
                </c:pt>
                <c:pt idx="437">
                  <c:v>43.699999999999868</c:v>
                </c:pt>
                <c:pt idx="438">
                  <c:v>43.799999999999862</c:v>
                </c:pt>
                <c:pt idx="439">
                  <c:v>43.899999999999842</c:v>
                </c:pt>
                <c:pt idx="440">
                  <c:v>43.999999999999822</c:v>
                </c:pt>
                <c:pt idx="441">
                  <c:v>44.099999999999802</c:v>
                </c:pt>
                <c:pt idx="442">
                  <c:v>44.199999999999783</c:v>
                </c:pt>
                <c:pt idx="443">
                  <c:v>44.299999999999763</c:v>
                </c:pt>
                <c:pt idx="444">
                  <c:v>44.399999999999743</c:v>
                </c:pt>
                <c:pt idx="445">
                  <c:v>44.499999999999723</c:v>
                </c:pt>
                <c:pt idx="446">
                  <c:v>44.599999999999703</c:v>
                </c:pt>
                <c:pt idx="447">
                  <c:v>44.699999999999683</c:v>
                </c:pt>
                <c:pt idx="448">
                  <c:v>44.799999999999663</c:v>
                </c:pt>
                <c:pt idx="449">
                  <c:v>44.899999999999643</c:v>
                </c:pt>
                <c:pt idx="450">
                  <c:v>44.999999999999623</c:v>
                </c:pt>
                <c:pt idx="451">
                  <c:v>45.099999999999604</c:v>
                </c:pt>
                <c:pt idx="452">
                  <c:v>45.199999999999577</c:v>
                </c:pt>
                <c:pt idx="453">
                  <c:v>45.299999999999557</c:v>
                </c:pt>
                <c:pt idx="454">
                  <c:v>45.399999999999537</c:v>
                </c:pt>
                <c:pt idx="455">
                  <c:v>45.499999999999517</c:v>
                </c:pt>
                <c:pt idx="456">
                  <c:v>45.599999999999497</c:v>
                </c:pt>
                <c:pt idx="457">
                  <c:v>45.699999999999477</c:v>
                </c:pt>
                <c:pt idx="458">
                  <c:v>45.799999999999457</c:v>
                </c:pt>
                <c:pt idx="459">
                  <c:v>45.899999999999437</c:v>
                </c:pt>
                <c:pt idx="460">
                  <c:v>45.999999999999417</c:v>
                </c:pt>
                <c:pt idx="461">
                  <c:v>46.099999999999397</c:v>
                </c:pt>
                <c:pt idx="462">
                  <c:v>46.199999999999378</c:v>
                </c:pt>
                <c:pt idx="463">
                  <c:v>46.299999999999358</c:v>
                </c:pt>
                <c:pt idx="464">
                  <c:v>46.399999999999338</c:v>
                </c:pt>
                <c:pt idx="465">
                  <c:v>46.499999999999318</c:v>
                </c:pt>
                <c:pt idx="466">
                  <c:v>46.599999999999298</c:v>
                </c:pt>
                <c:pt idx="467">
                  <c:v>46.699999999999278</c:v>
                </c:pt>
                <c:pt idx="468">
                  <c:v>46.799999999999258</c:v>
                </c:pt>
                <c:pt idx="469">
                  <c:v>46.899999999999238</c:v>
                </c:pt>
                <c:pt idx="470">
                  <c:v>46.999999999999218</c:v>
                </c:pt>
                <c:pt idx="471">
                  <c:v>47.099999999999199</c:v>
                </c:pt>
                <c:pt idx="472">
                  <c:v>47.199999999999179</c:v>
                </c:pt>
                <c:pt idx="473">
                  <c:v>47.299999999999159</c:v>
                </c:pt>
                <c:pt idx="474">
                  <c:v>47.399999999999139</c:v>
                </c:pt>
                <c:pt idx="475">
                  <c:v>47.499999999999119</c:v>
                </c:pt>
                <c:pt idx="476">
                  <c:v>47.599999999999099</c:v>
                </c:pt>
                <c:pt idx="477">
                  <c:v>47.699999999999079</c:v>
                </c:pt>
                <c:pt idx="478">
                  <c:v>47.799999999999059</c:v>
                </c:pt>
                <c:pt idx="479">
                  <c:v>47.899999999999039</c:v>
                </c:pt>
                <c:pt idx="480">
                  <c:v>47.999999999999019</c:v>
                </c:pt>
                <c:pt idx="481">
                  <c:v>48.099999999999</c:v>
                </c:pt>
                <c:pt idx="482">
                  <c:v>48.19999999999898</c:v>
                </c:pt>
                <c:pt idx="483">
                  <c:v>48.29999999999896</c:v>
                </c:pt>
                <c:pt idx="484">
                  <c:v>48.39999999999894</c:v>
                </c:pt>
                <c:pt idx="485">
                  <c:v>48.49999999999892</c:v>
                </c:pt>
                <c:pt idx="486">
                  <c:v>48.5999999999989</c:v>
                </c:pt>
                <c:pt idx="487">
                  <c:v>48.69999999999888</c:v>
                </c:pt>
                <c:pt idx="488">
                  <c:v>48.79999999999886</c:v>
                </c:pt>
                <c:pt idx="489">
                  <c:v>48.89999999999884</c:v>
                </c:pt>
                <c:pt idx="490">
                  <c:v>48.99999999999882</c:v>
                </c:pt>
                <c:pt idx="491">
                  <c:v>49.099999999998801</c:v>
                </c:pt>
                <c:pt idx="492">
                  <c:v>49.199999999998781</c:v>
                </c:pt>
                <c:pt idx="493">
                  <c:v>49.299999999998761</c:v>
                </c:pt>
                <c:pt idx="494">
                  <c:v>49.399999999998741</c:v>
                </c:pt>
                <c:pt idx="495">
                  <c:v>49.499999999998721</c:v>
                </c:pt>
                <c:pt idx="496">
                  <c:v>49.599999999998701</c:v>
                </c:pt>
                <c:pt idx="497">
                  <c:v>49.699999999998681</c:v>
                </c:pt>
                <c:pt idx="498">
                  <c:v>49.799999999998661</c:v>
                </c:pt>
                <c:pt idx="499">
                  <c:v>49.899999999998641</c:v>
                </c:pt>
                <c:pt idx="500">
                  <c:v>49.999999999998622</c:v>
                </c:pt>
                <c:pt idx="501">
                  <c:v>50.099999999998602</c:v>
                </c:pt>
                <c:pt idx="502">
                  <c:v>50.199999999998582</c:v>
                </c:pt>
                <c:pt idx="503">
                  <c:v>50.299999999998562</c:v>
                </c:pt>
                <c:pt idx="504">
                  <c:v>50.399999999998542</c:v>
                </c:pt>
                <c:pt idx="505">
                  <c:v>50.499999999998522</c:v>
                </c:pt>
                <c:pt idx="506">
                  <c:v>50.599999999998502</c:v>
                </c:pt>
                <c:pt idx="507">
                  <c:v>50.699999999998482</c:v>
                </c:pt>
                <c:pt idx="508">
                  <c:v>50.799999999998462</c:v>
                </c:pt>
                <c:pt idx="509">
                  <c:v>50.899999999998442</c:v>
                </c:pt>
                <c:pt idx="510">
                  <c:v>50.999999999998423</c:v>
                </c:pt>
                <c:pt idx="511">
                  <c:v>51.099999999998403</c:v>
                </c:pt>
                <c:pt idx="512">
                  <c:v>51.199999999998383</c:v>
                </c:pt>
                <c:pt idx="513">
                  <c:v>51.299999999998363</c:v>
                </c:pt>
                <c:pt idx="514">
                  <c:v>51.399999999998343</c:v>
                </c:pt>
                <c:pt idx="515">
                  <c:v>51.499999999998323</c:v>
                </c:pt>
                <c:pt idx="516">
                  <c:v>51.599999999998303</c:v>
                </c:pt>
                <c:pt idx="517">
                  <c:v>51.699999999998283</c:v>
                </c:pt>
                <c:pt idx="518">
                  <c:v>51.799999999998263</c:v>
                </c:pt>
                <c:pt idx="519">
                  <c:v>51.899999999998244</c:v>
                </c:pt>
                <c:pt idx="520">
                  <c:v>51.999999999998217</c:v>
                </c:pt>
                <c:pt idx="521">
                  <c:v>52.099999999998197</c:v>
                </c:pt>
                <c:pt idx="522">
                  <c:v>52.199999999998177</c:v>
                </c:pt>
                <c:pt idx="523">
                  <c:v>52.299999999998157</c:v>
                </c:pt>
                <c:pt idx="524">
                  <c:v>52.399999999998137</c:v>
                </c:pt>
                <c:pt idx="525">
                  <c:v>52.499999999998117</c:v>
                </c:pt>
                <c:pt idx="526">
                  <c:v>52.599999999998097</c:v>
                </c:pt>
                <c:pt idx="527">
                  <c:v>52.699999999998077</c:v>
                </c:pt>
                <c:pt idx="528">
                  <c:v>52.799999999998057</c:v>
                </c:pt>
                <c:pt idx="529">
                  <c:v>52.899999999998037</c:v>
                </c:pt>
                <c:pt idx="530">
                  <c:v>52.999999999998018</c:v>
                </c:pt>
                <c:pt idx="531">
                  <c:v>53.099999999997998</c:v>
                </c:pt>
                <c:pt idx="532">
                  <c:v>53.199999999997978</c:v>
                </c:pt>
                <c:pt idx="533">
                  <c:v>53.299999999997972</c:v>
                </c:pt>
                <c:pt idx="534">
                  <c:v>53.399999999997952</c:v>
                </c:pt>
                <c:pt idx="535">
                  <c:v>53.499999999997932</c:v>
                </c:pt>
                <c:pt idx="536">
                  <c:v>53.599999999997912</c:v>
                </c:pt>
                <c:pt idx="537">
                  <c:v>53.699999999997893</c:v>
                </c:pt>
                <c:pt idx="538">
                  <c:v>53.799999999997873</c:v>
                </c:pt>
                <c:pt idx="539">
                  <c:v>53.899999999997853</c:v>
                </c:pt>
                <c:pt idx="540">
                  <c:v>53.999999999997833</c:v>
                </c:pt>
                <c:pt idx="541">
                  <c:v>54.099999999997813</c:v>
                </c:pt>
                <c:pt idx="542">
                  <c:v>54.199999999997793</c:v>
                </c:pt>
                <c:pt idx="543">
                  <c:v>54.299999999997773</c:v>
                </c:pt>
                <c:pt idx="544">
                  <c:v>54.399999999997753</c:v>
                </c:pt>
                <c:pt idx="545">
                  <c:v>54.499999999997733</c:v>
                </c:pt>
                <c:pt idx="546">
                  <c:v>54.599999999997713</c:v>
                </c:pt>
                <c:pt idx="547">
                  <c:v>54.699999999997686</c:v>
                </c:pt>
                <c:pt idx="548">
                  <c:v>54.799999999997667</c:v>
                </c:pt>
                <c:pt idx="549">
                  <c:v>54.899999999997647</c:v>
                </c:pt>
                <c:pt idx="550">
                  <c:v>54.999999999997627</c:v>
                </c:pt>
                <c:pt idx="551">
                  <c:v>55.099999999997607</c:v>
                </c:pt>
                <c:pt idx="552">
                  <c:v>55.199999999997587</c:v>
                </c:pt>
                <c:pt idx="553">
                  <c:v>55.299999999997567</c:v>
                </c:pt>
                <c:pt idx="554">
                  <c:v>55.399999999997547</c:v>
                </c:pt>
                <c:pt idx="555">
                  <c:v>55.499999999997527</c:v>
                </c:pt>
                <c:pt idx="556">
                  <c:v>55.599999999997507</c:v>
                </c:pt>
                <c:pt idx="557">
                  <c:v>55.699999999997488</c:v>
                </c:pt>
                <c:pt idx="558">
                  <c:v>55.799999999997468</c:v>
                </c:pt>
                <c:pt idx="559">
                  <c:v>55.899999999997448</c:v>
                </c:pt>
                <c:pt idx="560">
                  <c:v>55.999999999997428</c:v>
                </c:pt>
                <c:pt idx="561">
                  <c:v>56.099999999997408</c:v>
                </c:pt>
                <c:pt idx="562">
                  <c:v>56.199999999997388</c:v>
                </c:pt>
                <c:pt idx="563">
                  <c:v>56.299999999997368</c:v>
                </c:pt>
                <c:pt idx="564">
                  <c:v>56.399999999997348</c:v>
                </c:pt>
                <c:pt idx="565">
                  <c:v>56.499999999997328</c:v>
                </c:pt>
                <c:pt idx="566">
                  <c:v>56.599999999997308</c:v>
                </c:pt>
                <c:pt idx="567">
                  <c:v>56.699999999997289</c:v>
                </c:pt>
                <c:pt idx="568">
                  <c:v>56.799999999997269</c:v>
                </c:pt>
                <c:pt idx="569">
                  <c:v>56.899999999997249</c:v>
                </c:pt>
                <c:pt idx="570">
                  <c:v>56.999999999997229</c:v>
                </c:pt>
                <c:pt idx="571">
                  <c:v>57.099999999997209</c:v>
                </c:pt>
                <c:pt idx="572">
                  <c:v>57.199999999997189</c:v>
                </c:pt>
                <c:pt idx="573">
                  <c:v>57.299999999997169</c:v>
                </c:pt>
                <c:pt idx="574">
                  <c:v>57.399999999997149</c:v>
                </c:pt>
                <c:pt idx="575">
                  <c:v>57.499999999997129</c:v>
                </c:pt>
                <c:pt idx="576">
                  <c:v>57.59999999999711</c:v>
                </c:pt>
                <c:pt idx="577">
                  <c:v>57.69999999999709</c:v>
                </c:pt>
                <c:pt idx="578">
                  <c:v>57.79999999999707</c:v>
                </c:pt>
                <c:pt idx="579">
                  <c:v>57.89999999999705</c:v>
                </c:pt>
                <c:pt idx="580">
                  <c:v>57.99999999999703</c:v>
                </c:pt>
                <c:pt idx="581">
                  <c:v>58.09999999999701</c:v>
                </c:pt>
                <c:pt idx="582">
                  <c:v>58.19999999999699</c:v>
                </c:pt>
                <c:pt idx="583">
                  <c:v>58.29999999999697</c:v>
                </c:pt>
                <c:pt idx="584">
                  <c:v>58.39999999999695</c:v>
                </c:pt>
                <c:pt idx="585">
                  <c:v>58.49999999999693</c:v>
                </c:pt>
                <c:pt idx="586">
                  <c:v>58.599999999996911</c:v>
                </c:pt>
                <c:pt idx="587">
                  <c:v>58.699999999996891</c:v>
                </c:pt>
                <c:pt idx="588">
                  <c:v>58.799999999996871</c:v>
                </c:pt>
                <c:pt idx="589">
                  <c:v>58.899999999996851</c:v>
                </c:pt>
                <c:pt idx="590">
                  <c:v>58.999999999996831</c:v>
                </c:pt>
                <c:pt idx="591">
                  <c:v>59.099999999996811</c:v>
                </c:pt>
                <c:pt idx="592">
                  <c:v>59.199999999996791</c:v>
                </c:pt>
                <c:pt idx="593">
                  <c:v>59.299999999996771</c:v>
                </c:pt>
                <c:pt idx="594">
                  <c:v>59.399999999996751</c:v>
                </c:pt>
                <c:pt idx="595">
                  <c:v>59.499999999996732</c:v>
                </c:pt>
                <c:pt idx="596">
                  <c:v>59.599999999996712</c:v>
                </c:pt>
                <c:pt idx="597">
                  <c:v>59.699999999996692</c:v>
                </c:pt>
                <c:pt idx="598">
                  <c:v>59.799999999996672</c:v>
                </c:pt>
                <c:pt idx="599">
                  <c:v>59.899999999996652</c:v>
                </c:pt>
                <c:pt idx="600">
                  <c:v>59.999999999996632</c:v>
                </c:pt>
                <c:pt idx="601">
                  <c:v>60.099999999996612</c:v>
                </c:pt>
                <c:pt idx="602">
                  <c:v>60.199999999996592</c:v>
                </c:pt>
                <c:pt idx="603">
                  <c:v>60.299999999996572</c:v>
                </c:pt>
                <c:pt idx="604">
                  <c:v>60.399999999996552</c:v>
                </c:pt>
                <c:pt idx="605">
                  <c:v>60.499999999996533</c:v>
                </c:pt>
                <c:pt idx="606">
                  <c:v>60.599999999996513</c:v>
                </c:pt>
                <c:pt idx="607">
                  <c:v>60.699999999996493</c:v>
                </c:pt>
                <c:pt idx="608">
                  <c:v>60.799999999996473</c:v>
                </c:pt>
                <c:pt idx="609">
                  <c:v>60.899999999996453</c:v>
                </c:pt>
                <c:pt idx="610">
                  <c:v>60.999999999996433</c:v>
                </c:pt>
                <c:pt idx="611">
                  <c:v>61.099999999996413</c:v>
                </c:pt>
                <c:pt idx="612">
                  <c:v>61.199999999996393</c:v>
                </c:pt>
                <c:pt idx="613">
                  <c:v>61.299999999996373</c:v>
                </c:pt>
                <c:pt idx="614">
                  <c:v>61.399999999996353</c:v>
                </c:pt>
                <c:pt idx="615">
                  <c:v>61.499999999996326</c:v>
                </c:pt>
                <c:pt idx="616">
                  <c:v>61.599999999996307</c:v>
                </c:pt>
                <c:pt idx="617">
                  <c:v>61.699999999996287</c:v>
                </c:pt>
                <c:pt idx="618">
                  <c:v>61.799999999996267</c:v>
                </c:pt>
                <c:pt idx="619">
                  <c:v>61.899999999996247</c:v>
                </c:pt>
                <c:pt idx="620">
                  <c:v>61.999999999996227</c:v>
                </c:pt>
                <c:pt idx="621">
                  <c:v>62.099999999996207</c:v>
                </c:pt>
                <c:pt idx="622">
                  <c:v>62.199999999996187</c:v>
                </c:pt>
                <c:pt idx="623">
                  <c:v>62.299999999996167</c:v>
                </c:pt>
                <c:pt idx="624">
                  <c:v>62.399999999996147</c:v>
                </c:pt>
                <c:pt idx="625">
                  <c:v>62.499999999996128</c:v>
                </c:pt>
                <c:pt idx="626">
                  <c:v>62.599999999996108</c:v>
                </c:pt>
                <c:pt idx="627">
                  <c:v>62.699999999996088</c:v>
                </c:pt>
                <c:pt idx="628">
                  <c:v>62.799999999996068</c:v>
                </c:pt>
                <c:pt idx="629">
                  <c:v>62.899999999996062</c:v>
                </c:pt>
                <c:pt idx="630">
                  <c:v>62.999999999996042</c:v>
                </c:pt>
                <c:pt idx="631">
                  <c:v>63.099999999996022</c:v>
                </c:pt>
                <c:pt idx="632">
                  <c:v>63.199999999996002</c:v>
                </c:pt>
                <c:pt idx="633">
                  <c:v>63.299999999995983</c:v>
                </c:pt>
                <c:pt idx="634">
                  <c:v>63.399999999995963</c:v>
                </c:pt>
                <c:pt idx="635">
                  <c:v>63.499999999995943</c:v>
                </c:pt>
                <c:pt idx="636">
                  <c:v>63.599999999995923</c:v>
                </c:pt>
                <c:pt idx="637">
                  <c:v>63.699999999995903</c:v>
                </c:pt>
                <c:pt idx="638">
                  <c:v>63.799999999995883</c:v>
                </c:pt>
                <c:pt idx="639">
                  <c:v>63.899999999995863</c:v>
                </c:pt>
                <c:pt idx="640">
                  <c:v>63.999999999995843</c:v>
                </c:pt>
                <c:pt idx="641">
                  <c:v>64.099999999995887</c:v>
                </c:pt>
                <c:pt idx="642">
                  <c:v>64.199999999995939</c:v>
                </c:pt>
                <c:pt idx="643">
                  <c:v>64.29999999999599</c:v>
                </c:pt>
                <c:pt idx="644">
                  <c:v>64.399999999996041</c:v>
                </c:pt>
                <c:pt idx="645">
                  <c:v>64.499999999996092</c:v>
                </c:pt>
                <c:pt idx="646">
                  <c:v>64.599999999996143</c:v>
                </c:pt>
                <c:pt idx="647">
                  <c:v>64.699999999996194</c:v>
                </c:pt>
                <c:pt idx="648">
                  <c:v>64.799999999996245</c:v>
                </c:pt>
                <c:pt idx="649">
                  <c:v>64.899999999996297</c:v>
                </c:pt>
                <c:pt idx="650">
                  <c:v>64.999999999996348</c:v>
                </c:pt>
                <c:pt idx="651">
                  <c:v>65.099999999996399</c:v>
                </c:pt>
                <c:pt idx="652">
                  <c:v>65.19999999999645</c:v>
                </c:pt>
                <c:pt idx="653">
                  <c:v>65.299999999996501</c:v>
                </c:pt>
                <c:pt idx="654">
                  <c:v>65.399999999996552</c:v>
                </c:pt>
                <c:pt idx="655">
                  <c:v>65.499999999996604</c:v>
                </c:pt>
                <c:pt idx="656">
                  <c:v>65.599999999996655</c:v>
                </c:pt>
                <c:pt idx="657">
                  <c:v>65.699999999996706</c:v>
                </c:pt>
                <c:pt idx="658">
                  <c:v>65.799999999996757</c:v>
                </c:pt>
                <c:pt idx="659">
                  <c:v>65.899999999996808</c:v>
                </c:pt>
                <c:pt idx="660">
                  <c:v>65.999999999996859</c:v>
                </c:pt>
                <c:pt idx="661">
                  <c:v>66.099999999996911</c:v>
                </c:pt>
                <c:pt idx="662">
                  <c:v>66.199999999996962</c:v>
                </c:pt>
                <c:pt idx="663">
                  <c:v>66.299999999997013</c:v>
                </c:pt>
                <c:pt idx="664">
                  <c:v>66.399999999997064</c:v>
                </c:pt>
                <c:pt idx="665">
                  <c:v>66.499999999997115</c:v>
                </c:pt>
                <c:pt idx="666">
                  <c:v>66.599999999997166</c:v>
                </c:pt>
                <c:pt idx="667">
                  <c:v>66.699999999997218</c:v>
                </c:pt>
                <c:pt idx="668">
                  <c:v>66.799999999997269</c:v>
                </c:pt>
                <c:pt idx="669">
                  <c:v>66.89999999999732</c:v>
                </c:pt>
                <c:pt idx="670">
                  <c:v>66.999999999997371</c:v>
                </c:pt>
                <c:pt idx="671">
                  <c:v>67.099999999997422</c:v>
                </c:pt>
                <c:pt idx="672">
                  <c:v>67.199999999997473</c:v>
                </c:pt>
                <c:pt idx="673">
                  <c:v>67.299999999997524</c:v>
                </c:pt>
                <c:pt idx="674">
                  <c:v>67.399999999997576</c:v>
                </c:pt>
                <c:pt idx="675">
                  <c:v>67.499999999997627</c:v>
                </c:pt>
                <c:pt idx="676">
                  <c:v>67.599999999997678</c:v>
                </c:pt>
                <c:pt idx="677">
                  <c:v>67.699999999997729</c:v>
                </c:pt>
                <c:pt idx="678">
                  <c:v>67.79999999999778</c:v>
                </c:pt>
                <c:pt idx="679">
                  <c:v>67.899999999997831</c:v>
                </c:pt>
                <c:pt idx="680">
                  <c:v>67.999999999997883</c:v>
                </c:pt>
                <c:pt idx="681">
                  <c:v>68.099999999997934</c:v>
                </c:pt>
                <c:pt idx="682">
                  <c:v>68.199999999997985</c:v>
                </c:pt>
                <c:pt idx="683">
                  <c:v>68.299999999998036</c:v>
                </c:pt>
                <c:pt idx="684">
                  <c:v>68.399999999998087</c:v>
                </c:pt>
                <c:pt idx="685">
                  <c:v>68.499999999998138</c:v>
                </c:pt>
                <c:pt idx="686">
                  <c:v>68.59999999999819</c:v>
                </c:pt>
                <c:pt idx="687">
                  <c:v>68.699999999998241</c:v>
                </c:pt>
                <c:pt idx="688">
                  <c:v>68.799999999998292</c:v>
                </c:pt>
                <c:pt idx="689">
                  <c:v>68.899999999998343</c:v>
                </c:pt>
                <c:pt idx="690">
                  <c:v>68.999999999998394</c:v>
                </c:pt>
                <c:pt idx="691">
                  <c:v>69.099999999998445</c:v>
                </c:pt>
                <c:pt idx="692">
                  <c:v>69.199999999998496</c:v>
                </c:pt>
                <c:pt idx="693">
                  <c:v>69.299999999998548</c:v>
                </c:pt>
                <c:pt idx="694">
                  <c:v>69.399999999998599</c:v>
                </c:pt>
                <c:pt idx="695">
                  <c:v>69.49999999999865</c:v>
                </c:pt>
                <c:pt idx="696">
                  <c:v>69.599999999998701</c:v>
                </c:pt>
                <c:pt idx="697">
                  <c:v>69.699999999998752</c:v>
                </c:pt>
                <c:pt idx="698">
                  <c:v>69.799999999998803</c:v>
                </c:pt>
                <c:pt idx="699">
                  <c:v>69.899999999998855</c:v>
                </c:pt>
                <c:pt idx="700">
                  <c:v>69.999999999998906</c:v>
                </c:pt>
                <c:pt idx="701">
                  <c:v>70.099999999998957</c:v>
                </c:pt>
                <c:pt idx="702">
                  <c:v>70.199999999999008</c:v>
                </c:pt>
                <c:pt idx="703">
                  <c:v>70.299999999999059</c:v>
                </c:pt>
                <c:pt idx="704">
                  <c:v>70.39999999999911</c:v>
                </c:pt>
                <c:pt idx="705">
                  <c:v>70.499999999999162</c:v>
                </c:pt>
                <c:pt idx="706">
                  <c:v>70.599999999999213</c:v>
                </c:pt>
                <c:pt idx="707">
                  <c:v>70.699999999999264</c:v>
                </c:pt>
                <c:pt idx="708">
                  <c:v>70.799999999999315</c:v>
                </c:pt>
                <c:pt idx="709">
                  <c:v>70.899999999999366</c:v>
                </c:pt>
                <c:pt idx="710">
                  <c:v>70.999999999999417</c:v>
                </c:pt>
                <c:pt idx="711">
                  <c:v>71.099999999999469</c:v>
                </c:pt>
                <c:pt idx="712">
                  <c:v>71.19999999999952</c:v>
                </c:pt>
                <c:pt idx="713">
                  <c:v>71.299999999999571</c:v>
                </c:pt>
                <c:pt idx="714">
                  <c:v>71.399999999999622</c:v>
                </c:pt>
                <c:pt idx="715">
                  <c:v>71.499999999999673</c:v>
                </c:pt>
                <c:pt idx="716">
                  <c:v>71.599999999999724</c:v>
                </c:pt>
                <c:pt idx="717">
                  <c:v>71.699999999999775</c:v>
                </c:pt>
                <c:pt idx="718">
                  <c:v>71.799999999999827</c:v>
                </c:pt>
                <c:pt idx="719">
                  <c:v>71.899999999999878</c:v>
                </c:pt>
                <c:pt idx="720">
                  <c:v>71.999999999999929</c:v>
                </c:pt>
                <c:pt idx="721">
                  <c:v>72.09999999999998</c:v>
                </c:pt>
                <c:pt idx="722">
                  <c:v>72.200000000000031</c:v>
                </c:pt>
                <c:pt idx="723">
                  <c:v>72.300000000000082</c:v>
                </c:pt>
                <c:pt idx="724">
                  <c:v>72.400000000000134</c:v>
                </c:pt>
                <c:pt idx="725">
                  <c:v>72.500000000000185</c:v>
                </c:pt>
                <c:pt idx="726">
                  <c:v>72.600000000000236</c:v>
                </c:pt>
                <c:pt idx="727">
                  <c:v>72.700000000000287</c:v>
                </c:pt>
                <c:pt idx="728">
                  <c:v>72.800000000000338</c:v>
                </c:pt>
                <c:pt idx="729">
                  <c:v>72.900000000000389</c:v>
                </c:pt>
                <c:pt idx="730">
                  <c:v>73.000000000000441</c:v>
                </c:pt>
                <c:pt idx="731">
                  <c:v>73.100000000000492</c:v>
                </c:pt>
                <c:pt idx="732">
                  <c:v>73.200000000000543</c:v>
                </c:pt>
                <c:pt idx="733">
                  <c:v>73.300000000000594</c:v>
                </c:pt>
                <c:pt idx="734">
                  <c:v>73.400000000000645</c:v>
                </c:pt>
                <c:pt idx="735">
                  <c:v>73.500000000000696</c:v>
                </c:pt>
                <c:pt idx="736">
                  <c:v>73.600000000000747</c:v>
                </c:pt>
                <c:pt idx="737">
                  <c:v>73.700000000000799</c:v>
                </c:pt>
                <c:pt idx="738">
                  <c:v>73.80000000000085</c:v>
                </c:pt>
                <c:pt idx="739">
                  <c:v>73.900000000000901</c:v>
                </c:pt>
                <c:pt idx="740">
                  <c:v>74.000000000000952</c:v>
                </c:pt>
                <c:pt idx="741">
                  <c:v>74.100000000001003</c:v>
                </c:pt>
                <c:pt idx="742">
                  <c:v>74.200000000001054</c:v>
                </c:pt>
                <c:pt idx="743">
                  <c:v>74.300000000001106</c:v>
                </c:pt>
                <c:pt idx="744">
                  <c:v>74.400000000001157</c:v>
                </c:pt>
                <c:pt idx="745">
                  <c:v>74.500000000001208</c:v>
                </c:pt>
                <c:pt idx="746">
                  <c:v>74.600000000001259</c:v>
                </c:pt>
                <c:pt idx="747">
                  <c:v>74.70000000000131</c:v>
                </c:pt>
                <c:pt idx="748">
                  <c:v>74.800000000001361</c:v>
                </c:pt>
                <c:pt idx="749">
                  <c:v>74.900000000001413</c:v>
                </c:pt>
                <c:pt idx="750">
                  <c:v>75.000000000001464</c:v>
                </c:pt>
                <c:pt idx="751">
                  <c:v>75.100000000001515</c:v>
                </c:pt>
                <c:pt idx="752">
                  <c:v>75.200000000001566</c:v>
                </c:pt>
                <c:pt idx="753">
                  <c:v>75.300000000001617</c:v>
                </c:pt>
                <c:pt idx="754">
                  <c:v>75.400000000001668</c:v>
                </c:pt>
                <c:pt idx="755">
                  <c:v>75.50000000000172</c:v>
                </c:pt>
                <c:pt idx="756">
                  <c:v>75.600000000001771</c:v>
                </c:pt>
                <c:pt idx="757">
                  <c:v>75.700000000001822</c:v>
                </c:pt>
                <c:pt idx="758">
                  <c:v>75.800000000001873</c:v>
                </c:pt>
                <c:pt idx="759">
                  <c:v>75.900000000001924</c:v>
                </c:pt>
                <c:pt idx="760">
                  <c:v>76.000000000001975</c:v>
                </c:pt>
                <c:pt idx="761">
                  <c:v>76.100000000002026</c:v>
                </c:pt>
                <c:pt idx="762">
                  <c:v>76.200000000002078</c:v>
                </c:pt>
                <c:pt idx="763">
                  <c:v>76.300000000002129</c:v>
                </c:pt>
                <c:pt idx="764">
                  <c:v>76.40000000000218</c:v>
                </c:pt>
                <c:pt idx="765">
                  <c:v>76.500000000002231</c:v>
                </c:pt>
                <c:pt idx="766">
                  <c:v>76.600000000002282</c:v>
                </c:pt>
                <c:pt idx="767">
                  <c:v>76.700000000002333</c:v>
                </c:pt>
                <c:pt idx="768">
                  <c:v>76.800000000002385</c:v>
                </c:pt>
                <c:pt idx="769">
                  <c:v>76.900000000002436</c:v>
                </c:pt>
                <c:pt idx="770">
                  <c:v>77.000000000002487</c:v>
                </c:pt>
                <c:pt idx="771">
                  <c:v>77.100000000002538</c:v>
                </c:pt>
                <c:pt idx="772">
                  <c:v>77.200000000002589</c:v>
                </c:pt>
                <c:pt idx="773">
                  <c:v>77.30000000000264</c:v>
                </c:pt>
                <c:pt idx="774">
                  <c:v>77.400000000002692</c:v>
                </c:pt>
                <c:pt idx="775">
                  <c:v>77.500000000002743</c:v>
                </c:pt>
                <c:pt idx="776">
                  <c:v>77.600000000002794</c:v>
                </c:pt>
                <c:pt idx="777">
                  <c:v>77.700000000002845</c:v>
                </c:pt>
                <c:pt idx="778">
                  <c:v>77.800000000002896</c:v>
                </c:pt>
                <c:pt idx="779">
                  <c:v>77.900000000002947</c:v>
                </c:pt>
                <c:pt idx="780">
                  <c:v>78.000000000002998</c:v>
                </c:pt>
                <c:pt idx="781">
                  <c:v>78.10000000000305</c:v>
                </c:pt>
                <c:pt idx="782">
                  <c:v>78.200000000003101</c:v>
                </c:pt>
                <c:pt idx="783">
                  <c:v>78.300000000003152</c:v>
                </c:pt>
                <c:pt idx="784">
                  <c:v>78.400000000003203</c:v>
                </c:pt>
                <c:pt idx="785">
                  <c:v>78.500000000003254</c:v>
                </c:pt>
                <c:pt idx="786">
                  <c:v>78.600000000003305</c:v>
                </c:pt>
                <c:pt idx="787">
                  <c:v>78.700000000003357</c:v>
                </c:pt>
                <c:pt idx="788">
                  <c:v>78.800000000003408</c:v>
                </c:pt>
                <c:pt idx="789">
                  <c:v>78.900000000003459</c:v>
                </c:pt>
                <c:pt idx="790">
                  <c:v>79.00000000000351</c:v>
                </c:pt>
                <c:pt idx="791">
                  <c:v>79.100000000003561</c:v>
                </c:pt>
                <c:pt idx="792">
                  <c:v>79.200000000003612</c:v>
                </c:pt>
                <c:pt idx="793">
                  <c:v>79.300000000003664</c:v>
                </c:pt>
                <c:pt idx="794">
                  <c:v>79.400000000003715</c:v>
                </c:pt>
                <c:pt idx="795">
                  <c:v>79.500000000003766</c:v>
                </c:pt>
                <c:pt idx="796">
                  <c:v>79.600000000003817</c:v>
                </c:pt>
                <c:pt idx="797">
                  <c:v>79.700000000003868</c:v>
                </c:pt>
                <c:pt idx="798">
                  <c:v>79.800000000003919</c:v>
                </c:pt>
                <c:pt idx="799">
                  <c:v>79.900000000003971</c:v>
                </c:pt>
                <c:pt idx="800">
                  <c:v>80.000000000004022</c:v>
                </c:pt>
                <c:pt idx="801">
                  <c:v>80.100000000004073</c:v>
                </c:pt>
                <c:pt idx="802">
                  <c:v>80.200000000004124</c:v>
                </c:pt>
                <c:pt idx="803">
                  <c:v>80.300000000004175</c:v>
                </c:pt>
                <c:pt idx="804">
                  <c:v>80.400000000004226</c:v>
                </c:pt>
                <c:pt idx="805">
                  <c:v>80.500000000004277</c:v>
                </c:pt>
                <c:pt idx="806">
                  <c:v>80.600000000004329</c:v>
                </c:pt>
                <c:pt idx="807">
                  <c:v>80.70000000000438</c:v>
                </c:pt>
                <c:pt idx="808">
                  <c:v>80.800000000004431</c:v>
                </c:pt>
                <c:pt idx="809">
                  <c:v>80.900000000004482</c:v>
                </c:pt>
                <c:pt idx="810">
                  <c:v>81.000000000004533</c:v>
                </c:pt>
                <c:pt idx="811">
                  <c:v>81.100000000004584</c:v>
                </c:pt>
                <c:pt idx="812">
                  <c:v>81.200000000004636</c:v>
                </c:pt>
                <c:pt idx="813">
                  <c:v>81.300000000004687</c:v>
                </c:pt>
                <c:pt idx="814">
                  <c:v>81.400000000004738</c:v>
                </c:pt>
                <c:pt idx="815">
                  <c:v>81.500000000004789</c:v>
                </c:pt>
                <c:pt idx="816">
                  <c:v>81.60000000000484</c:v>
                </c:pt>
                <c:pt idx="817">
                  <c:v>81.700000000004891</c:v>
                </c:pt>
                <c:pt idx="818">
                  <c:v>81.800000000004943</c:v>
                </c:pt>
                <c:pt idx="819">
                  <c:v>81.900000000004994</c:v>
                </c:pt>
                <c:pt idx="820">
                  <c:v>82.000000000005045</c:v>
                </c:pt>
                <c:pt idx="821">
                  <c:v>82.100000000005096</c:v>
                </c:pt>
                <c:pt idx="822">
                  <c:v>82.200000000005147</c:v>
                </c:pt>
                <c:pt idx="823">
                  <c:v>82.300000000005198</c:v>
                </c:pt>
                <c:pt idx="824">
                  <c:v>82.400000000005249</c:v>
                </c:pt>
                <c:pt idx="825">
                  <c:v>82.500000000005301</c:v>
                </c:pt>
                <c:pt idx="826">
                  <c:v>82.600000000005352</c:v>
                </c:pt>
                <c:pt idx="827">
                  <c:v>82.700000000005403</c:v>
                </c:pt>
                <c:pt idx="828">
                  <c:v>82.800000000005454</c:v>
                </c:pt>
                <c:pt idx="829">
                  <c:v>82.900000000005505</c:v>
                </c:pt>
                <c:pt idx="830">
                  <c:v>83.000000000005556</c:v>
                </c:pt>
                <c:pt idx="831">
                  <c:v>83.100000000005608</c:v>
                </c:pt>
                <c:pt idx="832">
                  <c:v>83.200000000005659</c:v>
                </c:pt>
                <c:pt idx="833">
                  <c:v>83.30000000000571</c:v>
                </c:pt>
                <c:pt idx="834">
                  <c:v>83.400000000005761</c:v>
                </c:pt>
                <c:pt idx="835">
                  <c:v>83.500000000005812</c:v>
                </c:pt>
                <c:pt idx="836">
                  <c:v>83.600000000005863</c:v>
                </c:pt>
                <c:pt idx="837">
                  <c:v>83.700000000005915</c:v>
                </c:pt>
                <c:pt idx="838">
                  <c:v>83.800000000005966</c:v>
                </c:pt>
                <c:pt idx="839">
                  <c:v>83.900000000006017</c:v>
                </c:pt>
                <c:pt idx="840">
                  <c:v>84.000000000006068</c:v>
                </c:pt>
                <c:pt idx="841">
                  <c:v>84.100000000006119</c:v>
                </c:pt>
                <c:pt idx="842">
                  <c:v>84.20000000000617</c:v>
                </c:pt>
                <c:pt idx="843">
                  <c:v>84.300000000006222</c:v>
                </c:pt>
                <c:pt idx="844">
                  <c:v>84.400000000006273</c:v>
                </c:pt>
                <c:pt idx="845">
                  <c:v>84.500000000006324</c:v>
                </c:pt>
                <c:pt idx="846">
                  <c:v>84.600000000006375</c:v>
                </c:pt>
                <c:pt idx="847">
                  <c:v>84.700000000006426</c:v>
                </c:pt>
                <c:pt idx="848">
                  <c:v>84.800000000006477</c:v>
                </c:pt>
                <c:pt idx="849">
                  <c:v>84.900000000006528</c:v>
                </c:pt>
                <c:pt idx="850">
                  <c:v>85.00000000000658</c:v>
                </c:pt>
                <c:pt idx="851">
                  <c:v>85.100000000006631</c:v>
                </c:pt>
                <c:pt idx="852">
                  <c:v>85.200000000006682</c:v>
                </c:pt>
                <c:pt idx="853">
                  <c:v>85.300000000006733</c:v>
                </c:pt>
                <c:pt idx="854">
                  <c:v>85.400000000006784</c:v>
                </c:pt>
                <c:pt idx="855">
                  <c:v>85.500000000006835</c:v>
                </c:pt>
                <c:pt idx="856">
                  <c:v>85.600000000006887</c:v>
                </c:pt>
                <c:pt idx="857">
                  <c:v>85.700000000006938</c:v>
                </c:pt>
                <c:pt idx="858">
                  <c:v>85.800000000006989</c:v>
                </c:pt>
                <c:pt idx="859">
                  <c:v>85.90000000000704</c:v>
                </c:pt>
                <c:pt idx="860">
                  <c:v>86.000000000007091</c:v>
                </c:pt>
                <c:pt idx="861">
                  <c:v>86.100000000007142</c:v>
                </c:pt>
                <c:pt idx="862">
                  <c:v>86.200000000007194</c:v>
                </c:pt>
                <c:pt idx="863">
                  <c:v>86.300000000007245</c:v>
                </c:pt>
                <c:pt idx="864">
                  <c:v>86.400000000007296</c:v>
                </c:pt>
                <c:pt idx="865">
                  <c:v>86.500000000007347</c:v>
                </c:pt>
                <c:pt idx="866">
                  <c:v>86.600000000007398</c:v>
                </c:pt>
                <c:pt idx="867">
                  <c:v>86.700000000007449</c:v>
                </c:pt>
                <c:pt idx="868">
                  <c:v>86.8000000000075</c:v>
                </c:pt>
                <c:pt idx="869">
                  <c:v>86.900000000007552</c:v>
                </c:pt>
                <c:pt idx="870">
                  <c:v>87.000000000007603</c:v>
                </c:pt>
                <c:pt idx="871">
                  <c:v>87.100000000007654</c:v>
                </c:pt>
                <c:pt idx="872">
                  <c:v>87.200000000007705</c:v>
                </c:pt>
                <c:pt idx="873">
                  <c:v>87.300000000007756</c:v>
                </c:pt>
                <c:pt idx="874">
                  <c:v>87.400000000007807</c:v>
                </c:pt>
                <c:pt idx="875">
                  <c:v>87.500000000007859</c:v>
                </c:pt>
                <c:pt idx="876">
                  <c:v>87.60000000000791</c:v>
                </c:pt>
                <c:pt idx="877">
                  <c:v>87.700000000007961</c:v>
                </c:pt>
                <c:pt idx="878">
                  <c:v>87.800000000008012</c:v>
                </c:pt>
                <c:pt idx="879">
                  <c:v>87.900000000008063</c:v>
                </c:pt>
                <c:pt idx="880">
                  <c:v>88.000000000008114</c:v>
                </c:pt>
                <c:pt idx="881">
                  <c:v>88.100000000008166</c:v>
                </c:pt>
                <c:pt idx="882">
                  <c:v>88.200000000008217</c:v>
                </c:pt>
                <c:pt idx="883">
                  <c:v>88.300000000008268</c:v>
                </c:pt>
                <c:pt idx="884">
                  <c:v>88.400000000008319</c:v>
                </c:pt>
                <c:pt idx="885">
                  <c:v>88.50000000000837</c:v>
                </c:pt>
                <c:pt idx="886">
                  <c:v>88.600000000008421</c:v>
                </c:pt>
                <c:pt idx="887">
                  <c:v>88.700000000008473</c:v>
                </c:pt>
                <c:pt idx="888">
                  <c:v>88.800000000008524</c:v>
                </c:pt>
                <c:pt idx="889">
                  <c:v>88.900000000008575</c:v>
                </c:pt>
                <c:pt idx="890">
                  <c:v>89.000000000008626</c:v>
                </c:pt>
                <c:pt idx="891">
                  <c:v>89.100000000008677</c:v>
                </c:pt>
                <c:pt idx="892">
                  <c:v>89.200000000008728</c:v>
                </c:pt>
                <c:pt idx="893">
                  <c:v>89.300000000008779</c:v>
                </c:pt>
                <c:pt idx="894">
                  <c:v>89.400000000008831</c:v>
                </c:pt>
                <c:pt idx="895">
                  <c:v>89.500000000008882</c:v>
                </c:pt>
                <c:pt idx="896">
                  <c:v>89.600000000008933</c:v>
                </c:pt>
                <c:pt idx="897">
                  <c:v>89.700000000008984</c:v>
                </c:pt>
                <c:pt idx="898">
                  <c:v>89.800000000009035</c:v>
                </c:pt>
                <c:pt idx="899">
                  <c:v>89.900000000009086</c:v>
                </c:pt>
                <c:pt idx="900">
                  <c:v>90.000000000009138</c:v>
                </c:pt>
                <c:pt idx="901">
                  <c:v>90.100000000009189</c:v>
                </c:pt>
                <c:pt idx="902">
                  <c:v>90.20000000000924</c:v>
                </c:pt>
                <c:pt idx="903">
                  <c:v>90.300000000009291</c:v>
                </c:pt>
                <c:pt idx="904">
                  <c:v>90.400000000009342</c:v>
                </c:pt>
                <c:pt idx="905">
                  <c:v>90.500000000009393</c:v>
                </c:pt>
                <c:pt idx="906">
                  <c:v>90.600000000009445</c:v>
                </c:pt>
                <c:pt idx="907">
                  <c:v>90.700000000009496</c:v>
                </c:pt>
                <c:pt idx="908">
                  <c:v>90.800000000009547</c:v>
                </c:pt>
                <c:pt idx="909">
                  <c:v>90.900000000009598</c:v>
                </c:pt>
                <c:pt idx="910">
                  <c:v>91.000000000009649</c:v>
                </c:pt>
                <c:pt idx="911">
                  <c:v>91.1000000000097</c:v>
                </c:pt>
                <c:pt idx="912">
                  <c:v>91.200000000009751</c:v>
                </c:pt>
                <c:pt idx="913">
                  <c:v>91.300000000009803</c:v>
                </c:pt>
                <c:pt idx="914">
                  <c:v>91.400000000009854</c:v>
                </c:pt>
                <c:pt idx="915">
                  <c:v>91.500000000009905</c:v>
                </c:pt>
                <c:pt idx="916">
                  <c:v>91.600000000009956</c:v>
                </c:pt>
                <c:pt idx="917">
                  <c:v>91.700000000010007</c:v>
                </c:pt>
                <c:pt idx="918">
                  <c:v>91.800000000010058</c:v>
                </c:pt>
                <c:pt idx="919">
                  <c:v>91.90000000001011</c:v>
                </c:pt>
                <c:pt idx="920">
                  <c:v>92.000000000010161</c:v>
                </c:pt>
                <c:pt idx="921">
                  <c:v>92.100000000010212</c:v>
                </c:pt>
                <c:pt idx="922">
                  <c:v>92.200000000010263</c:v>
                </c:pt>
                <c:pt idx="923">
                  <c:v>92.300000000010314</c:v>
                </c:pt>
                <c:pt idx="924">
                  <c:v>92.400000000010365</c:v>
                </c:pt>
                <c:pt idx="925">
                  <c:v>92.500000000010417</c:v>
                </c:pt>
                <c:pt idx="926">
                  <c:v>92.600000000010468</c:v>
                </c:pt>
                <c:pt idx="927">
                  <c:v>92.700000000010519</c:v>
                </c:pt>
                <c:pt idx="928">
                  <c:v>92.80000000001057</c:v>
                </c:pt>
                <c:pt idx="929">
                  <c:v>92.900000000010621</c:v>
                </c:pt>
                <c:pt idx="930">
                  <c:v>93.000000000010672</c:v>
                </c:pt>
                <c:pt idx="931">
                  <c:v>93.100000000010724</c:v>
                </c:pt>
                <c:pt idx="932">
                  <c:v>93.200000000010775</c:v>
                </c:pt>
                <c:pt idx="933">
                  <c:v>93.300000000010826</c:v>
                </c:pt>
                <c:pt idx="934">
                  <c:v>93.400000000010877</c:v>
                </c:pt>
                <c:pt idx="935">
                  <c:v>93.500000000010928</c:v>
                </c:pt>
                <c:pt idx="936">
                  <c:v>93.600000000010979</c:v>
                </c:pt>
                <c:pt idx="937">
                  <c:v>93.70000000001103</c:v>
                </c:pt>
                <c:pt idx="938">
                  <c:v>93.800000000011082</c:v>
                </c:pt>
                <c:pt idx="939">
                  <c:v>93.900000000011133</c:v>
                </c:pt>
                <c:pt idx="940">
                  <c:v>94.000000000011184</c:v>
                </c:pt>
                <c:pt idx="941">
                  <c:v>94.100000000011235</c:v>
                </c:pt>
                <c:pt idx="942">
                  <c:v>94.200000000011286</c:v>
                </c:pt>
                <c:pt idx="943">
                  <c:v>94.300000000011337</c:v>
                </c:pt>
                <c:pt idx="944">
                  <c:v>94.400000000011389</c:v>
                </c:pt>
                <c:pt idx="945">
                  <c:v>94.50000000001144</c:v>
                </c:pt>
                <c:pt idx="946">
                  <c:v>94.600000000011491</c:v>
                </c:pt>
                <c:pt idx="947">
                  <c:v>94.700000000011542</c:v>
                </c:pt>
                <c:pt idx="948">
                  <c:v>94.800000000011593</c:v>
                </c:pt>
                <c:pt idx="949">
                  <c:v>94.900000000011644</c:v>
                </c:pt>
                <c:pt idx="950">
                  <c:v>95.000000000011696</c:v>
                </c:pt>
                <c:pt idx="951">
                  <c:v>95.100000000011747</c:v>
                </c:pt>
                <c:pt idx="952">
                  <c:v>95.200000000011798</c:v>
                </c:pt>
                <c:pt idx="953">
                  <c:v>95.300000000011849</c:v>
                </c:pt>
                <c:pt idx="954">
                  <c:v>95.4000000000119</c:v>
                </c:pt>
                <c:pt idx="955">
                  <c:v>95.500000000011951</c:v>
                </c:pt>
                <c:pt idx="956">
                  <c:v>95.600000000012002</c:v>
                </c:pt>
                <c:pt idx="957">
                  <c:v>95.700000000012054</c:v>
                </c:pt>
                <c:pt idx="958">
                  <c:v>95.800000000012105</c:v>
                </c:pt>
                <c:pt idx="959">
                  <c:v>95.900000000012156</c:v>
                </c:pt>
                <c:pt idx="960">
                  <c:v>96.000000000012207</c:v>
                </c:pt>
                <c:pt idx="961">
                  <c:v>96.100000000012258</c:v>
                </c:pt>
                <c:pt idx="962">
                  <c:v>96.200000000012309</c:v>
                </c:pt>
                <c:pt idx="963">
                  <c:v>96.300000000012361</c:v>
                </c:pt>
                <c:pt idx="964">
                  <c:v>96.400000000012412</c:v>
                </c:pt>
                <c:pt idx="965">
                  <c:v>96.500000000012463</c:v>
                </c:pt>
                <c:pt idx="966">
                  <c:v>96.600000000012514</c:v>
                </c:pt>
                <c:pt idx="967">
                  <c:v>96.700000000012565</c:v>
                </c:pt>
                <c:pt idx="968">
                  <c:v>96.800000000012616</c:v>
                </c:pt>
                <c:pt idx="969">
                  <c:v>96.900000000012668</c:v>
                </c:pt>
                <c:pt idx="970">
                  <c:v>97.000000000012719</c:v>
                </c:pt>
                <c:pt idx="971">
                  <c:v>97.10000000001277</c:v>
                </c:pt>
                <c:pt idx="972">
                  <c:v>97.200000000012821</c:v>
                </c:pt>
                <c:pt idx="973">
                  <c:v>97.300000000012872</c:v>
                </c:pt>
                <c:pt idx="974">
                  <c:v>97.400000000012923</c:v>
                </c:pt>
                <c:pt idx="975">
                  <c:v>97.500000000012975</c:v>
                </c:pt>
                <c:pt idx="976">
                  <c:v>97.600000000013026</c:v>
                </c:pt>
                <c:pt idx="977">
                  <c:v>97.700000000013077</c:v>
                </c:pt>
                <c:pt idx="978">
                  <c:v>97.800000000013128</c:v>
                </c:pt>
                <c:pt idx="979">
                  <c:v>97.900000000013179</c:v>
                </c:pt>
                <c:pt idx="980">
                  <c:v>98.00000000001323</c:v>
                </c:pt>
                <c:pt idx="981">
                  <c:v>98.100000000013281</c:v>
                </c:pt>
                <c:pt idx="982">
                  <c:v>98.200000000013333</c:v>
                </c:pt>
                <c:pt idx="983">
                  <c:v>98.300000000013384</c:v>
                </c:pt>
                <c:pt idx="984">
                  <c:v>98.400000000013435</c:v>
                </c:pt>
                <c:pt idx="985">
                  <c:v>98.500000000013486</c:v>
                </c:pt>
                <c:pt idx="986">
                  <c:v>98.600000000013537</c:v>
                </c:pt>
                <c:pt idx="987">
                  <c:v>98.700000000013588</c:v>
                </c:pt>
                <c:pt idx="988">
                  <c:v>98.80000000001364</c:v>
                </c:pt>
                <c:pt idx="989">
                  <c:v>98.900000000013691</c:v>
                </c:pt>
                <c:pt idx="990">
                  <c:v>99.000000000013742</c:v>
                </c:pt>
                <c:pt idx="991">
                  <c:v>99.100000000013793</c:v>
                </c:pt>
                <c:pt idx="992">
                  <c:v>99.200000000013844</c:v>
                </c:pt>
                <c:pt idx="993">
                  <c:v>99.300000000013895</c:v>
                </c:pt>
                <c:pt idx="994">
                  <c:v>99.400000000013947</c:v>
                </c:pt>
                <c:pt idx="995">
                  <c:v>99.500000000013998</c:v>
                </c:pt>
                <c:pt idx="996">
                  <c:v>99.600000000014049</c:v>
                </c:pt>
                <c:pt idx="997">
                  <c:v>99.7000000000141</c:v>
                </c:pt>
                <c:pt idx="998">
                  <c:v>99.800000000014151</c:v>
                </c:pt>
                <c:pt idx="999">
                  <c:v>99.900000000014202</c:v>
                </c:pt>
                <c:pt idx="1000">
                  <c:v>100.0000000000143</c:v>
                </c:pt>
                <c:pt idx="1001">
                  <c:v>100.1000000000143</c:v>
                </c:pt>
                <c:pt idx="1002">
                  <c:v>100.2000000000144</c:v>
                </c:pt>
                <c:pt idx="1003">
                  <c:v>100.30000000001441</c:v>
                </c:pt>
                <c:pt idx="1004">
                  <c:v>100.4000000000145</c:v>
                </c:pt>
                <c:pt idx="1005">
                  <c:v>100.5000000000145</c:v>
                </c:pt>
                <c:pt idx="1006">
                  <c:v>100.6000000000146</c:v>
                </c:pt>
                <c:pt idx="1007">
                  <c:v>100.7000000000146</c:v>
                </c:pt>
                <c:pt idx="1008">
                  <c:v>100.80000000001471</c:v>
                </c:pt>
                <c:pt idx="1009">
                  <c:v>100.9000000000147</c:v>
                </c:pt>
                <c:pt idx="1010">
                  <c:v>101.00000000001479</c:v>
                </c:pt>
                <c:pt idx="1011">
                  <c:v>101.1000000000148</c:v>
                </c:pt>
                <c:pt idx="1012">
                  <c:v>101.2000000000149</c:v>
                </c:pt>
                <c:pt idx="1013">
                  <c:v>101.3000000000149</c:v>
                </c:pt>
                <c:pt idx="1014">
                  <c:v>101.400000000015</c:v>
                </c:pt>
                <c:pt idx="1015">
                  <c:v>101.50000000001501</c:v>
                </c:pt>
                <c:pt idx="1016">
                  <c:v>101.6000000000151</c:v>
                </c:pt>
                <c:pt idx="1017">
                  <c:v>101.70000000001509</c:v>
                </c:pt>
                <c:pt idx="1018">
                  <c:v>101.8000000000152</c:v>
                </c:pt>
                <c:pt idx="1019">
                  <c:v>101.9000000000152</c:v>
                </c:pt>
                <c:pt idx="1020">
                  <c:v>102.00000000001531</c:v>
                </c:pt>
                <c:pt idx="1021">
                  <c:v>102.1000000000153</c:v>
                </c:pt>
                <c:pt idx="1022">
                  <c:v>102.20000000001539</c:v>
                </c:pt>
                <c:pt idx="1023">
                  <c:v>102.3000000000154</c:v>
                </c:pt>
                <c:pt idx="1024">
                  <c:v>102.4000000000155</c:v>
                </c:pt>
                <c:pt idx="1025">
                  <c:v>102.5000000000155</c:v>
                </c:pt>
                <c:pt idx="1026">
                  <c:v>102.6000000000156</c:v>
                </c:pt>
                <c:pt idx="1027">
                  <c:v>102.70000000001561</c:v>
                </c:pt>
                <c:pt idx="1028">
                  <c:v>102.8000000000157</c:v>
                </c:pt>
                <c:pt idx="1029">
                  <c:v>102.90000000001569</c:v>
                </c:pt>
                <c:pt idx="1030">
                  <c:v>103.0000000000158</c:v>
                </c:pt>
                <c:pt idx="1031">
                  <c:v>103.1000000000158</c:v>
                </c:pt>
                <c:pt idx="1032">
                  <c:v>103.2000000000159</c:v>
                </c:pt>
                <c:pt idx="1033">
                  <c:v>103.3000000000159</c:v>
                </c:pt>
                <c:pt idx="1034">
                  <c:v>103.40000000001599</c:v>
                </c:pt>
                <c:pt idx="1035">
                  <c:v>103.500000000016</c:v>
                </c:pt>
                <c:pt idx="1036">
                  <c:v>103.6000000000161</c:v>
                </c:pt>
                <c:pt idx="1037">
                  <c:v>103.7000000000161</c:v>
                </c:pt>
                <c:pt idx="1038">
                  <c:v>103.8000000000162</c:v>
                </c:pt>
                <c:pt idx="1039">
                  <c:v>103.90000000001621</c:v>
                </c:pt>
                <c:pt idx="1040">
                  <c:v>104.0000000000163</c:v>
                </c:pt>
                <c:pt idx="1041">
                  <c:v>104.10000000001639</c:v>
                </c:pt>
                <c:pt idx="1042">
                  <c:v>104.2000000000164</c:v>
                </c:pt>
                <c:pt idx="1043">
                  <c:v>104.3000000000165</c:v>
                </c:pt>
                <c:pt idx="1044">
                  <c:v>104.4000000000165</c:v>
                </c:pt>
                <c:pt idx="1045">
                  <c:v>104.5000000000166</c:v>
                </c:pt>
                <c:pt idx="1046">
                  <c:v>104.60000000001661</c:v>
                </c:pt>
                <c:pt idx="1047">
                  <c:v>104.7000000000167</c:v>
                </c:pt>
                <c:pt idx="1048">
                  <c:v>104.80000000001669</c:v>
                </c:pt>
                <c:pt idx="1049">
                  <c:v>104.9000000000168</c:v>
                </c:pt>
                <c:pt idx="1050">
                  <c:v>105.0000000000168</c:v>
                </c:pt>
                <c:pt idx="1051">
                  <c:v>105.10000000001691</c:v>
                </c:pt>
                <c:pt idx="1052">
                  <c:v>105.2000000000169</c:v>
                </c:pt>
                <c:pt idx="1053">
                  <c:v>105.30000000001699</c:v>
                </c:pt>
                <c:pt idx="1054">
                  <c:v>105.400000000017</c:v>
                </c:pt>
                <c:pt idx="1055">
                  <c:v>105.5000000000171</c:v>
                </c:pt>
                <c:pt idx="1056">
                  <c:v>105.6000000000171</c:v>
                </c:pt>
                <c:pt idx="1057">
                  <c:v>105.7000000000172</c:v>
                </c:pt>
                <c:pt idx="1058">
                  <c:v>105.80000000001721</c:v>
                </c:pt>
                <c:pt idx="1059">
                  <c:v>105.9000000000173</c:v>
                </c:pt>
                <c:pt idx="1060">
                  <c:v>106.00000000001729</c:v>
                </c:pt>
                <c:pt idx="1061">
                  <c:v>106.1000000000174</c:v>
                </c:pt>
                <c:pt idx="1062">
                  <c:v>106.2000000000174</c:v>
                </c:pt>
                <c:pt idx="1063">
                  <c:v>106.3000000000175</c:v>
                </c:pt>
                <c:pt idx="1064">
                  <c:v>106.4000000000175</c:v>
                </c:pt>
                <c:pt idx="1065">
                  <c:v>106.50000000001759</c:v>
                </c:pt>
                <c:pt idx="1066">
                  <c:v>106.6000000000176</c:v>
                </c:pt>
                <c:pt idx="1067">
                  <c:v>106.7000000000177</c:v>
                </c:pt>
                <c:pt idx="1068">
                  <c:v>106.8000000000177</c:v>
                </c:pt>
                <c:pt idx="1069">
                  <c:v>106.9000000000178</c:v>
                </c:pt>
                <c:pt idx="1070">
                  <c:v>107.00000000001781</c:v>
                </c:pt>
                <c:pt idx="1071">
                  <c:v>107.1000000000179</c:v>
                </c:pt>
                <c:pt idx="1072">
                  <c:v>107.20000000001789</c:v>
                </c:pt>
                <c:pt idx="1073">
                  <c:v>107.300000000018</c:v>
                </c:pt>
                <c:pt idx="1074">
                  <c:v>107.400000000018</c:v>
                </c:pt>
                <c:pt idx="1075">
                  <c:v>107.5000000000181</c:v>
                </c:pt>
                <c:pt idx="1076">
                  <c:v>107.6000000000181</c:v>
                </c:pt>
                <c:pt idx="1077">
                  <c:v>107.70000000001821</c:v>
                </c:pt>
                <c:pt idx="1078">
                  <c:v>107.8000000000182</c:v>
                </c:pt>
                <c:pt idx="1079">
                  <c:v>107.9000000000183</c:v>
                </c:pt>
                <c:pt idx="1080">
                  <c:v>108.0000000000183</c:v>
                </c:pt>
                <c:pt idx="1081">
                  <c:v>108.1000000000184</c:v>
                </c:pt>
                <c:pt idx="1082">
                  <c:v>108.20000000001841</c:v>
                </c:pt>
                <c:pt idx="1083">
                  <c:v>108.3000000000185</c:v>
                </c:pt>
                <c:pt idx="1084">
                  <c:v>108.40000000001859</c:v>
                </c:pt>
                <c:pt idx="1085">
                  <c:v>108.5000000000186</c:v>
                </c:pt>
                <c:pt idx="1086">
                  <c:v>108.6000000000187</c:v>
                </c:pt>
                <c:pt idx="1087">
                  <c:v>108.7000000000187</c:v>
                </c:pt>
                <c:pt idx="1088">
                  <c:v>108.8000000000188</c:v>
                </c:pt>
                <c:pt idx="1089">
                  <c:v>108.90000000001881</c:v>
                </c:pt>
                <c:pt idx="1090">
                  <c:v>109.0000000000189</c:v>
                </c:pt>
                <c:pt idx="1091">
                  <c:v>109.10000000001889</c:v>
                </c:pt>
                <c:pt idx="1092">
                  <c:v>109.200000000019</c:v>
                </c:pt>
                <c:pt idx="1093">
                  <c:v>109.300000000019</c:v>
                </c:pt>
                <c:pt idx="1094">
                  <c:v>109.40000000001911</c:v>
                </c:pt>
                <c:pt idx="1095">
                  <c:v>109.5000000000191</c:v>
                </c:pt>
                <c:pt idx="1096">
                  <c:v>109.60000000001919</c:v>
                </c:pt>
                <c:pt idx="1097">
                  <c:v>109.7000000000192</c:v>
                </c:pt>
                <c:pt idx="1098">
                  <c:v>109.8000000000193</c:v>
                </c:pt>
                <c:pt idx="1099">
                  <c:v>109.9000000000193</c:v>
                </c:pt>
                <c:pt idx="1100">
                  <c:v>110.0000000000194</c:v>
                </c:pt>
                <c:pt idx="1101">
                  <c:v>110.10000000001941</c:v>
                </c:pt>
                <c:pt idx="1102">
                  <c:v>110.2000000000195</c:v>
                </c:pt>
                <c:pt idx="1103">
                  <c:v>110.30000000001949</c:v>
                </c:pt>
                <c:pt idx="1104">
                  <c:v>110.4000000000196</c:v>
                </c:pt>
                <c:pt idx="1105">
                  <c:v>110.5000000000196</c:v>
                </c:pt>
                <c:pt idx="1106">
                  <c:v>110.6000000000197</c:v>
                </c:pt>
                <c:pt idx="1107">
                  <c:v>110.7000000000197</c:v>
                </c:pt>
                <c:pt idx="1108">
                  <c:v>110.80000000001981</c:v>
                </c:pt>
                <c:pt idx="1109">
                  <c:v>110.9000000000198</c:v>
                </c:pt>
                <c:pt idx="1110">
                  <c:v>111.0000000000199</c:v>
                </c:pt>
                <c:pt idx="1111">
                  <c:v>111.1000000000199</c:v>
                </c:pt>
                <c:pt idx="1112">
                  <c:v>111.20000000002</c:v>
                </c:pt>
                <c:pt idx="1113">
                  <c:v>111.30000000002001</c:v>
                </c:pt>
                <c:pt idx="1114">
                  <c:v>111.4000000000201</c:v>
                </c:pt>
                <c:pt idx="1115">
                  <c:v>111.50000000002009</c:v>
                </c:pt>
                <c:pt idx="1116">
                  <c:v>111.6000000000202</c:v>
                </c:pt>
                <c:pt idx="1117">
                  <c:v>111.7000000000202</c:v>
                </c:pt>
                <c:pt idx="1118">
                  <c:v>111.8000000000203</c:v>
                </c:pt>
                <c:pt idx="1119">
                  <c:v>111.9000000000203</c:v>
                </c:pt>
                <c:pt idx="1120">
                  <c:v>112.00000000002041</c:v>
                </c:pt>
                <c:pt idx="1121">
                  <c:v>112.1000000000204</c:v>
                </c:pt>
                <c:pt idx="1122">
                  <c:v>112.20000000002049</c:v>
                </c:pt>
                <c:pt idx="1123">
                  <c:v>112.3000000000205</c:v>
                </c:pt>
                <c:pt idx="1124">
                  <c:v>112.4000000000206</c:v>
                </c:pt>
                <c:pt idx="1125">
                  <c:v>112.50000000002061</c:v>
                </c:pt>
                <c:pt idx="1126">
                  <c:v>112.6000000000207</c:v>
                </c:pt>
                <c:pt idx="1127">
                  <c:v>112.70000000002079</c:v>
                </c:pt>
                <c:pt idx="1128">
                  <c:v>112.8000000000208</c:v>
                </c:pt>
                <c:pt idx="1129">
                  <c:v>112.9000000000209</c:v>
                </c:pt>
                <c:pt idx="1130">
                  <c:v>113.0000000000209</c:v>
                </c:pt>
                <c:pt idx="1131">
                  <c:v>113.100000000021</c:v>
                </c:pt>
                <c:pt idx="1132">
                  <c:v>113.20000000002101</c:v>
                </c:pt>
                <c:pt idx="1133">
                  <c:v>113.3000000000211</c:v>
                </c:pt>
                <c:pt idx="1134">
                  <c:v>113.40000000002109</c:v>
                </c:pt>
                <c:pt idx="1135">
                  <c:v>113.5000000000212</c:v>
                </c:pt>
                <c:pt idx="1136">
                  <c:v>113.6000000000212</c:v>
                </c:pt>
                <c:pt idx="1137">
                  <c:v>113.7000000000213</c:v>
                </c:pt>
                <c:pt idx="1138">
                  <c:v>113.8000000000213</c:v>
                </c:pt>
                <c:pt idx="1139">
                  <c:v>113.90000000002139</c:v>
                </c:pt>
                <c:pt idx="1140">
                  <c:v>114.0000000000214</c:v>
                </c:pt>
                <c:pt idx="1141">
                  <c:v>114.1000000000215</c:v>
                </c:pt>
                <c:pt idx="1142">
                  <c:v>114.2000000000215</c:v>
                </c:pt>
                <c:pt idx="1143">
                  <c:v>114.3000000000216</c:v>
                </c:pt>
                <c:pt idx="1144">
                  <c:v>114.40000000002161</c:v>
                </c:pt>
                <c:pt idx="1145">
                  <c:v>114.5000000000217</c:v>
                </c:pt>
                <c:pt idx="1146">
                  <c:v>114.60000000002169</c:v>
                </c:pt>
                <c:pt idx="1147">
                  <c:v>114.7000000000218</c:v>
                </c:pt>
                <c:pt idx="1148">
                  <c:v>114.8000000000218</c:v>
                </c:pt>
                <c:pt idx="1149">
                  <c:v>114.9000000000219</c:v>
                </c:pt>
                <c:pt idx="1150">
                  <c:v>115.0000000000219</c:v>
                </c:pt>
                <c:pt idx="1151">
                  <c:v>115.10000000002201</c:v>
                </c:pt>
                <c:pt idx="1152">
                  <c:v>115.200000000022</c:v>
                </c:pt>
                <c:pt idx="1153">
                  <c:v>115.3000000000221</c:v>
                </c:pt>
                <c:pt idx="1154">
                  <c:v>115.4000000000221</c:v>
                </c:pt>
                <c:pt idx="1155">
                  <c:v>115.5000000000222</c:v>
                </c:pt>
                <c:pt idx="1156">
                  <c:v>115.60000000002221</c:v>
                </c:pt>
                <c:pt idx="1157">
                  <c:v>115.7000000000223</c:v>
                </c:pt>
                <c:pt idx="1158">
                  <c:v>115.80000000002229</c:v>
                </c:pt>
                <c:pt idx="1159">
                  <c:v>115.9000000000224</c:v>
                </c:pt>
                <c:pt idx="1160">
                  <c:v>116.0000000000224</c:v>
                </c:pt>
                <c:pt idx="1161">
                  <c:v>116.1000000000225</c:v>
                </c:pt>
                <c:pt idx="1162">
                  <c:v>116.2000000000225</c:v>
                </c:pt>
                <c:pt idx="1163">
                  <c:v>116.30000000002261</c:v>
                </c:pt>
                <c:pt idx="1164">
                  <c:v>116.4000000000226</c:v>
                </c:pt>
                <c:pt idx="1165">
                  <c:v>116.50000000002269</c:v>
                </c:pt>
                <c:pt idx="1166">
                  <c:v>116.6000000000227</c:v>
                </c:pt>
                <c:pt idx="1167">
                  <c:v>116.7000000000228</c:v>
                </c:pt>
                <c:pt idx="1168">
                  <c:v>116.80000000002281</c:v>
                </c:pt>
                <c:pt idx="1169">
                  <c:v>116.9000000000229</c:v>
                </c:pt>
                <c:pt idx="1170">
                  <c:v>117.00000000002299</c:v>
                </c:pt>
                <c:pt idx="1171">
                  <c:v>117.100000000023</c:v>
                </c:pt>
                <c:pt idx="1172">
                  <c:v>117.2000000000231</c:v>
                </c:pt>
                <c:pt idx="1173">
                  <c:v>117.3000000000231</c:v>
                </c:pt>
                <c:pt idx="1174">
                  <c:v>117.4000000000232</c:v>
                </c:pt>
                <c:pt idx="1175">
                  <c:v>117.50000000002321</c:v>
                </c:pt>
                <c:pt idx="1176">
                  <c:v>117.6000000000233</c:v>
                </c:pt>
                <c:pt idx="1177">
                  <c:v>117.70000000002329</c:v>
                </c:pt>
                <c:pt idx="1178">
                  <c:v>117.8000000000234</c:v>
                </c:pt>
                <c:pt idx="1179">
                  <c:v>117.9000000000234</c:v>
                </c:pt>
                <c:pt idx="1180">
                  <c:v>118.0000000000235</c:v>
                </c:pt>
                <c:pt idx="1181">
                  <c:v>118.1000000000235</c:v>
                </c:pt>
                <c:pt idx="1182">
                  <c:v>118.20000000002361</c:v>
                </c:pt>
                <c:pt idx="1183">
                  <c:v>118.3000000000236</c:v>
                </c:pt>
                <c:pt idx="1184">
                  <c:v>118.4000000000237</c:v>
                </c:pt>
                <c:pt idx="1185">
                  <c:v>118.5000000000237</c:v>
                </c:pt>
                <c:pt idx="1186">
                  <c:v>118.6000000000238</c:v>
                </c:pt>
                <c:pt idx="1187">
                  <c:v>118.70000000002381</c:v>
                </c:pt>
                <c:pt idx="1188">
                  <c:v>118.8000000000239</c:v>
                </c:pt>
                <c:pt idx="1189">
                  <c:v>118.90000000002389</c:v>
                </c:pt>
                <c:pt idx="1190">
                  <c:v>119.000000000024</c:v>
                </c:pt>
                <c:pt idx="1191">
                  <c:v>119.100000000024</c:v>
                </c:pt>
                <c:pt idx="1192">
                  <c:v>119.2000000000241</c:v>
                </c:pt>
                <c:pt idx="1193">
                  <c:v>119.3000000000241</c:v>
                </c:pt>
                <c:pt idx="1194">
                  <c:v>119.40000000002421</c:v>
                </c:pt>
                <c:pt idx="1195">
                  <c:v>119.5000000000242</c:v>
                </c:pt>
                <c:pt idx="1196">
                  <c:v>119.60000000002429</c:v>
                </c:pt>
                <c:pt idx="1197">
                  <c:v>119.7000000000243</c:v>
                </c:pt>
                <c:pt idx="1198">
                  <c:v>119.8000000000244</c:v>
                </c:pt>
                <c:pt idx="1199">
                  <c:v>119.90000000002441</c:v>
                </c:pt>
                <c:pt idx="1200">
                  <c:v>120.0000000000245</c:v>
                </c:pt>
                <c:pt idx="1201">
                  <c:v>120.10000000002449</c:v>
                </c:pt>
                <c:pt idx="1202">
                  <c:v>120.2000000000246</c:v>
                </c:pt>
                <c:pt idx="1203">
                  <c:v>120.3000000000246</c:v>
                </c:pt>
                <c:pt idx="1204">
                  <c:v>120.4000000000247</c:v>
                </c:pt>
                <c:pt idx="1205">
                  <c:v>120.5000000000247</c:v>
                </c:pt>
                <c:pt idx="1206">
                  <c:v>120.60000000002481</c:v>
                </c:pt>
                <c:pt idx="1207">
                  <c:v>120.7000000000248</c:v>
                </c:pt>
                <c:pt idx="1208">
                  <c:v>120.80000000002489</c:v>
                </c:pt>
                <c:pt idx="1209">
                  <c:v>120.9000000000249</c:v>
                </c:pt>
                <c:pt idx="1210">
                  <c:v>121.000000000025</c:v>
                </c:pt>
                <c:pt idx="1211">
                  <c:v>121.10000000002501</c:v>
                </c:pt>
                <c:pt idx="1212">
                  <c:v>121.2000000000251</c:v>
                </c:pt>
                <c:pt idx="1213">
                  <c:v>121.30000000002519</c:v>
                </c:pt>
                <c:pt idx="1214">
                  <c:v>121.4000000000252</c:v>
                </c:pt>
                <c:pt idx="1215">
                  <c:v>121.5000000000253</c:v>
                </c:pt>
                <c:pt idx="1216">
                  <c:v>121.6000000000253</c:v>
                </c:pt>
                <c:pt idx="1217">
                  <c:v>121.7000000000254</c:v>
                </c:pt>
                <c:pt idx="1218">
                  <c:v>121.80000000002541</c:v>
                </c:pt>
                <c:pt idx="1219">
                  <c:v>121.9000000000255</c:v>
                </c:pt>
                <c:pt idx="1220">
                  <c:v>122.00000000002549</c:v>
                </c:pt>
                <c:pt idx="1221">
                  <c:v>122.1000000000256</c:v>
                </c:pt>
                <c:pt idx="1222">
                  <c:v>122.2000000000256</c:v>
                </c:pt>
                <c:pt idx="1223">
                  <c:v>122.3000000000257</c:v>
                </c:pt>
                <c:pt idx="1224">
                  <c:v>122.4000000000257</c:v>
                </c:pt>
                <c:pt idx="1225">
                  <c:v>122.50000000002581</c:v>
                </c:pt>
                <c:pt idx="1226">
                  <c:v>122.6000000000258</c:v>
                </c:pt>
                <c:pt idx="1227">
                  <c:v>122.7000000000259</c:v>
                </c:pt>
                <c:pt idx="1228">
                  <c:v>122.8000000000259</c:v>
                </c:pt>
                <c:pt idx="1229">
                  <c:v>122.900000000026</c:v>
                </c:pt>
                <c:pt idx="1230">
                  <c:v>123.00000000002601</c:v>
                </c:pt>
                <c:pt idx="1231">
                  <c:v>123.1000000000261</c:v>
                </c:pt>
                <c:pt idx="1232">
                  <c:v>123.20000000002609</c:v>
                </c:pt>
                <c:pt idx="1233">
                  <c:v>123.3000000000262</c:v>
                </c:pt>
                <c:pt idx="1234">
                  <c:v>123.4000000000262</c:v>
                </c:pt>
                <c:pt idx="1235">
                  <c:v>123.5000000000263</c:v>
                </c:pt>
                <c:pt idx="1236">
                  <c:v>123.6000000000263</c:v>
                </c:pt>
                <c:pt idx="1237">
                  <c:v>123.70000000002641</c:v>
                </c:pt>
                <c:pt idx="1238">
                  <c:v>123.8000000000264</c:v>
                </c:pt>
                <c:pt idx="1239">
                  <c:v>123.90000000002649</c:v>
                </c:pt>
                <c:pt idx="1240">
                  <c:v>124.0000000000265</c:v>
                </c:pt>
                <c:pt idx="1241">
                  <c:v>124.1000000000266</c:v>
                </c:pt>
                <c:pt idx="1242">
                  <c:v>124.20000000002661</c:v>
                </c:pt>
                <c:pt idx="1243">
                  <c:v>124.3000000000267</c:v>
                </c:pt>
                <c:pt idx="1244">
                  <c:v>124.40000000002669</c:v>
                </c:pt>
                <c:pt idx="1245">
                  <c:v>124.5000000000268</c:v>
                </c:pt>
                <c:pt idx="1246">
                  <c:v>124.6000000000268</c:v>
                </c:pt>
                <c:pt idx="1247">
                  <c:v>124.7000000000269</c:v>
                </c:pt>
                <c:pt idx="1248">
                  <c:v>124.8000000000269</c:v>
                </c:pt>
                <c:pt idx="1249">
                  <c:v>124.90000000002701</c:v>
                </c:pt>
                <c:pt idx="1250">
                  <c:v>125.000000000027</c:v>
                </c:pt>
                <c:pt idx="1251">
                  <c:v>125.10000000002709</c:v>
                </c:pt>
                <c:pt idx="1252">
                  <c:v>125.2000000000271</c:v>
                </c:pt>
                <c:pt idx="1253">
                  <c:v>125.3000000000272</c:v>
                </c:pt>
                <c:pt idx="1254">
                  <c:v>125.40000000002721</c:v>
                </c:pt>
                <c:pt idx="1255">
                  <c:v>125.5000000000273</c:v>
                </c:pt>
                <c:pt idx="1256">
                  <c:v>125.60000000002741</c:v>
                </c:pt>
                <c:pt idx="1257">
                  <c:v>125.7000000000274</c:v>
                </c:pt>
                <c:pt idx="1258">
                  <c:v>125.8000000000275</c:v>
                </c:pt>
                <c:pt idx="1259">
                  <c:v>125.9000000000275</c:v>
                </c:pt>
                <c:pt idx="1260">
                  <c:v>126.0000000000276</c:v>
                </c:pt>
                <c:pt idx="1261">
                  <c:v>126.10000000002761</c:v>
                </c:pt>
                <c:pt idx="1262">
                  <c:v>126.2000000000277</c:v>
                </c:pt>
                <c:pt idx="1263">
                  <c:v>126.30000000002769</c:v>
                </c:pt>
                <c:pt idx="1264">
                  <c:v>126.4000000000278</c:v>
                </c:pt>
                <c:pt idx="1265">
                  <c:v>126.5000000000278</c:v>
                </c:pt>
                <c:pt idx="1266">
                  <c:v>126.6000000000279</c:v>
                </c:pt>
                <c:pt idx="1267">
                  <c:v>126.7000000000279</c:v>
                </c:pt>
                <c:pt idx="1268">
                  <c:v>126.80000000002801</c:v>
                </c:pt>
                <c:pt idx="1269">
                  <c:v>126.900000000028</c:v>
                </c:pt>
                <c:pt idx="1270">
                  <c:v>127.00000000002809</c:v>
                </c:pt>
                <c:pt idx="1271">
                  <c:v>127.1000000000281</c:v>
                </c:pt>
                <c:pt idx="1272">
                  <c:v>127.2000000000282</c:v>
                </c:pt>
                <c:pt idx="1273">
                  <c:v>127.30000000002821</c:v>
                </c:pt>
                <c:pt idx="1274">
                  <c:v>127.4000000000283</c:v>
                </c:pt>
                <c:pt idx="1275">
                  <c:v>127.50000000002829</c:v>
                </c:pt>
                <c:pt idx="1276">
                  <c:v>127.6000000000284</c:v>
                </c:pt>
                <c:pt idx="1277">
                  <c:v>127.7000000000284</c:v>
                </c:pt>
                <c:pt idx="1278">
                  <c:v>127.8000000000285</c:v>
                </c:pt>
                <c:pt idx="1279">
                  <c:v>127.9000000000285</c:v>
                </c:pt>
                <c:pt idx="1280">
                  <c:v>128.00000000002859</c:v>
                </c:pt>
                <c:pt idx="1281">
                  <c:v>128.1000000000285</c:v>
                </c:pt>
                <c:pt idx="1282">
                  <c:v>128.20000000002841</c:v>
                </c:pt>
                <c:pt idx="1283">
                  <c:v>128.30000000002829</c:v>
                </c:pt>
                <c:pt idx="1284">
                  <c:v>128.4000000000282</c:v>
                </c:pt>
                <c:pt idx="1285">
                  <c:v>128.50000000002811</c:v>
                </c:pt>
                <c:pt idx="1286">
                  <c:v>128.60000000002799</c:v>
                </c:pt>
                <c:pt idx="1287">
                  <c:v>128.7000000000279</c:v>
                </c:pt>
                <c:pt idx="1288">
                  <c:v>128.80000000002781</c:v>
                </c:pt>
                <c:pt idx="1289">
                  <c:v>128.90000000002769</c:v>
                </c:pt>
                <c:pt idx="1290">
                  <c:v>129.00000000002771</c:v>
                </c:pt>
                <c:pt idx="1291">
                  <c:v>129.10000000002759</c:v>
                </c:pt>
                <c:pt idx="1292">
                  <c:v>129.2000000000275</c:v>
                </c:pt>
                <c:pt idx="1293">
                  <c:v>129.30000000002741</c:v>
                </c:pt>
                <c:pt idx="1294">
                  <c:v>129.40000000002729</c:v>
                </c:pt>
                <c:pt idx="1295">
                  <c:v>129.5000000000272</c:v>
                </c:pt>
                <c:pt idx="1296">
                  <c:v>129.60000000002711</c:v>
                </c:pt>
                <c:pt idx="1297">
                  <c:v>129.70000000002699</c:v>
                </c:pt>
                <c:pt idx="1298">
                  <c:v>129.8000000000269</c:v>
                </c:pt>
                <c:pt idx="1299">
                  <c:v>129.90000000002681</c:v>
                </c:pt>
                <c:pt idx="1300">
                  <c:v>130.00000000002669</c:v>
                </c:pt>
                <c:pt idx="1301">
                  <c:v>130.10000000002671</c:v>
                </c:pt>
                <c:pt idx="1302">
                  <c:v>130.20000000002659</c:v>
                </c:pt>
                <c:pt idx="1303">
                  <c:v>130.3000000000265</c:v>
                </c:pt>
                <c:pt idx="1304">
                  <c:v>130.40000000002641</c:v>
                </c:pt>
                <c:pt idx="1305">
                  <c:v>130.50000000002629</c:v>
                </c:pt>
                <c:pt idx="1306">
                  <c:v>130.6000000000262</c:v>
                </c:pt>
                <c:pt idx="1307">
                  <c:v>130.70000000002611</c:v>
                </c:pt>
                <c:pt idx="1308">
                  <c:v>130.80000000002599</c:v>
                </c:pt>
                <c:pt idx="1309">
                  <c:v>130.9000000000259</c:v>
                </c:pt>
                <c:pt idx="1310">
                  <c:v>131.00000000002581</c:v>
                </c:pt>
                <c:pt idx="1311">
                  <c:v>131.10000000002569</c:v>
                </c:pt>
                <c:pt idx="1312">
                  <c:v>131.20000000002571</c:v>
                </c:pt>
                <c:pt idx="1313">
                  <c:v>131.30000000002559</c:v>
                </c:pt>
                <c:pt idx="1314">
                  <c:v>131.4000000000255</c:v>
                </c:pt>
                <c:pt idx="1315">
                  <c:v>131.50000000002541</c:v>
                </c:pt>
                <c:pt idx="1316">
                  <c:v>131.60000000002529</c:v>
                </c:pt>
                <c:pt idx="1317">
                  <c:v>131.7000000000252</c:v>
                </c:pt>
                <c:pt idx="1318">
                  <c:v>131.80000000002511</c:v>
                </c:pt>
                <c:pt idx="1319">
                  <c:v>131.90000000002499</c:v>
                </c:pt>
                <c:pt idx="1320">
                  <c:v>132.0000000000249</c:v>
                </c:pt>
                <c:pt idx="1321">
                  <c:v>132.10000000002481</c:v>
                </c:pt>
                <c:pt idx="1322">
                  <c:v>132.20000000002469</c:v>
                </c:pt>
                <c:pt idx="1323">
                  <c:v>132.30000000002471</c:v>
                </c:pt>
                <c:pt idx="1324">
                  <c:v>132.40000000002459</c:v>
                </c:pt>
                <c:pt idx="1325">
                  <c:v>132.5000000000245</c:v>
                </c:pt>
                <c:pt idx="1326">
                  <c:v>132.60000000002441</c:v>
                </c:pt>
                <c:pt idx="1327">
                  <c:v>132.70000000002429</c:v>
                </c:pt>
                <c:pt idx="1328">
                  <c:v>132.8000000000242</c:v>
                </c:pt>
                <c:pt idx="1329">
                  <c:v>132.90000000002411</c:v>
                </c:pt>
                <c:pt idx="1330">
                  <c:v>133.00000000002399</c:v>
                </c:pt>
                <c:pt idx="1331">
                  <c:v>133.1000000000239</c:v>
                </c:pt>
                <c:pt idx="1332">
                  <c:v>133.20000000002381</c:v>
                </c:pt>
                <c:pt idx="1333">
                  <c:v>133.30000000002369</c:v>
                </c:pt>
                <c:pt idx="1334">
                  <c:v>133.40000000002371</c:v>
                </c:pt>
                <c:pt idx="1335">
                  <c:v>133.50000000002359</c:v>
                </c:pt>
                <c:pt idx="1336">
                  <c:v>133.6000000000235</c:v>
                </c:pt>
                <c:pt idx="1337">
                  <c:v>133.70000000002341</c:v>
                </c:pt>
                <c:pt idx="1338">
                  <c:v>133.80000000002329</c:v>
                </c:pt>
                <c:pt idx="1339">
                  <c:v>133.9000000000232</c:v>
                </c:pt>
                <c:pt idx="1340">
                  <c:v>134.00000000002311</c:v>
                </c:pt>
                <c:pt idx="1341">
                  <c:v>134.10000000002299</c:v>
                </c:pt>
                <c:pt idx="1342">
                  <c:v>134.2000000000229</c:v>
                </c:pt>
                <c:pt idx="1343">
                  <c:v>134.30000000002281</c:v>
                </c:pt>
                <c:pt idx="1344">
                  <c:v>134.40000000002269</c:v>
                </c:pt>
                <c:pt idx="1345">
                  <c:v>134.50000000002271</c:v>
                </c:pt>
                <c:pt idx="1346">
                  <c:v>134.60000000002259</c:v>
                </c:pt>
                <c:pt idx="1347">
                  <c:v>134.7000000000225</c:v>
                </c:pt>
                <c:pt idx="1348">
                  <c:v>134.80000000002241</c:v>
                </c:pt>
                <c:pt idx="1349">
                  <c:v>134.90000000002229</c:v>
                </c:pt>
                <c:pt idx="1350">
                  <c:v>135.0000000000222</c:v>
                </c:pt>
                <c:pt idx="1351">
                  <c:v>135.10000000002211</c:v>
                </c:pt>
                <c:pt idx="1352">
                  <c:v>135.20000000002199</c:v>
                </c:pt>
                <c:pt idx="1353">
                  <c:v>135.3000000000219</c:v>
                </c:pt>
                <c:pt idx="1354">
                  <c:v>135.40000000002181</c:v>
                </c:pt>
                <c:pt idx="1355">
                  <c:v>135.50000000002171</c:v>
                </c:pt>
                <c:pt idx="1356">
                  <c:v>135.60000000002171</c:v>
                </c:pt>
                <c:pt idx="1357">
                  <c:v>135.70000000002159</c:v>
                </c:pt>
                <c:pt idx="1358">
                  <c:v>135.8000000000215</c:v>
                </c:pt>
                <c:pt idx="1359">
                  <c:v>135.90000000002141</c:v>
                </c:pt>
                <c:pt idx="1360">
                  <c:v>136.00000000002129</c:v>
                </c:pt>
                <c:pt idx="1361">
                  <c:v>136.1000000000212</c:v>
                </c:pt>
                <c:pt idx="1362">
                  <c:v>136.20000000002111</c:v>
                </c:pt>
                <c:pt idx="1363">
                  <c:v>136.30000000002099</c:v>
                </c:pt>
                <c:pt idx="1364">
                  <c:v>136.4000000000209</c:v>
                </c:pt>
                <c:pt idx="1365">
                  <c:v>136.5000000000208</c:v>
                </c:pt>
                <c:pt idx="1366">
                  <c:v>136.60000000002071</c:v>
                </c:pt>
                <c:pt idx="1367">
                  <c:v>136.70000000002071</c:v>
                </c:pt>
                <c:pt idx="1368">
                  <c:v>136.80000000002059</c:v>
                </c:pt>
                <c:pt idx="1369">
                  <c:v>136.9000000000205</c:v>
                </c:pt>
                <c:pt idx="1370">
                  <c:v>137.00000000002041</c:v>
                </c:pt>
                <c:pt idx="1371">
                  <c:v>137.10000000002029</c:v>
                </c:pt>
                <c:pt idx="1372">
                  <c:v>137.2000000000202</c:v>
                </c:pt>
                <c:pt idx="1373">
                  <c:v>137.30000000002011</c:v>
                </c:pt>
                <c:pt idx="1374">
                  <c:v>137.40000000001999</c:v>
                </c:pt>
                <c:pt idx="1375">
                  <c:v>137.5000000000199</c:v>
                </c:pt>
                <c:pt idx="1376">
                  <c:v>137.6000000000198</c:v>
                </c:pt>
                <c:pt idx="1377">
                  <c:v>137.70000000001971</c:v>
                </c:pt>
                <c:pt idx="1378">
                  <c:v>137.80000000001971</c:v>
                </c:pt>
                <c:pt idx="1379">
                  <c:v>137.90000000001959</c:v>
                </c:pt>
                <c:pt idx="1380">
                  <c:v>138.0000000000195</c:v>
                </c:pt>
                <c:pt idx="1381">
                  <c:v>138.10000000001941</c:v>
                </c:pt>
                <c:pt idx="1382">
                  <c:v>138.20000000001929</c:v>
                </c:pt>
                <c:pt idx="1383">
                  <c:v>138.3000000000192</c:v>
                </c:pt>
                <c:pt idx="1384">
                  <c:v>138.40000000001911</c:v>
                </c:pt>
                <c:pt idx="1385">
                  <c:v>138.50000000001901</c:v>
                </c:pt>
                <c:pt idx="1386">
                  <c:v>138.60000000001889</c:v>
                </c:pt>
                <c:pt idx="1387">
                  <c:v>138.7000000000188</c:v>
                </c:pt>
                <c:pt idx="1388">
                  <c:v>138.80000000001871</c:v>
                </c:pt>
                <c:pt idx="1389">
                  <c:v>138.90000000001871</c:v>
                </c:pt>
                <c:pt idx="1390">
                  <c:v>139.00000000001859</c:v>
                </c:pt>
                <c:pt idx="1391">
                  <c:v>139.1000000000185</c:v>
                </c:pt>
                <c:pt idx="1392">
                  <c:v>139.20000000001841</c:v>
                </c:pt>
                <c:pt idx="1393">
                  <c:v>139.30000000001829</c:v>
                </c:pt>
                <c:pt idx="1394">
                  <c:v>139.4000000000182</c:v>
                </c:pt>
                <c:pt idx="1395">
                  <c:v>139.5000000000181</c:v>
                </c:pt>
                <c:pt idx="1396">
                  <c:v>139.60000000001801</c:v>
                </c:pt>
                <c:pt idx="1397">
                  <c:v>139.70000000001789</c:v>
                </c:pt>
                <c:pt idx="1398">
                  <c:v>139.8000000000178</c:v>
                </c:pt>
                <c:pt idx="1399">
                  <c:v>139.90000000001771</c:v>
                </c:pt>
                <c:pt idx="1400">
                  <c:v>140.00000000001759</c:v>
                </c:pt>
                <c:pt idx="1401">
                  <c:v>140.10000000001759</c:v>
                </c:pt>
                <c:pt idx="1402">
                  <c:v>140.2000000000175</c:v>
                </c:pt>
                <c:pt idx="1403">
                  <c:v>140.30000000001741</c:v>
                </c:pt>
                <c:pt idx="1404">
                  <c:v>140.40000000001729</c:v>
                </c:pt>
                <c:pt idx="1405">
                  <c:v>140.5000000000172</c:v>
                </c:pt>
                <c:pt idx="1406">
                  <c:v>140.6000000000171</c:v>
                </c:pt>
                <c:pt idx="1407">
                  <c:v>140.70000000001701</c:v>
                </c:pt>
                <c:pt idx="1408">
                  <c:v>140.80000000001689</c:v>
                </c:pt>
                <c:pt idx="1409">
                  <c:v>140.9000000000168</c:v>
                </c:pt>
                <c:pt idx="1410">
                  <c:v>141.00000000001671</c:v>
                </c:pt>
                <c:pt idx="1411">
                  <c:v>141.10000000001659</c:v>
                </c:pt>
                <c:pt idx="1412">
                  <c:v>141.20000000001659</c:v>
                </c:pt>
                <c:pt idx="1413">
                  <c:v>141.3000000000165</c:v>
                </c:pt>
                <c:pt idx="1414">
                  <c:v>141.40000000001641</c:v>
                </c:pt>
                <c:pt idx="1415">
                  <c:v>141.50000000001631</c:v>
                </c:pt>
                <c:pt idx="1416">
                  <c:v>141.60000000001619</c:v>
                </c:pt>
                <c:pt idx="1417">
                  <c:v>141.7000000000161</c:v>
                </c:pt>
                <c:pt idx="1418">
                  <c:v>141.80000000001601</c:v>
                </c:pt>
                <c:pt idx="1419">
                  <c:v>141.90000000001589</c:v>
                </c:pt>
                <c:pt idx="1420">
                  <c:v>142.0000000000158</c:v>
                </c:pt>
                <c:pt idx="1421">
                  <c:v>142.10000000001571</c:v>
                </c:pt>
                <c:pt idx="1422">
                  <c:v>142.20000000001559</c:v>
                </c:pt>
              </c:numCache>
            </c:numRef>
          </c:xVal>
          <c:yVal>
            <c:numRef>
              <c:f>Data!$D$2:$D$1424</c:f>
              <c:numCache>
                <c:formatCode>General</c:formatCode>
                <c:ptCount val="1423"/>
                <c:pt idx="0">
                  <c:v>1</c:v>
                </c:pt>
                <c:pt idx="1">
                  <c:v>19143.85131001136</c:v>
                </c:pt>
                <c:pt idx="2">
                  <c:v>36585.08555192822</c:v>
                </c:pt>
                <c:pt idx="3">
                  <c:v>52602.451046560593</c:v>
                </c:pt>
                <c:pt idx="4">
                  <c:v>67422.351535966372</c:v>
                </c:pt>
                <c:pt idx="5">
                  <c:v>81229.019813080929</c:v>
                </c:pt>
                <c:pt idx="6">
                  <c:v>94172.318919107289</c:v>
                </c:pt>
                <c:pt idx="7">
                  <c:v>106374.2240021035</c:v>
                </c:pt>
                <c:pt idx="8">
                  <c:v>117934.12975178201</c:v>
                </c:pt>
                <c:pt idx="9">
                  <c:v>128933.1566001374</c:v>
                </c:pt>
                <c:pt idx="10">
                  <c:v>139437.62574052619</c:v>
                </c:pt>
                <c:pt idx="11">
                  <c:v>149501.85582368571</c:v>
                </c:pt>
                <c:pt idx="12">
                  <c:v>159170.41218092601</c:v>
                </c:pt>
                <c:pt idx="13">
                  <c:v>168479.9172743955</c:v>
                </c:pt>
                <c:pt idx="14">
                  <c:v>177460.51092860979</c:v>
                </c:pt>
                <c:pt idx="15">
                  <c:v>186137.03154881709</c:v>
                </c:pt>
                <c:pt idx="16">
                  <c:v>194529.97508009849</c:v>
                </c:pt>
                <c:pt idx="17">
                  <c:v>202656.2766807609</c:v>
                </c:pt>
                <c:pt idx="18">
                  <c:v>210529.95062139569</c:v>
                </c:pt>
                <c:pt idx="19">
                  <c:v>218162.61639870011</c:v>
                </c:pt>
                <c:pt idx="20">
                  <c:v>225563.93311640239</c:v>
                </c:pt>
                <c:pt idx="21">
                  <c:v>232741.95952403379</c:v>
                </c:pt>
                <c:pt idx="22">
                  <c:v>239703.45345672211</c:v>
                </c:pt>
                <c:pt idx="23">
                  <c:v>246454.121571244</c:v>
                </c:pt>
                <c:pt idx="24">
                  <c:v>252998.82805241819</c:v>
                </c:pt>
                <c:pt idx="25">
                  <c:v>259341.76923178771</c:v>
                </c:pt>
                <c:pt idx="26">
                  <c:v>265486.61970859568</c:v>
                </c:pt>
                <c:pt idx="27">
                  <c:v>271436.65450594499</c:v>
                </c:pt>
                <c:pt idx="28">
                  <c:v>277194.85096611542</c:v>
                </c:pt>
                <c:pt idx="29">
                  <c:v>282763.97343646741</c:v>
                </c:pt>
                <c:pt idx="30">
                  <c:v>288146.64328107389</c:v>
                </c:pt>
                <c:pt idx="31">
                  <c:v>293345.3963421901</c:v>
                </c:pt>
                <c:pt idx="32">
                  <c:v>298362.72964593017</c:v>
                </c:pt>
                <c:pt idx="33">
                  <c:v>303201.13887965679</c:v>
                </c:pt>
                <c:pt idx="34">
                  <c:v>307863.14795009268</c:v>
                </c:pt>
                <c:pt idx="35">
                  <c:v>312351.33174919989</c:v>
                </c:pt>
                <c:pt idx="36">
                  <c:v>316668.33309788251</c:v>
                </c:pt>
                <c:pt idx="37">
                  <c:v>320816.8746898169</c:v>
                </c:pt>
                <c:pt idx="38">
                  <c:v>324799.76668833819</c:v>
                </c:pt>
                <c:pt idx="39">
                  <c:v>328619.91036918951</c:v>
                </c:pt>
                <c:pt idx="40">
                  <c:v>332280.29772383039</c:v>
                </c:pt>
                <c:pt idx="41">
                  <c:v>335784.00625874178</c:v>
                </c:pt>
                <c:pt idx="42">
                  <c:v>339134.18890794163</c:v>
                </c:pt>
                <c:pt idx="43">
                  <c:v>342334.06563181902</c:v>
                </c:pt>
                <c:pt idx="44">
                  <c:v>345386.92905295233</c:v>
                </c:pt>
                <c:pt idx="45">
                  <c:v>348296.15752035339</c:v>
                </c:pt>
                <c:pt idx="46">
                  <c:v>351065.21139104728</c:v>
                </c:pt>
                <c:pt idx="47">
                  <c:v>353697.60862681648</c:v>
                </c:pt>
                <c:pt idx="48">
                  <c:v>356196.90283395199</c:v>
                </c:pt>
                <c:pt idx="49">
                  <c:v>358566.67236365657</c:v>
                </c:pt>
                <c:pt idx="50">
                  <c:v>360810.5131438112</c:v>
                </c:pt>
                <c:pt idx="51">
                  <c:v>362932.03115986491</c:v>
                </c:pt>
                <c:pt idx="52">
                  <c:v>364934.83424636832</c:v>
                </c:pt>
                <c:pt idx="53">
                  <c:v>366822.52362287359</c:v>
                </c:pt>
                <c:pt idx="54">
                  <c:v>368598.68552630971</c:v>
                </c:pt>
                <c:pt idx="55">
                  <c:v>370266.88315168122</c:v>
                </c:pt>
                <c:pt idx="56">
                  <c:v>371830.64902548352</c:v>
                </c:pt>
                <c:pt idx="57">
                  <c:v>373293.47788787639</c:v>
                </c:pt>
                <c:pt idx="58">
                  <c:v>374658.82013194601</c:v>
                </c:pt>
                <c:pt idx="59">
                  <c:v>375930.07583079633</c:v>
                </c:pt>
                <c:pt idx="60">
                  <c:v>377110.58937062731</c:v>
                </c:pt>
                <c:pt idx="61">
                  <c:v>378203.64469796559</c:v>
                </c:pt>
                <c:pt idx="62">
                  <c:v>379212.46118073078</c:v>
                </c:pt>
                <c:pt idx="63">
                  <c:v>380140.19007532852</c:v>
                </c:pt>
                <c:pt idx="64">
                  <c:v>380989.9115852674</c:v>
                </c:pt>
                <c:pt idx="65">
                  <c:v>381764.63249083189</c:v>
                </c:pt>
                <c:pt idx="66">
                  <c:v>382467.2843240659</c:v>
                </c:pt>
                <c:pt idx="67">
                  <c:v>383100.72205880721</c:v>
                </c:pt>
                <c:pt idx="68">
                  <c:v>383667.72328171122</c:v>
                </c:pt>
                <c:pt idx="69">
                  <c:v>384170.98780721473</c:v>
                </c:pt>
                <c:pt idx="70">
                  <c:v>384613.13769714913</c:v>
                </c:pt>
                <c:pt idx="71">
                  <c:v>384996.7176442754</c:v>
                </c:pt>
                <c:pt idx="72">
                  <c:v>385324.19567831751</c:v>
                </c:pt>
                <c:pt idx="73">
                  <c:v>385597.96415310272</c:v>
                </c:pt>
                <c:pt idx="74">
                  <c:v>385820.34097410919</c:v>
                </c:pt>
                <c:pt idx="75">
                  <c:v>385993.57102700789</c:v>
                </c:pt>
                <c:pt idx="76">
                  <c:v>386119.8277696165</c:v>
                </c:pt>
                <c:pt idx="77">
                  <c:v>386201.21495191357</c:v>
                </c:pt>
                <c:pt idx="78">
                  <c:v>386239.76843138691</c:v>
                </c:pt>
                <c:pt idx="79">
                  <c:v>386237.45805382798</c:v>
                </c:pt>
                <c:pt idx="80">
                  <c:v>386196.18957273598</c:v>
                </c:pt>
                <c:pt idx="81">
                  <c:v>386117.80658360617</c:v>
                </c:pt>
                <c:pt idx="82">
                  <c:v>386004.09245251038</c:v>
                </c:pt>
                <c:pt idx="83">
                  <c:v>385856.772221466</c:v>
                </c:pt>
                <c:pt idx="84">
                  <c:v>385677.51447604498</c:v>
                </c:pt>
                <c:pt idx="85">
                  <c:v>385467.93316349032</c:v>
                </c:pt>
                <c:pt idx="86">
                  <c:v>385229.58935220417</c:v>
                </c:pt>
                <c:pt idx="87">
                  <c:v>384963.99292586732</c:v>
                </c:pt>
                <c:pt idx="88">
                  <c:v>384672.60420758039</c:v>
                </c:pt>
                <c:pt idx="89">
                  <c:v>384356.83551131439</c:v>
                </c:pt>
                <c:pt idx="90">
                  <c:v>384018.0526195878</c:v>
                </c:pt>
                <c:pt idx="91">
                  <c:v>383657.57618768612</c:v>
                </c:pt>
                <c:pt idx="92">
                  <c:v>383276.68307588872</c:v>
                </c:pt>
                <c:pt idx="93">
                  <c:v>382876.60761210421</c:v>
                </c:pt>
                <c:pt idx="94">
                  <c:v>382458.54278804082</c:v>
                </c:pt>
                <c:pt idx="95">
                  <c:v>382023.64139258128</c:v>
                </c:pt>
                <c:pt idx="96">
                  <c:v>381573.01708642062</c:v>
                </c:pt>
                <c:pt idx="97">
                  <c:v>381107.74542225042</c:v>
                </c:pt>
                <c:pt idx="98">
                  <c:v>380628.86481489392</c:v>
                </c:pt>
                <c:pt idx="99">
                  <c:v>380137.37746581098</c:v>
                </c:pt>
                <c:pt idx="100">
                  <c:v>379634.25024630519</c:v>
                </c:pt>
                <c:pt idx="101">
                  <c:v>379120.41554363898</c:v>
                </c:pt>
                <c:pt idx="102">
                  <c:v>378596.77207405918</c:v>
                </c:pt>
                <c:pt idx="103">
                  <c:v>378064.18566649879</c:v>
                </c:pt>
                <c:pt idx="104">
                  <c:v>377523.49002046662</c:v>
                </c:pt>
                <c:pt idx="105">
                  <c:v>376975.48744135012</c:v>
                </c:pt>
                <c:pt idx="106">
                  <c:v>376420.94955607108</c:v>
                </c:pt>
                <c:pt idx="107">
                  <c:v>375860.61801173963</c:v>
                </c:pt>
                <c:pt idx="108">
                  <c:v>375295.20515966619</c:v>
                </c:pt>
                <c:pt idx="109">
                  <c:v>374725.39472681232</c:v>
                </c:pt>
                <c:pt idx="110">
                  <c:v>374151.84247648821</c:v>
                </c:pt>
                <c:pt idx="111">
                  <c:v>373575.17685985361</c:v>
                </c:pt>
                <c:pt idx="112">
                  <c:v>372995.9996595399</c:v>
                </c:pt>
                <c:pt idx="113">
                  <c:v>372414.88662648771</c:v>
                </c:pt>
                <c:pt idx="114">
                  <c:v>371832.38811089128</c:v>
                </c:pt>
                <c:pt idx="115">
                  <c:v>371249.02968795312</c:v>
                </c:pt>
                <c:pt idx="116">
                  <c:v>370665.31277898571</c:v>
                </c:pt>
                <c:pt idx="117">
                  <c:v>370081.71526824217</c:v>
                </c:pt>
                <c:pt idx="118">
                  <c:v>369498.69211572938</c:v>
                </c:pt>
                <c:pt idx="119">
                  <c:v>368916.67596612609</c:v>
                </c:pt>
                <c:pt idx="120">
                  <c:v>368336.07775384281</c:v>
                </c:pt>
                <c:pt idx="121">
                  <c:v>367757.28730414732</c:v>
                </c:pt>
                <c:pt idx="122">
                  <c:v>367180.6739302302</c:v>
                </c:pt>
                <c:pt idx="123">
                  <c:v>366606.58702599321</c:v>
                </c:pt>
                <c:pt idx="124">
                  <c:v>366035.35665431118</c:v>
                </c:pt>
                <c:pt idx="125">
                  <c:v>365467.29413046478</c:v>
                </c:pt>
                <c:pt idx="126">
                  <c:v>364902.69260040962</c:v>
                </c:pt>
                <c:pt idx="127">
                  <c:v>364341.82761352533</c:v>
                </c:pt>
                <c:pt idx="128">
                  <c:v>363784.95768946718</c:v>
                </c:pt>
                <c:pt idx="129">
                  <c:v>363232.32487873413</c:v>
                </c:pt>
                <c:pt idx="130">
                  <c:v>362684.15531656193</c:v>
                </c:pt>
                <c:pt idx="131">
                  <c:v>362140.65976975288</c:v>
                </c:pt>
                <c:pt idx="132">
                  <c:v>361602.03417605598</c:v>
                </c:pt>
                <c:pt idx="133">
                  <c:v>361068.46017572179</c:v>
                </c:pt>
                <c:pt idx="134">
                  <c:v>360540.10563487333</c:v>
                </c:pt>
                <c:pt idx="135">
                  <c:v>360017.12516034301</c:v>
                </c:pt>
                <c:pt idx="136">
                  <c:v>359499.66060565121</c:v>
                </c:pt>
                <c:pt idx="137">
                  <c:v>358987.84156781941</c:v>
                </c:pt>
                <c:pt idx="138">
                  <c:v>358481.78587473091</c:v>
                </c:pt>
                <c:pt idx="139">
                  <c:v>357981.60006278032</c:v>
                </c:pt>
                <c:pt idx="140">
                  <c:v>357487.37984457432</c:v>
                </c:pt>
                <c:pt idx="141">
                  <c:v>356999.2105664711</c:v>
                </c:pt>
                <c:pt idx="142">
                  <c:v>356517.16765577288</c:v>
                </c:pt>
                <c:pt idx="143">
                  <c:v>356041.31705741031</c:v>
                </c:pt>
                <c:pt idx="144">
                  <c:v>355571.715659982</c:v>
                </c:pt>
                <c:pt idx="145">
                  <c:v>355108.41171104013</c:v>
                </c:pt>
                <c:pt idx="146">
                  <c:v>354651.44522153598</c:v>
                </c:pt>
                <c:pt idx="147">
                  <c:v>354200.84835936333</c:v>
                </c:pt>
                <c:pt idx="148">
                  <c:v>353756.64583196072</c:v>
                </c:pt>
                <c:pt idx="149">
                  <c:v>353318.85525795649</c:v>
                </c:pt>
                <c:pt idx="150">
                  <c:v>352887.48752786679</c:v>
                </c:pt>
                <c:pt idx="151">
                  <c:v>352462.54715386493</c:v>
                </c:pt>
                <c:pt idx="152">
                  <c:v>352044.03260867641</c:v>
                </c:pt>
                <c:pt idx="153">
                  <c:v>351631.93665365968</c:v>
                </c:pt>
                <c:pt idx="154">
                  <c:v>351226.24665615777</c:v>
                </c:pt>
                <c:pt idx="155">
                  <c:v>350826.94489621557</c:v>
                </c:pt>
                <c:pt idx="156">
                  <c:v>350434.0088627839</c:v>
                </c:pt>
                <c:pt idx="157">
                  <c:v>350047.41153953149</c:v>
                </c:pt>
                <c:pt idx="158">
                  <c:v>349667.1216804104</c:v>
                </c:pt>
                <c:pt idx="159">
                  <c:v>349293.10407512792</c:v>
                </c:pt>
                <c:pt idx="160">
                  <c:v>348925.3198046895</c:v>
                </c:pt>
                <c:pt idx="161">
                  <c:v>348563.72648718499</c:v>
                </c:pt>
                <c:pt idx="162">
                  <c:v>348208.2785140046</c:v>
                </c:pt>
                <c:pt idx="163">
                  <c:v>347858.92727667099</c:v>
                </c:pt>
                <c:pt idx="164">
                  <c:v>347515.62138449051</c:v>
                </c:pt>
                <c:pt idx="165">
                  <c:v>347178.30687322398</c:v>
                </c:pt>
                <c:pt idx="166">
                  <c:v>346846.92740498501</c:v>
                </c:pt>
                <c:pt idx="167">
                  <c:v>346521.42445958272</c:v>
                </c:pt>
                <c:pt idx="168">
                  <c:v>346201.73751752177</c:v>
                </c:pt>
                <c:pt idx="169">
                  <c:v>345887.80423488031</c:v>
                </c:pt>
                <c:pt idx="170">
                  <c:v>345579.56061028509</c:v>
                </c:pt>
                <c:pt idx="171">
                  <c:v>345276.94114421221</c:v>
                </c:pt>
                <c:pt idx="172">
                  <c:v>344979.87899082608</c:v>
                </c:pt>
                <c:pt idx="173">
                  <c:v>344688.30610258982</c:v>
                </c:pt>
                <c:pt idx="174">
                  <c:v>344402.15336786461</c:v>
                </c:pt>
                <c:pt idx="175">
                  <c:v>344121.3507417182</c:v>
                </c:pt>
                <c:pt idx="176">
                  <c:v>343845.827370168</c:v>
                </c:pt>
                <c:pt idx="177">
                  <c:v>343575.51170807262</c:v>
                </c:pt>
                <c:pt idx="178">
                  <c:v>343310.3316308884</c:v>
                </c:pt>
                <c:pt idx="179">
                  <c:v>343050.21454050782</c:v>
                </c:pt>
                <c:pt idx="180">
                  <c:v>342795.08746538358</c:v>
                </c:pt>
                <c:pt idx="181">
                  <c:v>342544.87715515471</c:v>
                </c:pt>
                <c:pt idx="182">
                  <c:v>342299.51016996888</c:v>
                </c:pt>
                <c:pt idx="183">
                  <c:v>342058.91296470829</c:v>
                </c:pt>
                <c:pt idx="184">
                  <c:v>341823.01196831139</c:v>
                </c:pt>
                <c:pt idx="185">
                  <c:v>341591.73365838279</c:v>
                </c:pt>
                <c:pt idx="186">
                  <c:v>341365.00463128131</c:v>
                </c:pt>
                <c:pt idx="187">
                  <c:v>341142.7516678673</c:v>
                </c:pt>
                <c:pt idx="188">
                  <c:v>340924.90179508971</c:v>
                </c:pt>
                <c:pt idx="189">
                  <c:v>340711.38234358549</c:v>
                </c:pt>
                <c:pt idx="190">
                  <c:v>340502.1210014635</c:v>
                </c:pt>
                <c:pt idx="191">
                  <c:v>340297.04586443619</c:v>
                </c:pt>
                <c:pt idx="192">
                  <c:v>340096.08548246103</c:v>
                </c:pt>
                <c:pt idx="193">
                  <c:v>339899.16890304489</c:v>
                </c:pt>
                <c:pt idx="194">
                  <c:v>339706.2257113675</c:v>
                </c:pt>
                <c:pt idx="195">
                  <c:v>339517.18606736377</c:v>
                </c:pt>
                <c:pt idx="196">
                  <c:v>339331.98073991243</c:v>
                </c:pt>
                <c:pt idx="197">
                  <c:v>339150.54113826371</c:v>
                </c:pt>
                <c:pt idx="198">
                  <c:v>338972.79934084218</c:v>
                </c:pt>
                <c:pt idx="199">
                  <c:v>338798.68812155112</c:v>
                </c:pt>
                <c:pt idx="200">
                  <c:v>338628.14097370062</c:v>
                </c:pt>
                <c:pt idx="201">
                  <c:v>338461.09213168197</c:v>
                </c:pt>
                <c:pt idx="202">
                  <c:v>338297.47659049887</c:v>
                </c:pt>
                <c:pt idx="203">
                  <c:v>338137.23012326949</c:v>
                </c:pt>
                <c:pt idx="204">
                  <c:v>337980.28929680429</c:v>
                </c:pt>
                <c:pt idx="205">
                  <c:v>337826.59148536151</c:v>
                </c:pt>
                <c:pt idx="206">
                  <c:v>337676.07488267968</c:v>
                </c:pt>
                <c:pt idx="207">
                  <c:v>337528.67851238052</c:v>
                </c:pt>
                <c:pt idx="208">
                  <c:v>337384.34223683411</c:v>
                </c:pt>
                <c:pt idx="209">
                  <c:v>337243.00676457112</c:v>
                </c:pt>
                <c:pt idx="210">
                  <c:v>337104.61365632853</c:v>
                </c:pt>
                <c:pt idx="211">
                  <c:v>336969.10532980523</c:v>
                </c:pt>
                <c:pt idx="212">
                  <c:v>336836.42506320582</c:v>
                </c:pt>
                <c:pt idx="213">
                  <c:v>336706.51699764642</c:v>
                </c:pt>
                <c:pt idx="214">
                  <c:v>336579.32613849029</c:v>
                </c:pt>
                <c:pt idx="215">
                  <c:v>336454.79835568031</c:v>
                </c:pt>
                <c:pt idx="216">
                  <c:v>336332.88038313523</c:v>
                </c:pt>
                <c:pt idx="217">
                  <c:v>336213.51981726591</c:v>
                </c:pt>
                <c:pt idx="218">
                  <c:v>336096.66511467373</c:v>
                </c:pt>
                <c:pt idx="219">
                  <c:v>335982.26558908238</c:v>
                </c:pt>
                <c:pt idx="220">
                  <c:v>335870.27140756068</c:v>
                </c:pt>
                <c:pt idx="221">
                  <c:v>335760.63358608272</c:v>
                </c:pt>
                <c:pt idx="222">
                  <c:v>335653.30398447393</c:v>
                </c:pt>
                <c:pt idx="223">
                  <c:v>335548.23530079029</c:v>
                </c:pt>
                <c:pt idx="224">
                  <c:v>335445.38106517278</c:v>
                </c:pt>
                <c:pt idx="225">
                  <c:v>335344.69563321618</c:v>
                </c:pt>
                <c:pt idx="226">
                  <c:v>335246.13417889492</c:v>
                </c:pt>
                <c:pt idx="227">
                  <c:v>335149.65268708032</c:v>
                </c:pt>
                <c:pt idx="228">
                  <c:v>335055.20794568461</c:v>
                </c:pt>
                <c:pt idx="229">
                  <c:v>334962.75753746612</c:v>
                </c:pt>
                <c:pt idx="230">
                  <c:v>334872.25983152539</c:v>
                </c:pt>
                <c:pt idx="231">
                  <c:v>334783.67397452373</c:v>
                </c:pt>
                <c:pt idx="232">
                  <c:v>334696.95988164918</c:v>
                </c:pt>
                <c:pt idx="233">
                  <c:v>334612.07822736271</c:v>
                </c:pt>
                <c:pt idx="234">
                  <c:v>334528.99043594173</c:v>
                </c:pt>
                <c:pt idx="235">
                  <c:v>334447.6586718508</c:v>
                </c:pt>
                <c:pt idx="236">
                  <c:v>334368.04582995799</c:v>
                </c:pt>
                <c:pt idx="237">
                  <c:v>334290.11552562268</c:v>
                </c:pt>
                <c:pt idx="238">
                  <c:v>334213.83208466729</c:v>
                </c:pt>
                <c:pt idx="239">
                  <c:v>334139.16053325852</c:v>
                </c:pt>
                <c:pt idx="240">
                  <c:v>334066.0665877118</c:v>
                </c:pt>
                <c:pt idx="241">
                  <c:v>333994.51664423681</c:v>
                </c:pt>
                <c:pt idx="242">
                  <c:v>333924.47776863747</c:v>
                </c:pt>
                <c:pt idx="243">
                  <c:v>333855.91768598388</c:v>
                </c:pt>
                <c:pt idx="244">
                  <c:v>333788.80477026763</c:v>
                </c:pt>
                <c:pt idx="245">
                  <c:v>333723.10803405289</c:v>
                </c:pt>
                <c:pt idx="246">
                  <c:v>333658.79711813678</c:v>
                </c:pt>
                <c:pt idx="247">
                  <c:v>333595.84228122671</c:v>
                </c:pt>
                <c:pt idx="248">
                  <c:v>333534.21438964899</c:v>
                </c:pt>
                <c:pt idx="249">
                  <c:v>333473.8849070968</c:v>
                </c:pt>
                <c:pt idx="250">
                  <c:v>333414.82588442141</c:v>
                </c:pt>
                <c:pt idx="251">
                  <c:v>333357.00994948501</c:v>
                </c:pt>
                <c:pt idx="252">
                  <c:v>333300.41029707209</c:v>
                </c:pt>
                <c:pt idx="253">
                  <c:v>333245.00067887321</c:v>
                </c:pt>
                <c:pt idx="254">
                  <c:v>333190.75539354479</c:v>
                </c:pt>
                <c:pt idx="255">
                  <c:v>333137.64927685069</c:v>
                </c:pt>
                <c:pt idx="256">
                  <c:v>333085.65769189259</c:v>
                </c:pt>
                <c:pt idx="257">
                  <c:v>333034.7565194327</c:v>
                </c:pt>
                <c:pt idx="258">
                  <c:v>332984.92214831238</c:v>
                </c:pt>
                <c:pt idx="259">
                  <c:v>332936.1314659749</c:v>
                </c:pt>
                <c:pt idx="260">
                  <c:v>332888.36184908991</c:v>
                </c:pt>
                <c:pt idx="261">
                  <c:v>332841.5911542867</c:v>
                </c:pt>
                <c:pt idx="262">
                  <c:v>332795.79770900123</c:v>
                </c:pt>
                <c:pt idx="263">
                  <c:v>332750.96030243341</c:v>
                </c:pt>
                <c:pt idx="264">
                  <c:v>332707.05817662168</c:v>
                </c:pt>
                <c:pt idx="265">
                  <c:v>332664.07101763663</c:v>
                </c:pt>
                <c:pt idx="266">
                  <c:v>332621.97894689249</c:v>
                </c:pt>
                <c:pt idx="267">
                  <c:v>332580.76251258148</c:v>
                </c:pt>
                <c:pt idx="268">
                  <c:v>332540.40268122859</c:v>
                </c:pt>
                <c:pt idx="269">
                  <c:v>332500.88082937239</c:v>
                </c:pt>
                <c:pt idx="270">
                  <c:v>332462.17873536801</c:v>
                </c:pt>
                <c:pt idx="271">
                  <c:v>332424.27857131639</c:v>
                </c:pt>
                <c:pt idx="272">
                  <c:v>332387.16289511748</c:v>
                </c:pt>
                <c:pt idx="273">
                  <c:v>332350.81464264938</c:v>
                </c:pt>
                <c:pt idx="274">
                  <c:v>332315.21712007368</c:v>
                </c:pt>
                <c:pt idx="275">
                  <c:v>332280.3539962655</c:v>
                </c:pt>
                <c:pt idx="276">
                  <c:v>332246.20929536951</c:v>
                </c:pt>
                <c:pt idx="277">
                  <c:v>332212.76738948072</c:v>
                </c:pt>
                <c:pt idx="278">
                  <c:v>332180.01299144822</c:v>
                </c:pt>
                <c:pt idx="279">
                  <c:v>332147.9311478067</c:v>
                </c:pt>
                <c:pt idx="280">
                  <c:v>332116.50723182608</c:v>
                </c:pt>
                <c:pt idx="281">
                  <c:v>332085.72693668841</c:v>
                </c:pt>
                <c:pt idx="282">
                  <c:v>332055.57626878272</c:v>
                </c:pt>
                <c:pt idx="283">
                  <c:v>332026.04154112271</c:v>
                </c:pt>
                <c:pt idx="284">
                  <c:v>331997.10936688387</c:v>
                </c:pt>
                <c:pt idx="285">
                  <c:v>331968.76665305841</c:v>
                </c:pt>
                <c:pt idx="286">
                  <c:v>331941.00059422769</c:v>
                </c:pt>
                <c:pt idx="287">
                  <c:v>331913.79866645182</c:v>
                </c:pt>
                <c:pt idx="288">
                  <c:v>331887.14862127381</c:v>
                </c:pt>
                <c:pt idx="289">
                  <c:v>331861.03847983648</c:v>
                </c:pt>
                <c:pt idx="290">
                  <c:v>331835.45652711397</c:v>
                </c:pt>
                <c:pt idx="291">
                  <c:v>331810.39130625129</c:v>
                </c:pt>
                <c:pt idx="292">
                  <c:v>331785.83161301719</c:v>
                </c:pt>
                <c:pt idx="293">
                  <c:v>331761.76649036107</c:v>
                </c:pt>
                <c:pt idx="294">
                  <c:v>331738.18522308028</c:v>
                </c:pt>
                <c:pt idx="295">
                  <c:v>331715.07733259047</c:v>
                </c:pt>
                <c:pt idx="296">
                  <c:v>331692.4325718006</c:v>
                </c:pt>
                <c:pt idx="297">
                  <c:v>331670.24092008988</c:v>
                </c:pt>
                <c:pt idx="298">
                  <c:v>331648.49257838621</c:v>
                </c:pt>
                <c:pt idx="299">
                  <c:v>331627.17796434212</c:v>
                </c:pt>
                <c:pt idx="300">
                  <c:v>331606.28770761058</c:v>
                </c:pt>
                <c:pt idx="301">
                  <c:v>331585.81264521589</c:v>
                </c:pt>
                <c:pt idx="302">
                  <c:v>331565.74381701899</c:v>
                </c:pt>
                <c:pt idx="303">
                  <c:v>331546.07246127591</c:v>
                </c:pt>
                <c:pt idx="304">
                  <c:v>331526.79001028847</c:v>
                </c:pt>
                <c:pt idx="305">
                  <c:v>331507.88808614417</c:v>
                </c:pt>
                <c:pt idx="306">
                  <c:v>331489.35849654529</c:v>
                </c:pt>
                <c:pt idx="307">
                  <c:v>331471.19323072402</c:v>
                </c:pt>
                <c:pt idx="308">
                  <c:v>331453.38445544371</c:v>
                </c:pt>
                <c:pt idx="309">
                  <c:v>331435.9245110841</c:v>
                </c:pt>
                <c:pt idx="310">
                  <c:v>331418.80590780883</c:v>
                </c:pt>
                <c:pt idx="311">
                  <c:v>331402.02132181288</c:v>
                </c:pt>
                <c:pt idx="312">
                  <c:v>331385.56359165191</c:v>
                </c:pt>
                <c:pt idx="313">
                  <c:v>331369.42571464728</c:v>
                </c:pt>
                <c:pt idx="314">
                  <c:v>331353.60084336839</c:v>
                </c:pt>
                <c:pt idx="315">
                  <c:v>331338.08228219039</c:v>
                </c:pt>
                <c:pt idx="316">
                  <c:v>331322.86348392512</c:v>
                </c:pt>
                <c:pt idx="317">
                  <c:v>331307.93804652558</c:v>
                </c:pt>
                <c:pt idx="318">
                  <c:v>331293.29970985942</c:v>
                </c:pt>
                <c:pt idx="319">
                  <c:v>331278.94235255307</c:v>
                </c:pt>
                <c:pt idx="320">
                  <c:v>331264.85998890462</c:v>
                </c:pt>
                <c:pt idx="321">
                  <c:v>331251.04676586197</c:v>
                </c:pt>
                <c:pt idx="322">
                  <c:v>331237.49696006801</c:v>
                </c:pt>
                <c:pt idx="323">
                  <c:v>331224.20497496962</c:v>
                </c:pt>
                <c:pt idx="324">
                  <c:v>331211.16533798858</c:v>
                </c:pt>
                <c:pt idx="325">
                  <c:v>331198.37269775593</c:v>
                </c:pt>
                <c:pt idx="326">
                  <c:v>331185.82182140573</c:v>
                </c:pt>
                <c:pt idx="327">
                  <c:v>331173.50759192777</c:v>
                </c:pt>
                <c:pt idx="328">
                  <c:v>331161.42500557972</c:v>
                </c:pt>
                <c:pt idx="329">
                  <c:v>331149.56916935381</c:v>
                </c:pt>
                <c:pt idx="330">
                  <c:v>331137.93529850151</c:v>
                </c:pt>
                <c:pt idx="331">
                  <c:v>331126.51871411229</c:v>
                </c:pt>
                <c:pt idx="332">
                  <c:v>331115.31484074361</c:v>
                </c:pt>
                <c:pt idx="333">
                  <c:v>331104.31920410611</c:v>
                </c:pt>
                <c:pt idx="334">
                  <c:v>331093.52742879832</c:v>
                </c:pt>
                <c:pt idx="335">
                  <c:v>331082.93523609202</c:v>
                </c:pt>
                <c:pt idx="336">
                  <c:v>331072.53844176652</c:v>
                </c:pt>
                <c:pt idx="337">
                  <c:v>331062.33295399061</c:v>
                </c:pt>
                <c:pt idx="338">
                  <c:v>331052.31477125222</c:v>
                </c:pt>
                <c:pt idx="339">
                  <c:v>331042.47998033388</c:v>
                </c:pt>
                <c:pt idx="340">
                  <c:v>331032.82475433277</c:v>
                </c:pt>
                <c:pt idx="341">
                  <c:v>331023.3453507254</c:v>
                </c:pt>
                <c:pt idx="342">
                  <c:v>331014.03810947522</c:v>
                </c:pt>
                <c:pt idx="343">
                  <c:v>331004.8994511824</c:v>
                </c:pt>
                <c:pt idx="344">
                  <c:v>330995.92587527487</c:v>
                </c:pt>
                <c:pt idx="345">
                  <c:v>330987.11395823979</c:v>
                </c:pt>
                <c:pt idx="346">
                  <c:v>330978.46035189519</c:v>
                </c:pt>
                <c:pt idx="347">
                  <c:v>330969.96178169869</c:v>
                </c:pt>
                <c:pt idx="348">
                  <c:v>330961.61504509539</c:v>
                </c:pt>
                <c:pt idx="349">
                  <c:v>330953.41700990312</c:v>
                </c:pt>
                <c:pt idx="350">
                  <c:v>330945.36461273232</c:v>
                </c:pt>
                <c:pt idx="351">
                  <c:v>330937.45485744299</c:v>
                </c:pt>
                <c:pt idx="352">
                  <c:v>330929.68481363507</c:v>
                </c:pt>
                <c:pt idx="353">
                  <c:v>330922.05161517329</c:v>
                </c:pt>
                <c:pt idx="354">
                  <c:v>330914.55245874502</c:v>
                </c:pt>
                <c:pt idx="355">
                  <c:v>330907.18460245029</c:v>
                </c:pt>
                <c:pt idx="356">
                  <c:v>330899.94536442502</c:v>
                </c:pt>
                <c:pt idx="357">
                  <c:v>330892.83212149149</c:v>
                </c:pt>
                <c:pt idx="358">
                  <c:v>330885.84230784449</c:v>
                </c:pt>
                <c:pt idx="359">
                  <c:v>330878.97341376182</c:v>
                </c:pt>
                <c:pt idx="360">
                  <c:v>330872.22298434819</c:v>
                </c:pt>
                <c:pt idx="361">
                  <c:v>330865.588618304</c:v>
                </c:pt>
                <c:pt idx="362">
                  <c:v>330859.06796672422</c:v>
                </c:pt>
                <c:pt idx="363">
                  <c:v>330852.65873192262</c:v>
                </c:pt>
                <c:pt idx="364">
                  <c:v>330846.35866628413</c:v>
                </c:pt>
                <c:pt idx="365">
                  <c:v>330840.16557114199</c:v>
                </c:pt>
                <c:pt idx="366">
                  <c:v>330834.07729568012</c:v>
                </c:pt>
                <c:pt idx="367">
                  <c:v>330828.09173586161</c:v>
                </c:pt>
                <c:pt idx="368">
                  <c:v>330822.20683337923</c:v>
                </c:pt>
                <c:pt idx="369">
                  <c:v>330816.42057463189</c:v>
                </c:pt>
                <c:pt idx="370">
                  <c:v>330810.73098972312</c:v>
                </c:pt>
                <c:pt idx="371">
                  <c:v>330805.13615148113</c:v>
                </c:pt>
                <c:pt idx="372">
                  <c:v>330799.63417450368</c:v>
                </c:pt>
                <c:pt idx="373">
                  <c:v>330794.22321422171</c:v>
                </c:pt>
                <c:pt idx="374">
                  <c:v>330788.90146598592</c:v>
                </c:pt>
                <c:pt idx="375">
                  <c:v>330783.66716417338</c:v>
                </c:pt>
                <c:pt idx="376">
                  <c:v>330778.51858131483</c:v>
                </c:pt>
                <c:pt idx="377">
                  <c:v>330773.45402724011</c:v>
                </c:pt>
                <c:pt idx="378">
                  <c:v>330768.47184824478</c:v>
                </c:pt>
                <c:pt idx="379">
                  <c:v>330763.57042627613</c:v>
                </c:pt>
                <c:pt idx="380">
                  <c:v>330758.74817813351</c:v>
                </c:pt>
                <c:pt idx="381">
                  <c:v>330754.00355469203</c:v>
                </c:pt>
                <c:pt idx="382">
                  <c:v>330749.33504014002</c:v>
                </c:pt>
                <c:pt idx="383">
                  <c:v>330744.74115123547</c:v>
                </c:pt>
                <c:pt idx="384">
                  <c:v>330740.22043657961</c:v>
                </c:pt>
                <c:pt idx="385">
                  <c:v>330735.77147590468</c:v>
                </c:pt>
                <c:pt idx="386">
                  <c:v>330731.39287938073</c:v>
                </c:pt>
                <c:pt idx="387">
                  <c:v>330727.08328693581</c:v>
                </c:pt>
                <c:pt idx="388">
                  <c:v>330722.84136759199</c:v>
                </c:pt>
                <c:pt idx="389">
                  <c:v>330718.66581881873</c:v>
                </c:pt>
                <c:pt idx="390">
                  <c:v>330714.55536589638</c:v>
                </c:pt>
                <c:pt idx="391">
                  <c:v>330710.50876129878</c:v>
                </c:pt>
                <c:pt idx="392">
                  <c:v>330706.52478408627</c:v>
                </c:pt>
                <c:pt idx="393">
                  <c:v>330702.60223931511</c:v>
                </c:pt>
                <c:pt idx="394">
                  <c:v>330698.73995745752</c:v>
                </c:pt>
                <c:pt idx="395">
                  <c:v>330694.93679383711</c:v>
                </c:pt>
                <c:pt idx="396">
                  <c:v>330691.19162807649</c:v>
                </c:pt>
                <c:pt idx="397">
                  <c:v>330687.50336355658</c:v>
                </c:pt>
                <c:pt idx="398">
                  <c:v>330683.87092688901</c:v>
                </c:pt>
                <c:pt idx="399">
                  <c:v>330680.2932673996</c:v>
                </c:pt>
                <c:pt idx="400">
                  <c:v>330676.7693566251</c:v>
                </c:pt>
                <c:pt idx="401">
                  <c:v>330673.29818781902</c:v>
                </c:pt>
                <c:pt idx="402">
                  <c:v>330669.87877547101</c:v>
                </c:pt>
                <c:pt idx="403">
                  <c:v>330666.51015483477</c:v>
                </c:pt>
                <c:pt idx="404">
                  <c:v>330663.19138146838</c:v>
                </c:pt>
                <c:pt idx="405">
                  <c:v>330659.92153078498</c:v>
                </c:pt>
                <c:pt idx="406">
                  <c:v>330656.69969761232</c:v>
                </c:pt>
                <c:pt idx="407">
                  <c:v>330653.5249957621</c:v>
                </c:pt>
                <c:pt idx="408">
                  <c:v>330650.3965576124</c:v>
                </c:pt>
                <c:pt idx="409">
                  <c:v>330647.31353369489</c:v>
                </c:pt>
                <c:pt idx="410">
                  <c:v>330644.2750922938</c:v>
                </c:pt>
                <c:pt idx="411">
                  <c:v>330641.28041905479</c:v>
                </c:pt>
                <c:pt idx="412">
                  <c:v>330638.32871660049</c:v>
                </c:pt>
                <c:pt idx="413">
                  <c:v>330635.41920415621</c:v>
                </c:pt>
                <c:pt idx="414">
                  <c:v>330632.55111718288</c:v>
                </c:pt>
                <c:pt idx="415">
                  <c:v>330629.72370702011</c:v>
                </c:pt>
                <c:pt idx="416">
                  <c:v>330626.93624053581</c:v>
                </c:pt>
                <c:pt idx="417">
                  <c:v>330624.18799978361</c:v>
                </c:pt>
                <c:pt idx="418">
                  <c:v>330621.47828166868</c:v>
                </c:pt>
                <c:pt idx="419">
                  <c:v>330618.80639762169</c:v>
                </c:pt>
                <c:pt idx="420">
                  <c:v>330616.17167327792</c:v>
                </c:pt>
                <c:pt idx="421">
                  <c:v>330613.57344816648</c:v>
                </c:pt>
                <c:pt idx="422">
                  <c:v>330611.01107540441</c:v>
                </c:pt>
                <c:pt idx="423">
                  <c:v>330608.48392139748</c:v>
                </c:pt>
                <c:pt idx="424">
                  <c:v>330605.99136555003</c:v>
                </c:pt>
                <c:pt idx="425">
                  <c:v>330603.53279997909</c:v>
                </c:pt>
                <c:pt idx="426">
                  <c:v>330601.10762923601</c:v>
                </c:pt>
                <c:pt idx="427">
                  <c:v>330598.71527003328</c:v>
                </c:pt>
                <c:pt idx="428">
                  <c:v>330596.35515097913</c:v>
                </c:pt>
                <c:pt idx="429">
                  <c:v>330594.02671231749</c:v>
                </c:pt>
                <c:pt idx="430">
                  <c:v>330591.72940567281</c:v>
                </c:pt>
                <c:pt idx="431">
                  <c:v>330589.46269380098</c:v>
                </c:pt>
                <c:pt idx="432">
                  <c:v>330587.22605034779</c:v>
                </c:pt>
                <c:pt idx="433">
                  <c:v>330585.01895961032</c:v>
                </c:pt>
                <c:pt idx="434">
                  <c:v>330582.84091630398</c:v>
                </c:pt>
                <c:pt idx="435">
                  <c:v>330580.69142533711</c:v>
                </c:pt>
                <c:pt idx="436">
                  <c:v>330578.57000158669</c:v>
                </c:pt>
                <c:pt idx="437">
                  <c:v>330576.47616968391</c:v>
                </c:pt>
                <c:pt idx="438">
                  <c:v>330574.40946380032</c:v>
                </c:pt>
                <c:pt idx="439">
                  <c:v>330572.36942744069</c:v>
                </c:pt>
                <c:pt idx="440">
                  <c:v>330570.3556132412</c:v>
                </c:pt>
                <c:pt idx="441">
                  <c:v>330568.36758276972</c:v>
                </c:pt>
                <c:pt idx="442">
                  <c:v>330566.40490633342</c:v>
                </c:pt>
                <c:pt idx="443">
                  <c:v>330564.46716278931</c:v>
                </c:pt>
                <c:pt idx="444">
                  <c:v>330562.55393935769</c:v>
                </c:pt>
                <c:pt idx="445">
                  <c:v>330560.66483144282</c:v>
                </c:pt>
                <c:pt idx="446">
                  <c:v>330558.79944245471</c:v>
                </c:pt>
                <c:pt idx="447">
                  <c:v>330556.95738363778</c:v>
                </c:pt>
                <c:pt idx="448">
                  <c:v>330555.13827389968</c:v>
                </c:pt>
                <c:pt idx="449">
                  <c:v>330553.34173964779</c:v>
                </c:pt>
                <c:pt idx="450">
                  <c:v>330551.56741462601</c:v>
                </c:pt>
                <c:pt idx="451">
                  <c:v>330549.8149397581</c:v>
                </c:pt>
                <c:pt idx="452">
                  <c:v>330548.0839629923</c:v>
                </c:pt>
                <c:pt idx="453">
                  <c:v>330546.37413915078</c:v>
                </c:pt>
                <c:pt idx="454">
                  <c:v>330544.68512978172</c:v>
                </c:pt>
                <c:pt idx="455">
                  <c:v>330543.01660301507</c:v>
                </c:pt>
                <c:pt idx="456">
                  <c:v>330541.36823342153</c:v>
                </c:pt>
                <c:pt idx="457">
                  <c:v>330539.73970187397</c:v>
                </c:pt>
                <c:pt idx="458">
                  <c:v>330538.13069541339</c:v>
                </c:pt>
                <c:pt idx="459">
                  <c:v>330536.54090711661</c:v>
                </c:pt>
                <c:pt idx="460">
                  <c:v>330534.97003596701</c:v>
                </c:pt>
                <c:pt idx="461">
                  <c:v>330533.41778672917</c:v>
                </c:pt>
                <c:pt idx="462">
                  <c:v>330531.88386982511</c:v>
                </c:pt>
                <c:pt idx="463">
                  <c:v>330530.36800121312</c:v>
                </c:pt>
                <c:pt idx="464">
                  <c:v>330528.86990227131</c:v>
                </c:pt>
                <c:pt idx="465">
                  <c:v>330527.38929968158</c:v>
                </c:pt>
                <c:pt idx="466">
                  <c:v>330525.92592531699</c:v>
                </c:pt>
                <c:pt idx="467">
                  <c:v>330524.47951613169</c:v>
                </c:pt>
                <c:pt idx="468">
                  <c:v>330523.04981405288</c:v>
                </c:pt>
                <c:pt idx="469">
                  <c:v>330521.63656587631</c:v>
                </c:pt>
                <c:pt idx="470">
                  <c:v>330520.23952316208</c:v>
                </c:pt>
                <c:pt idx="471">
                  <c:v>330518.85844213591</c:v>
                </c:pt>
                <c:pt idx="472">
                  <c:v>330517.4930835882</c:v>
                </c:pt>
                <c:pt idx="473">
                  <c:v>330516.1432127796</c:v>
                </c:pt>
                <c:pt idx="474">
                  <c:v>330514.80859934579</c:v>
                </c:pt>
                <c:pt idx="475">
                  <c:v>330513.48901720688</c:v>
                </c:pt>
                <c:pt idx="476">
                  <c:v>330512.1842444755</c:v>
                </c:pt>
                <c:pt idx="477">
                  <c:v>330510.89406336972</c:v>
                </c:pt>
                <c:pt idx="478">
                  <c:v>330509.61826012749</c:v>
                </c:pt>
                <c:pt idx="479">
                  <c:v>330508.35662492173</c:v>
                </c:pt>
                <c:pt idx="480">
                  <c:v>330507.10895177821</c:v>
                </c:pt>
                <c:pt idx="481">
                  <c:v>330505.87503849511</c:v>
                </c:pt>
                <c:pt idx="482">
                  <c:v>330504.65468656359</c:v>
                </c:pt>
                <c:pt idx="483">
                  <c:v>330503.44770109258</c:v>
                </c:pt>
                <c:pt idx="484">
                  <c:v>330502.25389073213</c:v>
                </c:pt>
                <c:pt idx="485">
                  <c:v>330501.07306759991</c:v>
                </c:pt>
                <c:pt idx="486">
                  <c:v>330499.90504720941</c:v>
                </c:pt>
                <c:pt idx="487">
                  <c:v>330498.74964839959</c:v>
                </c:pt>
                <c:pt idx="488">
                  <c:v>330497.60669326608</c:v>
                </c:pt>
                <c:pt idx="489">
                  <c:v>330496.47600709362</c:v>
                </c:pt>
                <c:pt idx="490">
                  <c:v>330495.35741828999</c:v>
                </c:pt>
                <c:pt idx="491">
                  <c:v>330494.25075832289</c:v>
                </c:pt>
                <c:pt idx="492">
                  <c:v>330493.15586165478</c:v>
                </c:pt>
                <c:pt idx="493">
                  <c:v>330492.0725656834</c:v>
                </c:pt>
                <c:pt idx="494">
                  <c:v>330491.00071068009</c:v>
                </c:pt>
                <c:pt idx="495">
                  <c:v>330489.94013973163</c:v>
                </c:pt>
                <c:pt idx="496">
                  <c:v>330488.89069868188</c:v>
                </c:pt>
                <c:pt idx="497">
                  <c:v>330487.85223607637</c:v>
                </c:pt>
                <c:pt idx="498">
                  <c:v>330486.8246031063</c:v>
                </c:pt>
                <c:pt idx="499">
                  <c:v>330485.80765355489</c:v>
                </c:pt>
                <c:pt idx="500">
                  <c:v>330484.80124374502</c:v>
                </c:pt>
                <c:pt idx="501">
                  <c:v>330483.80523248657</c:v>
                </c:pt>
                <c:pt idx="502">
                  <c:v>330482.81948102749</c:v>
                </c:pt>
                <c:pt idx="503">
                  <c:v>330481.84385300271</c:v>
                </c:pt>
                <c:pt idx="504">
                  <c:v>330480.87821438728</c:v>
                </c:pt>
                <c:pt idx="505">
                  <c:v>330479.9224334482</c:v>
                </c:pt>
                <c:pt idx="506">
                  <c:v>330478.97638069879</c:v>
                </c:pt>
                <c:pt idx="507">
                  <c:v>330478.03992885281</c:v>
                </c:pt>
                <c:pt idx="508">
                  <c:v>330477.11295278091</c:v>
                </c:pt>
                <c:pt idx="509">
                  <c:v>330476.1953294673</c:v>
                </c:pt>
                <c:pt idx="510">
                  <c:v>330475.28693796712</c:v>
                </c:pt>
                <c:pt idx="511">
                  <c:v>330474.38765936438</c:v>
                </c:pt>
                <c:pt idx="512">
                  <c:v>330473.49737673352</c:v>
                </c:pt>
                <c:pt idx="513">
                  <c:v>330472.61597509729</c:v>
                </c:pt>
                <c:pt idx="514">
                  <c:v>330471.74334138999</c:v>
                </c:pt>
                <c:pt idx="515">
                  <c:v>330470.8793644181</c:v>
                </c:pt>
                <c:pt idx="516">
                  <c:v>330470.02393482428</c:v>
                </c:pt>
                <c:pt idx="517">
                  <c:v>330469.17694505001</c:v>
                </c:pt>
                <c:pt idx="518">
                  <c:v>330468.33828930109</c:v>
                </c:pt>
                <c:pt idx="519">
                  <c:v>330467.5078635118</c:v>
                </c:pt>
                <c:pt idx="520">
                  <c:v>330466.68556531228</c:v>
                </c:pt>
                <c:pt idx="521">
                  <c:v>330465.87129399402</c:v>
                </c:pt>
                <c:pt idx="522">
                  <c:v>330465.06495047727</c:v>
                </c:pt>
                <c:pt idx="523">
                  <c:v>330464.2664372804</c:v>
                </c:pt>
                <c:pt idx="524">
                  <c:v>330463.47565848759</c:v>
                </c:pt>
                <c:pt idx="525">
                  <c:v>330462.69251971907</c:v>
                </c:pt>
                <c:pt idx="526">
                  <c:v>330461.91692810028</c:v>
                </c:pt>
                <c:pt idx="527">
                  <c:v>330461.14879223402</c:v>
                </c:pt>
                <c:pt idx="528">
                  <c:v>330460.38802217023</c:v>
                </c:pt>
                <c:pt idx="529">
                  <c:v>330459.63452937972</c:v>
                </c:pt>
                <c:pt idx="530">
                  <c:v>330458.88822672528</c:v>
                </c:pt>
                <c:pt idx="531">
                  <c:v>330458.14902843651</c:v>
                </c:pt>
                <c:pt idx="532">
                  <c:v>330457.4168500817</c:v>
                </c:pt>
                <c:pt idx="533">
                  <c:v>330456.69160854368</c:v>
                </c:pt>
                <c:pt idx="534">
                  <c:v>330455.97322199441</c:v>
                </c:pt>
                <c:pt idx="535">
                  <c:v>330455.26160986931</c:v>
                </c:pt>
                <c:pt idx="536">
                  <c:v>330454.55669284501</c:v>
                </c:pt>
                <c:pt idx="537">
                  <c:v>330453.85839281417</c:v>
                </c:pt>
                <c:pt idx="538">
                  <c:v>330453.16663286323</c:v>
                </c:pt>
                <c:pt idx="539">
                  <c:v>330452.48133725021</c:v>
                </c:pt>
                <c:pt idx="540">
                  <c:v>330451.8024313816</c:v>
                </c:pt>
                <c:pt idx="541">
                  <c:v>330451.12984179141</c:v>
                </c:pt>
                <c:pt idx="542">
                  <c:v>330450.46349612001</c:v>
                </c:pt>
                <c:pt idx="543">
                  <c:v>330449.80332309328</c:v>
                </c:pt>
                <c:pt idx="544">
                  <c:v>330449.14925250207</c:v>
                </c:pt>
                <c:pt idx="545">
                  <c:v>330448.50121518341</c:v>
                </c:pt>
                <c:pt idx="546">
                  <c:v>330447.85914299951</c:v>
                </c:pt>
                <c:pt idx="547">
                  <c:v>330447.22296881961</c:v>
                </c:pt>
                <c:pt idx="548">
                  <c:v>330446.59262650157</c:v>
                </c:pt>
                <c:pt idx="549">
                  <c:v>330445.96805087349</c:v>
                </c:pt>
                <c:pt idx="550">
                  <c:v>330445.34917771543</c:v>
                </c:pt>
                <c:pt idx="551">
                  <c:v>330444.73594374169</c:v>
                </c:pt>
                <c:pt idx="552">
                  <c:v>330444.12828658539</c:v>
                </c:pt>
                <c:pt idx="553">
                  <c:v>330443.52614477929</c:v>
                </c:pt>
                <c:pt idx="554">
                  <c:v>330442.92945774202</c:v>
                </c:pt>
                <c:pt idx="555">
                  <c:v>330442.33816575923</c:v>
                </c:pt>
                <c:pt idx="556">
                  <c:v>330441.75220997009</c:v>
                </c:pt>
                <c:pt idx="557">
                  <c:v>330441.17153235083</c:v>
                </c:pt>
                <c:pt idx="558">
                  <c:v>330440.59607569949</c:v>
                </c:pt>
                <c:pt idx="559">
                  <c:v>330440.02578362229</c:v>
                </c:pt>
                <c:pt idx="560">
                  <c:v>330439.46060051798</c:v>
                </c:pt>
                <c:pt idx="561">
                  <c:v>330438.90047156397</c:v>
                </c:pt>
                <c:pt idx="562">
                  <c:v>330438.34534270281</c:v>
                </c:pt>
                <c:pt idx="563">
                  <c:v>330437.79516062757</c:v>
                </c:pt>
                <c:pt idx="564">
                  <c:v>330437.24987277109</c:v>
                </c:pt>
                <c:pt idx="565">
                  <c:v>330436.7094272892</c:v>
                </c:pt>
                <c:pt idx="566">
                  <c:v>330436.17377305072</c:v>
                </c:pt>
                <c:pt idx="567">
                  <c:v>330435.64285962388</c:v>
                </c:pt>
                <c:pt idx="568">
                  <c:v>330435.11663726502</c:v>
                </c:pt>
                <c:pt idx="569">
                  <c:v>330434.59505690489</c:v>
                </c:pt>
                <c:pt idx="570">
                  <c:v>330434.07807013852</c:v>
                </c:pt>
                <c:pt idx="571">
                  <c:v>330433.56562921271</c:v>
                </c:pt>
                <c:pt idx="572">
                  <c:v>330433.05768701562</c:v>
                </c:pt>
                <c:pt idx="573">
                  <c:v>330432.55419706443</c:v>
                </c:pt>
                <c:pt idx="574">
                  <c:v>330432.05511349539</c:v>
                </c:pt>
                <c:pt idx="575">
                  <c:v>330431.56039105338</c:v>
                </c:pt>
                <c:pt idx="576">
                  <c:v>330431.06998508098</c:v>
                </c:pt>
                <c:pt idx="577">
                  <c:v>330430.58385150862</c:v>
                </c:pt>
                <c:pt idx="578">
                  <c:v>330430.10194684431</c:v>
                </c:pt>
                <c:pt idx="579">
                  <c:v>330429.62422816368</c:v>
                </c:pt>
                <c:pt idx="580">
                  <c:v>330429.15065310162</c:v>
                </c:pt>
                <c:pt idx="581">
                  <c:v>330428.68117984082</c:v>
                </c:pt>
                <c:pt idx="582">
                  <c:v>330428.2157671043</c:v>
                </c:pt>
                <c:pt idx="583">
                  <c:v>330427.75437414588</c:v>
                </c:pt>
                <c:pt idx="584">
                  <c:v>330427.29696074087</c:v>
                </c:pt>
                <c:pt idx="585">
                  <c:v>330426.84348717821</c:v>
                </c:pt>
                <c:pt idx="586">
                  <c:v>330426.39391425089</c:v>
                </c:pt>
                <c:pt idx="587">
                  <c:v>330425.94820324908</c:v>
                </c:pt>
                <c:pt idx="588">
                  <c:v>330425.5063159503</c:v>
                </c:pt>
                <c:pt idx="589">
                  <c:v>330425.06821461272</c:v>
                </c:pt>
                <c:pt idx="590">
                  <c:v>330424.63386196649</c:v>
                </c:pt>
                <c:pt idx="591">
                  <c:v>330424.20322120673</c:v>
                </c:pt>
                <c:pt idx="592">
                  <c:v>330423.77625598561</c:v>
                </c:pt>
                <c:pt idx="593">
                  <c:v>330423.3529304046</c:v>
                </c:pt>
                <c:pt idx="594">
                  <c:v>330422.93320900807</c:v>
                </c:pt>
                <c:pt idx="595">
                  <c:v>330422.51705677551</c:v>
                </c:pt>
                <c:pt idx="596">
                  <c:v>330422.10443911463</c:v>
                </c:pt>
                <c:pt idx="597">
                  <c:v>330421.69532185502</c:v>
                </c:pt>
                <c:pt idx="598">
                  <c:v>330421.28967124078</c:v>
                </c:pt>
                <c:pt idx="599">
                  <c:v>330420.88745392411</c:v>
                </c:pt>
                <c:pt idx="600">
                  <c:v>330420.4886369594</c:v>
                </c:pt>
                <c:pt idx="601">
                  <c:v>330420.09318779648</c:v>
                </c:pt>
                <c:pt idx="602">
                  <c:v>330419.70107427408</c:v>
                </c:pt>
                <c:pt idx="603">
                  <c:v>330419.31226461468</c:v>
                </c:pt>
                <c:pt idx="604">
                  <c:v>330418.92672741762</c:v>
                </c:pt>
                <c:pt idx="605">
                  <c:v>330418.54443165322</c:v>
                </c:pt>
                <c:pt idx="606">
                  <c:v>330418.16534665792</c:v>
                </c:pt>
                <c:pt idx="607">
                  <c:v>330417.78944212833</c:v>
                </c:pt>
                <c:pt idx="608">
                  <c:v>330417.41668811499</c:v>
                </c:pt>
                <c:pt idx="609">
                  <c:v>330417.04705501779</c:v>
                </c:pt>
                <c:pt idx="610">
                  <c:v>330416.68051358068</c:v>
                </c:pt>
                <c:pt idx="611">
                  <c:v>330416.31703488581</c:v>
                </c:pt>
                <c:pt idx="612">
                  <c:v>330415.9565903481</c:v>
                </c:pt>
                <c:pt idx="613">
                  <c:v>330415.59915171203</c:v>
                </c:pt>
                <c:pt idx="614">
                  <c:v>330415.24469104433</c:v>
                </c:pt>
                <c:pt idx="615">
                  <c:v>330414.89318073168</c:v>
                </c:pt>
                <c:pt idx="616">
                  <c:v>330414.54459347349</c:v>
                </c:pt>
                <c:pt idx="617">
                  <c:v>330414.19890227879</c:v>
                </c:pt>
                <c:pt idx="618">
                  <c:v>330413.85608046118</c:v>
                </c:pt>
                <c:pt idx="619">
                  <c:v>330413.51610163448</c:v>
                </c:pt>
                <c:pt idx="620">
                  <c:v>330413.17893970828</c:v>
                </c:pt>
                <c:pt idx="621">
                  <c:v>330412.84456888342</c:v>
                </c:pt>
                <c:pt idx="622">
                  <c:v>330412.51296364772</c:v>
                </c:pt>
                <c:pt idx="623">
                  <c:v>330412.1840987723</c:v>
                </c:pt>
                <c:pt idx="624">
                  <c:v>330411.85794930771</c:v>
                </c:pt>
                <c:pt idx="625">
                  <c:v>330411.53449057788</c:v>
                </c:pt>
                <c:pt idx="626">
                  <c:v>330411.21369817888</c:v>
                </c:pt>
                <c:pt idx="627">
                  <c:v>330410.89554797398</c:v>
                </c:pt>
                <c:pt idx="628">
                  <c:v>330410.58001608902</c:v>
                </c:pt>
                <c:pt idx="629">
                  <c:v>330410.26707890932</c:v>
                </c:pt>
                <c:pt idx="630">
                  <c:v>330409.95671307691</c:v>
                </c:pt>
                <c:pt idx="631">
                  <c:v>330409.64889548521</c:v>
                </c:pt>
                <c:pt idx="632">
                  <c:v>330409.34360327659</c:v>
                </c:pt>
                <c:pt idx="633">
                  <c:v>330409.04081383889</c:v>
                </c:pt>
                <c:pt idx="634">
                  <c:v>330408.74050480197</c:v>
                </c:pt>
                <c:pt idx="635">
                  <c:v>330408.44265403389</c:v>
                </c:pt>
                <c:pt idx="636">
                  <c:v>330408.14723963739</c:v>
                </c:pt>
                <c:pt idx="637">
                  <c:v>330407.85423994798</c:v>
                </c:pt>
                <c:pt idx="638">
                  <c:v>330407.56363352982</c:v>
                </c:pt>
                <c:pt idx="639">
                  <c:v>330407.27539917198</c:v>
                </c:pt>
                <c:pt idx="640">
                  <c:v>330406.98951588728</c:v>
                </c:pt>
                <c:pt idx="641">
                  <c:v>330406.705962907</c:v>
                </c:pt>
                <c:pt idx="642">
                  <c:v>330406.42471967993</c:v>
                </c:pt>
                <c:pt idx="643">
                  <c:v>330406.1457658679</c:v>
                </c:pt>
                <c:pt idx="644">
                  <c:v>330405.86908134387</c:v>
                </c:pt>
                <c:pt idx="645">
                  <c:v>330405.59464618878</c:v>
                </c:pt>
                <c:pt idx="646">
                  <c:v>330405.32244068891</c:v>
                </c:pt>
                <c:pt idx="647">
                  <c:v>330405.05244533281</c:v>
                </c:pt>
                <c:pt idx="648">
                  <c:v>330404.78464080929</c:v>
                </c:pt>
                <c:pt idx="649">
                  <c:v>330404.51900800411</c:v>
                </c:pt>
                <c:pt idx="650">
                  <c:v>330404.25552799791</c:v>
                </c:pt>
                <c:pt idx="651">
                  <c:v>330403.99418206332</c:v>
                </c:pt>
                <c:pt idx="652">
                  <c:v>330403.73495166242</c:v>
                </c:pt>
                <c:pt idx="653">
                  <c:v>330403.47781844501</c:v>
                </c:pt>
                <c:pt idx="654">
                  <c:v>330403.22276424512</c:v>
                </c:pt>
                <c:pt idx="655">
                  <c:v>330402.96977107949</c:v>
                </c:pt>
                <c:pt idx="656">
                  <c:v>330402.71882114501</c:v>
                </c:pt>
                <c:pt idx="657">
                  <c:v>330402.46989681601</c:v>
                </c:pt>
                <c:pt idx="658">
                  <c:v>330402.22298064257</c:v>
                </c:pt>
                <c:pt idx="659">
                  <c:v>330401.97805534792</c:v>
                </c:pt>
                <c:pt idx="660">
                  <c:v>330401.73510382662</c:v>
                </c:pt>
                <c:pt idx="661">
                  <c:v>330401.49410914187</c:v>
                </c:pt>
                <c:pt idx="662">
                  <c:v>330401.25505452423</c:v>
                </c:pt>
                <c:pt idx="663">
                  <c:v>330401.01792336872</c:v>
                </c:pt>
                <c:pt idx="664">
                  <c:v>330400.78269923321</c:v>
                </c:pt>
                <c:pt idx="665">
                  <c:v>330400.54936583602</c:v>
                </c:pt>
                <c:pt idx="666">
                  <c:v>330400.31790705468</c:v>
                </c:pt>
                <c:pt idx="667">
                  <c:v>330400.08830692351</c:v>
                </c:pt>
                <c:pt idx="668">
                  <c:v>330399.860549631</c:v>
                </c:pt>
                <c:pt idx="669">
                  <c:v>330399.63461951929</c:v>
                </c:pt>
                <c:pt idx="670">
                  <c:v>330399.41050108219</c:v>
                </c:pt>
                <c:pt idx="671">
                  <c:v>330399.18817896157</c:v>
                </c:pt>
                <c:pt idx="672">
                  <c:v>330398.96763794782</c:v>
                </c:pt>
                <c:pt idx="673">
                  <c:v>330398.74886297662</c:v>
                </c:pt>
                <c:pt idx="674">
                  <c:v>330398.53183912742</c:v>
                </c:pt>
                <c:pt idx="675">
                  <c:v>330398.31655162288</c:v>
                </c:pt>
                <c:pt idx="676">
                  <c:v>330398.10298582562</c:v>
                </c:pt>
                <c:pt idx="677">
                  <c:v>330397.89112723712</c:v>
                </c:pt>
                <c:pt idx="678">
                  <c:v>330397.6809614966</c:v>
                </c:pt>
                <c:pt idx="679">
                  <c:v>330397.47247437882</c:v>
                </c:pt>
                <c:pt idx="680">
                  <c:v>330397.26565179252</c:v>
                </c:pt>
                <c:pt idx="681">
                  <c:v>330397.0604797792</c:v>
                </c:pt>
                <c:pt idx="682">
                  <c:v>330396.85694451118</c:v>
                </c:pt>
                <c:pt idx="683">
                  <c:v>330396.6550322905</c:v>
                </c:pt>
                <c:pt idx="684">
                  <c:v>330396.45472954732</c:v>
                </c:pt>
                <c:pt idx="685">
                  <c:v>330396.25602283789</c:v>
                </c:pt>
                <c:pt idx="686">
                  <c:v>330396.05889884417</c:v>
                </c:pt>
                <c:pt idx="687">
                  <c:v>330395.86334437103</c:v>
                </c:pt>
                <c:pt idx="688">
                  <c:v>330395.66934634629</c:v>
                </c:pt>
                <c:pt idx="689">
                  <c:v>330395.47689181799</c:v>
                </c:pt>
                <c:pt idx="690">
                  <c:v>330395.28596795478</c:v>
                </c:pt>
                <c:pt idx="691">
                  <c:v>330395.09656204248</c:v>
                </c:pt>
                <c:pt idx="692">
                  <c:v>330394.90866148402</c:v>
                </c:pt>
                <c:pt idx="693">
                  <c:v>330394.72225379822</c:v>
                </c:pt>
                <c:pt idx="694">
                  <c:v>330394.53732661781</c:v>
                </c:pt>
                <c:pt idx="695">
                  <c:v>330394.35386768851</c:v>
                </c:pt>
                <c:pt idx="696">
                  <c:v>330394.17186486779</c:v>
                </c:pt>
                <c:pt idx="697">
                  <c:v>330393.99130612391</c:v>
                </c:pt>
                <c:pt idx="698">
                  <c:v>330393.81217953417</c:v>
                </c:pt>
                <c:pt idx="699">
                  <c:v>330393.63447328389</c:v>
                </c:pt>
                <c:pt idx="700">
                  <c:v>330393.45817566558</c:v>
                </c:pt>
                <c:pt idx="701">
                  <c:v>330393.28327507759</c:v>
                </c:pt>
                <c:pt idx="702">
                  <c:v>330393.10976002237</c:v>
                </c:pt>
                <c:pt idx="703">
                  <c:v>330392.93761910679</c:v>
                </c:pt>
                <c:pt idx="704">
                  <c:v>330392.76684103883</c:v>
                </c:pt>
                <c:pt idx="705">
                  <c:v>330392.59741462878</c:v>
                </c:pt>
                <c:pt idx="706">
                  <c:v>330392.42932878679</c:v>
                </c:pt>
                <c:pt idx="707">
                  <c:v>330392.26257252193</c:v>
                </c:pt>
                <c:pt idx="708">
                  <c:v>330392.09713494172</c:v>
                </c:pt>
                <c:pt idx="709">
                  <c:v>330391.93300525029</c:v>
                </c:pt>
                <c:pt idx="710">
                  <c:v>330391.77017274819</c:v>
                </c:pt>
                <c:pt idx="711">
                  <c:v>330391.60862683039</c:v>
                </c:pt>
                <c:pt idx="712">
                  <c:v>330391.44835698663</c:v>
                </c:pt>
                <c:pt idx="713">
                  <c:v>330391.28935279901</c:v>
                </c:pt>
                <c:pt idx="714">
                  <c:v>330391.13160394202</c:v>
                </c:pt>
                <c:pt idx="715">
                  <c:v>330390.97510018141</c:v>
                </c:pt>
                <c:pt idx="716">
                  <c:v>330390.81983137247</c:v>
                </c:pt>
                <c:pt idx="717">
                  <c:v>330390.66578746052</c:v>
                </c:pt>
                <c:pt idx="718">
                  <c:v>330390.51295847789</c:v>
                </c:pt>
                <c:pt idx="719">
                  <c:v>330390.36133454571</c:v>
                </c:pt>
                <c:pt idx="720">
                  <c:v>330390.21090587031</c:v>
                </c:pt>
                <c:pt idx="721">
                  <c:v>330390.06166274502</c:v>
                </c:pt>
                <c:pt idx="722">
                  <c:v>330389.91359554691</c:v>
                </c:pt>
                <c:pt idx="723">
                  <c:v>330389.76669473678</c:v>
                </c:pt>
                <c:pt idx="724">
                  <c:v>330389.62095085921</c:v>
                </c:pt>
                <c:pt idx="725">
                  <c:v>330389.47635454033</c:v>
                </c:pt>
                <c:pt idx="726">
                  <c:v>330389.33289648808</c:v>
                </c:pt>
                <c:pt idx="727">
                  <c:v>330389.19056749059</c:v>
                </c:pt>
                <c:pt idx="728">
                  <c:v>330389.049358416</c:v>
                </c:pt>
                <c:pt idx="729">
                  <c:v>330388.90926021099</c:v>
                </c:pt>
                <c:pt idx="730">
                  <c:v>330388.77026390081</c:v>
                </c:pt>
                <c:pt idx="731">
                  <c:v>330388.6323605873</c:v>
                </c:pt>
                <c:pt idx="732">
                  <c:v>330388.49554145022</c:v>
                </c:pt>
                <c:pt idx="733">
                  <c:v>330388.35979774391</c:v>
                </c:pt>
                <c:pt idx="734">
                  <c:v>330388.22512079828</c:v>
                </c:pt>
                <c:pt idx="735">
                  <c:v>330388.09150201769</c:v>
                </c:pt>
                <c:pt idx="736">
                  <c:v>330387.95893288031</c:v>
                </c:pt>
                <c:pt idx="737">
                  <c:v>330387.82740493672</c:v>
                </c:pt>
                <c:pt idx="738">
                  <c:v>330387.69690980978</c:v>
                </c:pt>
                <c:pt idx="739">
                  <c:v>330387.56743919401</c:v>
                </c:pt>
                <c:pt idx="740">
                  <c:v>330387.43898485479</c:v>
                </c:pt>
                <c:pt idx="741">
                  <c:v>330387.31153862772</c:v>
                </c:pt>
                <c:pt idx="742">
                  <c:v>330387.18509241688</c:v>
                </c:pt>
                <c:pt idx="743">
                  <c:v>330387.05963819649</c:v>
                </c:pt>
                <c:pt idx="744">
                  <c:v>330386.93516800791</c:v>
                </c:pt>
                <c:pt idx="745">
                  <c:v>330386.81167396012</c:v>
                </c:pt>
                <c:pt idx="746">
                  <c:v>330386.6891482292</c:v>
                </c:pt>
                <c:pt idx="747">
                  <c:v>330386.56758305727</c:v>
                </c:pt>
                <c:pt idx="748">
                  <c:v>330386.44697075192</c:v>
                </c:pt>
                <c:pt idx="749">
                  <c:v>330386.32730368548</c:v>
                </c:pt>
                <c:pt idx="750">
                  <c:v>330386.20857429499</c:v>
                </c:pt>
                <c:pt idx="751">
                  <c:v>330386.09077508032</c:v>
                </c:pt>
                <c:pt idx="752">
                  <c:v>330385.9738986055</c:v>
                </c:pt>
                <c:pt idx="753">
                  <c:v>330385.85793749627</c:v>
                </c:pt>
                <c:pt idx="754">
                  <c:v>330385.74288444058</c:v>
                </c:pt>
                <c:pt idx="755">
                  <c:v>330385.62873218791</c:v>
                </c:pt>
                <c:pt idx="756">
                  <c:v>330385.51547354797</c:v>
                </c:pt>
                <c:pt idx="757">
                  <c:v>330385.4031013911</c:v>
                </c:pt>
                <c:pt idx="758">
                  <c:v>330385.29160864669</c:v>
                </c:pt>
                <c:pt idx="759">
                  <c:v>330385.18098830391</c:v>
                </c:pt>
                <c:pt idx="760">
                  <c:v>330385.07123340992</c:v>
                </c:pt>
                <c:pt idx="761">
                  <c:v>330384.96233707009</c:v>
                </c:pt>
                <c:pt idx="762">
                  <c:v>330384.85429244721</c:v>
                </c:pt>
                <c:pt idx="763">
                  <c:v>330384.74709276052</c:v>
                </c:pt>
                <c:pt idx="764">
                  <c:v>330384.64073128649</c:v>
                </c:pt>
                <c:pt idx="765">
                  <c:v>330384.5352013568</c:v>
                </c:pt>
                <c:pt idx="766">
                  <c:v>330384.43049635878</c:v>
                </c:pt>
                <c:pt idx="767">
                  <c:v>330384.32660973421</c:v>
                </c:pt>
                <c:pt idx="768">
                  <c:v>330384.22353497962</c:v>
                </c:pt>
                <c:pt idx="769">
                  <c:v>330384.12126564531</c:v>
                </c:pt>
                <c:pt idx="770">
                  <c:v>330384.01979533472</c:v>
                </c:pt>
                <c:pt idx="771">
                  <c:v>330383.91911770432</c:v>
                </c:pt>
                <c:pt idx="772">
                  <c:v>330383.81922646321</c:v>
                </c:pt>
                <c:pt idx="773">
                  <c:v>330383.72011537198</c:v>
                </c:pt>
                <c:pt idx="774">
                  <c:v>330383.62177824281</c:v>
                </c:pt>
                <c:pt idx="775">
                  <c:v>330383.52420893882</c:v>
                </c:pt>
                <c:pt idx="776">
                  <c:v>330383.42740137398</c:v>
                </c:pt>
                <c:pt idx="777">
                  <c:v>330383.33134951169</c:v>
                </c:pt>
                <c:pt idx="778">
                  <c:v>330383.23604736599</c:v>
                </c:pt>
                <c:pt idx="779">
                  <c:v>330383.14148899901</c:v>
                </c:pt>
                <c:pt idx="780">
                  <c:v>330383.04766852187</c:v>
                </c:pt>
                <c:pt idx="781">
                  <c:v>330382.95458009478</c:v>
                </c:pt>
                <c:pt idx="782">
                  <c:v>330382.86221792479</c:v>
                </c:pt>
                <c:pt idx="783">
                  <c:v>330382.7705762668</c:v>
                </c:pt>
                <c:pt idx="784">
                  <c:v>330382.67964942299</c:v>
                </c:pt>
                <c:pt idx="785">
                  <c:v>330382.58943174162</c:v>
                </c:pt>
                <c:pt idx="786">
                  <c:v>330382.49991761782</c:v>
                </c:pt>
                <c:pt idx="787">
                  <c:v>330382.41110149171</c:v>
                </c:pt>
                <c:pt idx="788">
                  <c:v>330382.32297784952</c:v>
                </c:pt>
                <c:pt idx="789">
                  <c:v>330382.23554122221</c:v>
                </c:pt>
                <c:pt idx="790">
                  <c:v>330382.14878618502</c:v>
                </c:pt>
                <c:pt idx="791">
                  <c:v>330382.06270735752</c:v>
                </c:pt>
                <c:pt idx="792">
                  <c:v>330381.97729940352</c:v>
                </c:pt>
                <c:pt idx="793">
                  <c:v>330381.8925570295</c:v>
                </c:pt>
                <c:pt idx="794">
                  <c:v>330381.80847498588</c:v>
                </c:pt>
                <c:pt idx="795">
                  <c:v>330381.72504806501</c:v>
                </c:pt>
                <c:pt idx="796">
                  <c:v>330381.64227110182</c:v>
                </c:pt>
                <c:pt idx="797">
                  <c:v>330381.56013897259</c:v>
                </c:pt>
                <c:pt idx="798">
                  <c:v>330381.47864659649</c:v>
                </c:pt>
                <c:pt idx="799">
                  <c:v>330381.39778893301</c:v>
                </c:pt>
                <c:pt idx="800">
                  <c:v>330381.31756098219</c:v>
                </c:pt>
                <c:pt idx="801">
                  <c:v>330381.23795778467</c:v>
                </c:pt>
                <c:pt idx="802">
                  <c:v>330381.15897442208</c:v>
                </c:pt>
                <c:pt idx="803">
                  <c:v>330381.08060601511</c:v>
                </c:pt>
                <c:pt idx="804">
                  <c:v>330381.0028477239</c:v>
                </c:pt>
                <c:pt idx="805">
                  <c:v>330380.925694748</c:v>
                </c:pt>
                <c:pt idx="806">
                  <c:v>330380.84914232552</c:v>
                </c:pt>
                <c:pt idx="807">
                  <c:v>330380.77318573289</c:v>
                </c:pt>
                <c:pt idx="808">
                  <c:v>330380.69782028493</c:v>
                </c:pt>
                <c:pt idx="809">
                  <c:v>330380.62304133398</c:v>
                </c:pt>
                <c:pt idx="810">
                  <c:v>330380.54884427018</c:v>
                </c:pt>
                <c:pt idx="811">
                  <c:v>330380.47522452049</c:v>
                </c:pt>
                <c:pt idx="812">
                  <c:v>330380.40217754868</c:v>
                </c:pt>
                <c:pt idx="813">
                  <c:v>330380.32969885529</c:v>
                </c:pt>
                <c:pt idx="814">
                  <c:v>330380.25778397731</c:v>
                </c:pt>
                <c:pt idx="815">
                  <c:v>330380.18642848619</c:v>
                </c:pt>
                <c:pt idx="816">
                  <c:v>330380.11562799092</c:v>
                </c:pt>
                <c:pt idx="817">
                  <c:v>330380.04537813441</c:v>
                </c:pt>
                <c:pt idx="818">
                  <c:v>330379.97567459481</c:v>
                </c:pt>
                <c:pt idx="819">
                  <c:v>330379.90651308518</c:v>
                </c:pt>
                <c:pt idx="820">
                  <c:v>330379.8378893534</c:v>
                </c:pt>
                <c:pt idx="821">
                  <c:v>330379.76979918039</c:v>
                </c:pt>
                <c:pt idx="822">
                  <c:v>330379.70223838149</c:v>
                </c:pt>
                <c:pt idx="823">
                  <c:v>330379.63520280563</c:v>
                </c:pt>
                <c:pt idx="824">
                  <c:v>330379.5686883349</c:v>
                </c:pt>
                <c:pt idx="825">
                  <c:v>330379.50269088428</c:v>
                </c:pt>
                <c:pt idx="826">
                  <c:v>330379.43720640161</c:v>
                </c:pt>
                <c:pt idx="827">
                  <c:v>330379.37223086657</c:v>
                </c:pt>
                <c:pt idx="828">
                  <c:v>330379.30776029191</c:v>
                </c:pt>
                <c:pt idx="829">
                  <c:v>330379.24379072152</c:v>
                </c:pt>
                <c:pt idx="830">
                  <c:v>330379.1803182307</c:v>
                </c:pt>
                <c:pt idx="831">
                  <c:v>330379.117338927</c:v>
                </c:pt>
                <c:pt idx="832">
                  <c:v>330379.05484894849</c:v>
                </c:pt>
                <c:pt idx="833">
                  <c:v>330378.99284446379</c:v>
                </c:pt>
                <c:pt idx="834">
                  <c:v>330378.9313216728</c:v>
                </c:pt>
                <c:pt idx="835">
                  <c:v>330378.87027680501</c:v>
                </c:pt>
                <c:pt idx="836">
                  <c:v>330378.80970612023</c:v>
                </c:pt>
                <c:pt idx="837">
                  <c:v>330378.74960590829</c:v>
                </c:pt>
                <c:pt idx="838">
                  <c:v>330378.68997248821</c:v>
                </c:pt>
                <c:pt idx="839">
                  <c:v>330378.63080220838</c:v>
                </c:pt>
                <c:pt idx="840">
                  <c:v>330378.57209144678</c:v>
                </c:pt>
                <c:pt idx="841">
                  <c:v>330378.51383660972</c:v>
                </c:pt>
                <c:pt idx="842">
                  <c:v>330378.45603413187</c:v>
                </c:pt>
                <c:pt idx="843">
                  <c:v>330378.39868047641</c:v>
                </c:pt>
                <c:pt idx="844">
                  <c:v>330378.34177213511</c:v>
                </c:pt>
                <c:pt idx="845">
                  <c:v>330378.28530562698</c:v>
                </c:pt>
                <c:pt idx="846">
                  <c:v>330378.22927749949</c:v>
                </c:pt>
                <c:pt idx="847">
                  <c:v>330378.17368432641</c:v>
                </c:pt>
                <c:pt idx="848">
                  <c:v>330378.11852270958</c:v>
                </c:pt>
                <c:pt idx="849">
                  <c:v>330378.06378927728</c:v>
                </c:pt>
                <c:pt idx="850">
                  <c:v>330378.00948068529</c:v>
                </c:pt>
                <c:pt idx="851">
                  <c:v>330377.9555936149</c:v>
                </c:pt>
                <c:pt idx="852">
                  <c:v>330377.90212477453</c:v>
                </c:pt>
                <c:pt idx="853">
                  <c:v>330377.84907089779</c:v>
                </c:pt>
                <c:pt idx="854">
                  <c:v>330377.79642874538</c:v>
                </c:pt>
                <c:pt idx="855">
                  <c:v>330377.74419510277</c:v>
                </c:pt>
                <c:pt idx="856">
                  <c:v>330377.69236678118</c:v>
                </c:pt>
                <c:pt idx="857">
                  <c:v>330377.64094061707</c:v>
                </c:pt>
                <c:pt idx="858">
                  <c:v>330377.58991347189</c:v>
                </c:pt>
                <c:pt idx="859">
                  <c:v>330377.53928223212</c:v>
                </c:pt>
                <c:pt idx="860">
                  <c:v>330377.48904380831</c:v>
                </c:pt>
                <c:pt idx="861">
                  <c:v>330377.43919513607</c:v>
                </c:pt>
                <c:pt idx="862">
                  <c:v>330377.38973317511</c:v>
                </c:pt>
                <c:pt idx="863">
                  <c:v>330377.34065490868</c:v>
                </c:pt>
                <c:pt idx="864">
                  <c:v>330377.29195734469</c:v>
                </c:pt>
                <c:pt idx="865">
                  <c:v>330377.24363751413</c:v>
                </c:pt>
                <c:pt idx="866">
                  <c:v>330377.19569247152</c:v>
                </c:pt>
                <c:pt idx="867">
                  <c:v>330377.14811929472</c:v>
                </c:pt>
                <c:pt idx="868">
                  <c:v>330377.10091508419</c:v>
                </c:pt>
                <c:pt idx="869">
                  <c:v>330377.05407696433</c:v>
                </c:pt>
                <c:pt idx="870">
                  <c:v>330377.00760208123</c:v>
                </c:pt>
                <c:pt idx="871">
                  <c:v>330376.96148760378</c:v>
                </c:pt>
                <c:pt idx="872">
                  <c:v>330376.91573072382</c:v>
                </c:pt>
                <c:pt idx="873">
                  <c:v>330376.87032865401</c:v>
                </c:pt>
                <c:pt idx="874">
                  <c:v>330376.82527863048</c:v>
                </c:pt>
                <c:pt idx="875">
                  <c:v>330376.78057791002</c:v>
                </c:pt>
                <c:pt idx="876">
                  <c:v>330376.73622377118</c:v>
                </c:pt>
                <c:pt idx="877">
                  <c:v>330376.69221351482</c:v>
                </c:pt>
                <c:pt idx="878">
                  <c:v>330376.64854446222</c:v>
                </c:pt>
                <c:pt idx="879">
                  <c:v>330376.60521395592</c:v>
                </c:pt>
                <c:pt idx="880">
                  <c:v>330376.56221935939</c:v>
                </c:pt>
                <c:pt idx="881">
                  <c:v>330376.51955805719</c:v>
                </c:pt>
                <c:pt idx="882">
                  <c:v>330376.47722745407</c:v>
                </c:pt>
                <c:pt idx="883">
                  <c:v>330376.43522497523</c:v>
                </c:pt>
                <c:pt idx="884">
                  <c:v>330376.39354806609</c:v>
                </c:pt>
                <c:pt idx="885">
                  <c:v>330376.35219419253</c:v>
                </c:pt>
                <c:pt idx="886">
                  <c:v>330376.31116084009</c:v>
                </c:pt>
                <c:pt idx="887">
                  <c:v>330376.27044551377</c:v>
                </c:pt>
                <c:pt idx="888">
                  <c:v>330376.2300457388</c:v>
                </c:pt>
                <c:pt idx="889">
                  <c:v>330376.18995905982</c:v>
                </c:pt>
                <c:pt idx="890">
                  <c:v>330376.15018304001</c:v>
                </c:pt>
                <c:pt idx="891">
                  <c:v>330376.11071526242</c:v>
                </c:pt>
                <c:pt idx="892">
                  <c:v>330376.07155332871</c:v>
                </c:pt>
                <c:pt idx="893">
                  <c:v>330376.03269485949</c:v>
                </c:pt>
                <c:pt idx="894">
                  <c:v>330375.99413749448</c:v>
                </c:pt>
                <c:pt idx="895">
                  <c:v>330375.95587889123</c:v>
                </c:pt>
                <c:pt idx="896">
                  <c:v>330375.91791672591</c:v>
                </c:pt>
                <c:pt idx="897">
                  <c:v>330375.88024869282</c:v>
                </c:pt>
                <c:pt idx="898">
                  <c:v>330375.84287250502</c:v>
                </c:pt>
                <c:pt idx="899">
                  <c:v>330375.80578589271</c:v>
                </c:pt>
                <c:pt idx="900">
                  <c:v>330375.76898660441</c:v>
                </c:pt>
                <c:pt idx="901">
                  <c:v>330375.73247240618</c:v>
                </c:pt>
                <c:pt idx="902">
                  <c:v>330375.69624108099</c:v>
                </c:pt>
                <c:pt idx="903">
                  <c:v>330375.66029042989</c:v>
                </c:pt>
                <c:pt idx="904">
                  <c:v>330375.62461827107</c:v>
                </c:pt>
                <c:pt idx="905">
                  <c:v>330375.5892224398</c:v>
                </c:pt>
                <c:pt idx="906">
                  <c:v>330375.55410078802</c:v>
                </c:pt>
                <c:pt idx="907">
                  <c:v>330375.519251185</c:v>
                </c:pt>
                <c:pt idx="908">
                  <c:v>330375.48467151629</c:v>
                </c:pt>
                <c:pt idx="909">
                  <c:v>330375.45035968412</c:v>
                </c:pt>
                <c:pt idx="910">
                  <c:v>330375.41631360719</c:v>
                </c:pt>
                <c:pt idx="911">
                  <c:v>330375.38253122038</c:v>
                </c:pt>
                <c:pt idx="912">
                  <c:v>330375.34901047498</c:v>
                </c:pt>
                <c:pt idx="913">
                  <c:v>330375.31574933801</c:v>
                </c:pt>
                <c:pt idx="914">
                  <c:v>330375.28274579282</c:v>
                </c:pt>
                <c:pt idx="915">
                  <c:v>330375.24999783782</c:v>
                </c:pt>
                <c:pt idx="916">
                  <c:v>330375.21750348789</c:v>
                </c:pt>
                <c:pt idx="917">
                  <c:v>330375.185260773</c:v>
                </c:pt>
                <c:pt idx="918">
                  <c:v>330375.15326773882</c:v>
                </c:pt>
                <c:pt idx="919">
                  <c:v>330375.12152244581</c:v>
                </c:pt>
                <c:pt idx="920">
                  <c:v>330375.09002296987</c:v>
                </c:pt>
                <c:pt idx="921">
                  <c:v>330375.0587674022</c:v>
                </c:pt>
                <c:pt idx="922">
                  <c:v>330375.02775384852</c:v>
                </c:pt>
                <c:pt idx="923">
                  <c:v>330374.99698042992</c:v>
                </c:pt>
                <c:pt idx="924">
                  <c:v>330374.96644528111</c:v>
                </c:pt>
                <c:pt idx="925">
                  <c:v>330374.93614655233</c:v>
                </c:pt>
                <c:pt idx="926">
                  <c:v>330374.90608240839</c:v>
                </c:pt>
                <c:pt idx="927">
                  <c:v>330374.87625102769</c:v>
                </c:pt>
                <c:pt idx="928">
                  <c:v>330374.84665060329</c:v>
                </c:pt>
                <c:pt idx="929">
                  <c:v>330374.81727934239</c:v>
                </c:pt>
                <c:pt idx="930">
                  <c:v>330374.78813546599</c:v>
                </c:pt>
                <c:pt idx="931">
                  <c:v>330374.75921720912</c:v>
                </c:pt>
                <c:pt idx="932">
                  <c:v>330374.73052282073</c:v>
                </c:pt>
                <c:pt idx="933">
                  <c:v>330374.70205056289</c:v>
                </c:pt>
                <c:pt idx="934">
                  <c:v>330374.67379871232</c:v>
                </c:pt>
                <c:pt idx="935">
                  <c:v>330374.64576555771</c:v>
                </c:pt>
                <c:pt idx="936">
                  <c:v>330374.61794940243</c:v>
                </c:pt>
                <c:pt idx="937">
                  <c:v>330374.5903485624</c:v>
                </c:pt>
                <c:pt idx="938">
                  <c:v>330374.5629613669</c:v>
                </c:pt>
                <c:pt idx="939">
                  <c:v>330374.53578615811</c:v>
                </c:pt>
                <c:pt idx="940">
                  <c:v>330374.50882129162</c:v>
                </c:pt>
                <c:pt idx="941">
                  <c:v>330374.48206513468</c:v>
                </c:pt>
                <c:pt idx="942">
                  <c:v>330374.45551606879</c:v>
                </c:pt>
                <c:pt idx="943">
                  <c:v>330374.42917248717</c:v>
                </c:pt>
                <c:pt idx="944">
                  <c:v>330374.40303279553</c:v>
                </c:pt>
                <c:pt idx="945">
                  <c:v>330374.37709541229</c:v>
                </c:pt>
                <c:pt idx="946">
                  <c:v>330374.35135876841</c:v>
                </c:pt>
                <c:pt idx="947">
                  <c:v>330374.32582130661</c:v>
                </c:pt>
                <c:pt idx="948">
                  <c:v>330374.30048148189</c:v>
                </c:pt>
                <c:pt idx="949">
                  <c:v>330374.27533776133</c:v>
                </c:pt>
                <c:pt idx="950">
                  <c:v>330374.25038862391</c:v>
                </c:pt>
                <c:pt idx="951">
                  <c:v>330374.22563256061</c:v>
                </c:pt>
                <c:pt idx="952">
                  <c:v>330374.20106807433</c:v>
                </c:pt>
                <c:pt idx="953">
                  <c:v>330374.1766936793</c:v>
                </c:pt>
                <c:pt idx="954">
                  <c:v>330374.15250790148</c:v>
                </c:pt>
                <c:pt idx="955">
                  <c:v>330374.12850927812</c:v>
                </c:pt>
                <c:pt idx="956">
                  <c:v>330374.1046963582</c:v>
                </c:pt>
                <c:pt idx="957">
                  <c:v>330374.0810677018</c:v>
                </c:pt>
                <c:pt idx="958">
                  <c:v>330374.05762188038</c:v>
                </c:pt>
                <c:pt idx="959">
                  <c:v>330374.03435747599</c:v>
                </c:pt>
                <c:pt idx="960">
                  <c:v>330374.01127308229</c:v>
                </c:pt>
                <c:pt idx="961">
                  <c:v>330373.98836730368</c:v>
                </c:pt>
                <c:pt idx="962">
                  <c:v>330373.96563875588</c:v>
                </c:pt>
                <c:pt idx="963">
                  <c:v>330373.94308606419</c:v>
                </c:pt>
                <c:pt idx="964">
                  <c:v>330373.92070786603</c:v>
                </c:pt>
                <c:pt idx="965">
                  <c:v>330373.8985028083</c:v>
                </c:pt>
                <c:pt idx="966">
                  <c:v>330373.87646954937</c:v>
                </c:pt>
                <c:pt idx="967">
                  <c:v>330373.85460675741</c:v>
                </c:pt>
                <c:pt idx="968">
                  <c:v>330373.83291311137</c:v>
                </c:pt>
                <c:pt idx="969">
                  <c:v>330373.81138730003</c:v>
                </c:pt>
                <c:pt idx="970">
                  <c:v>330373.79002802249</c:v>
                </c:pt>
                <c:pt idx="971">
                  <c:v>330373.7688339884</c:v>
                </c:pt>
                <c:pt idx="972">
                  <c:v>330373.74780391698</c:v>
                </c:pt>
                <c:pt idx="973">
                  <c:v>330373.72693653777</c:v>
                </c:pt>
                <c:pt idx="974">
                  <c:v>330373.70623058983</c:v>
                </c:pt>
                <c:pt idx="975">
                  <c:v>330373.68568482221</c:v>
                </c:pt>
                <c:pt idx="976">
                  <c:v>330373.66529799369</c:v>
                </c:pt>
                <c:pt idx="977">
                  <c:v>330373.64506887278</c:v>
                </c:pt>
                <c:pt idx="978">
                  <c:v>330373.62499623728</c:v>
                </c:pt>
                <c:pt idx="979">
                  <c:v>330373.60507887503</c:v>
                </c:pt>
                <c:pt idx="980">
                  <c:v>330373.58531558258</c:v>
                </c:pt>
                <c:pt idx="981">
                  <c:v>330373.56570516672</c:v>
                </c:pt>
                <c:pt idx="982">
                  <c:v>330373.54624644259</c:v>
                </c:pt>
                <c:pt idx="983">
                  <c:v>330373.5269382351</c:v>
                </c:pt>
                <c:pt idx="984">
                  <c:v>330373.50777937798</c:v>
                </c:pt>
                <c:pt idx="985">
                  <c:v>330373.48876871471</c:v>
                </c:pt>
                <c:pt idx="986">
                  <c:v>330373.46990509692</c:v>
                </c:pt>
                <c:pt idx="987">
                  <c:v>330373.45118738542</c:v>
                </c:pt>
                <c:pt idx="988">
                  <c:v>330373.43261445028</c:v>
                </c:pt>
                <c:pt idx="989">
                  <c:v>330373.41418516979</c:v>
                </c:pt>
                <c:pt idx="990">
                  <c:v>330373.39589843131</c:v>
                </c:pt>
                <c:pt idx="991">
                  <c:v>330373.37775313098</c:v>
                </c:pt>
                <c:pt idx="992">
                  <c:v>330373.35974817292</c:v>
                </c:pt>
                <c:pt idx="993">
                  <c:v>330373.34188247018</c:v>
                </c:pt>
                <c:pt idx="994">
                  <c:v>330373.32415494428</c:v>
                </c:pt>
                <c:pt idx="995">
                  <c:v>330373.30656452518</c:v>
                </c:pt>
                <c:pt idx="996">
                  <c:v>330373.28911015083</c:v>
                </c:pt>
                <c:pt idx="997">
                  <c:v>330373.27179076761</c:v>
                </c:pt>
                <c:pt idx="998">
                  <c:v>330373.25460533018</c:v>
                </c:pt>
                <c:pt idx="999">
                  <c:v>330373.23755280109</c:v>
                </c:pt>
                <c:pt idx="1000">
                  <c:v>330373.22063215141</c:v>
                </c:pt>
                <c:pt idx="1001">
                  <c:v>330373.20384235948</c:v>
                </c:pt>
                <c:pt idx="1002">
                  <c:v>330373.18718241231</c:v>
                </c:pt>
                <c:pt idx="1003">
                  <c:v>330373.1706513043</c:v>
                </c:pt>
                <c:pt idx="1004">
                  <c:v>330373.15424803738</c:v>
                </c:pt>
                <c:pt idx="1005">
                  <c:v>330373.13797162258</c:v>
                </c:pt>
                <c:pt idx="1006">
                  <c:v>330373.12182107702</c:v>
                </c:pt>
                <c:pt idx="1007">
                  <c:v>330373.10579542618</c:v>
                </c:pt>
                <c:pt idx="1008">
                  <c:v>330373.08989370312</c:v>
                </c:pt>
                <c:pt idx="1009">
                  <c:v>330373.07411494828</c:v>
                </c:pt>
                <c:pt idx="1010">
                  <c:v>330373.05845820979</c:v>
                </c:pt>
                <c:pt idx="1011">
                  <c:v>330373.0429225429</c:v>
                </c:pt>
                <c:pt idx="1012">
                  <c:v>330373.02750701009</c:v>
                </c:pt>
                <c:pt idx="1013">
                  <c:v>330373.01221068139</c:v>
                </c:pt>
                <c:pt idx="1014">
                  <c:v>330372.99703263422</c:v>
                </c:pt>
                <c:pt idx="1015">
                  <c:v>330372.98197195242</c:v>
                </c:pt>
                <c:pt idx="1016">
                  <c:v>330372.96702772769</c:v>
                </c:pt>
                <c:pt idx="1017">
                  <c:v>330372.95219905849</c:v>
                </c:pt>
                <c:pt idx="1018">
                  <c:v>330372.93748505018</c:v>
                </c:pt>
                <c:pt idx="1019">
                  <c:v>330372.92288481549</c:v>
                </c:pt>
                <c:pt idx="1020">
                  <c:v>330372.90839747328</c:v>
                </c:pt>
                <c:pt idx="1021">
                  <c:v>330372.89402215037</c:v>
                </c:pt>
                <c:pt idx="1022">
                  <c:v>330372.87975797901</c:v>
                </c:pt>
                <c:pt idx="1023">
                  <c:v>330372.86560409889</c:v>
                </c:pt>
                <c:pt idx="1024">
                  <c:v>330372.85155965661</c:v>
                </c:pt>
                <c:pt idx="1025">
                  <c:v>330372.8376238051</c:v>
                </c:pt>
                <c:pt idx="1026">
                  <c:v>330372.82379570359</c:v>
                </c:pt>
                <c:pt idx="1027">
                  <c:v>330372.81007451838</c:v>
                </c:pt>
                <c:pt idx="1028">
                  <c:v>330372.79645942192</c:v>
                </c:pt>
                <c:pt idx="1029">
                  <c:v>330372.78294959298</c:v>
                </c:pt>
                <c:pt idx="1030">
                  <c:v>330372.76954421692</c:v>
                </c:pt>
                <c:pt idx="1031">
                  <c:v>330372.75624248543</c:v>
                </c:pt>
                <c:pt idx="1032">
                  <c:v>330372.74304359627</c:v>
                </c:pt>
                <c:pt idx="1033">
                  <c:v>330372.72994675383</c:v>
                </c:pt>
                <c:pt idx="1034">
                  <c:v>330372.71695116808</c:v>
                </c:pt>
                <c:pt idx="1035">
                  <c:v>330372.70405605552</c:v>
                </c:pt>
                <c:pt idx="1036">
                  <c:v>330372.6912606387</c:v>
                </c:pt>
                <c:pt idx="1037">
                  <c:v>330372.67856414593</c:v>
                </c:pt>
                <c:pt idx="1038">
                  <c:v>330372.66596581199</c:v>
                </c:pt>
                <c:pt idx="1039">
                  <c:v>330372.65346487699</c:v>
                </c:pt>
                <c:pt idx="1040">
                  <c:v>330372.64106058743</c:v>
                </c:pt>
                <c:pt idx="1041">
                  <c:v>330372.62875219539</c:v>
                </c:pt>
                <c:pt idx="1042">
                  <c:v>330372.61653895897</c:v>
                </c:pt>
                <c:pt idx="1043">
                  <c:v>330372.60442014172</c:v>
                </c:pt>
                <c:pt idx="1044">
                  <c:v>330372.59239501279</c:v>
                </c:pt>
                <c:pt idx="1045">
                  <c:v>330372.58046284772</c:v>
                </c:pt>
                <c:pt idx="1046">
                  <c:v>330372.56862292718</c:v>
                </c:pt>
                <c:pt idx="1047">
                  <c:v>330372.55687453737</c:v>
                </c:pt>
                <c:pt idx="1048">
                  <c:v>330372.54521696997</c:v>
                </c:pt>
                <c:pt idx="1049">
                  <c:v>330372.53364952229</c:v>
                </c:pt>
                <c:pt idx="1050">
                  <c:v>330372.52217149723</c:v>
                </c:pt>
                <c:pt idx="1051">
                  <c:v>330372.51078220288</c:v>
                </c:pt>
                <c:pt idx="1052">
                  <c:v>330372.49948095268</c:v>
                </c:pt>
                <c:pt idx="1053">
                  <c:v>330372.48826706572</c:v>
                </c:pt>
                <c:pt idx="1054">
                  <c:v>330372.47713986557</c:v>
                </c:pt>
                <c:pt idx="1055">
                  <c:v>330372.46609868202</c:v>
                </c:pt>
                <c:pt idx="1056">
                  <c:v>330372.45514284947</c:v>
                </c:pt>
                <c:pt idx="1057">
                  <c:v>330372.44427170767</c:v>
                </c:pt>
                <c:pt idx="1058">
                  <c:v>330372.43348460179</c:v>
                </c:pt>
                <c:pt idx="1059">
                  <c:v>330372.42278088111</c:v>
                </c:pt>
                <c:pt idx="1060">
                  <c:v>330372.41215990082</c:v>
                </c:pt>
                <c:pt idx="1061">
                  <c:v>330372.40162102057</c:v>
                </c:pt>
                <c:pt idx="1062">
                  <c:v>330372.39116360591</c:v>
                </c:pt>
                <c:pt idx="1063">
                  <c:v>330372.38078702631</c:v>
                </c:pt>
                <c:pt idx="1064">
                  <c:v>330372.37049065629</c:v>
                </c:pt>
                <c:pt idx="1065">
                  <c:v>330372.36027387582</c:v>
                </c:pt>
                <c:pt idx="1066">
                  <c:v>330372.35013606842</c:v>
                </c:pt>
                <c:pt idx="1067">
                  <c:v>330372.34007662401</c:v>
                </c:pt>
                <c:pt idx="1068">
                  <c:v>330372.33009493619</c:v>
                </c:pt>
                <c:pt idx="1069">
                  <c:v>330372.32019040373</c:v>
                </c:pt>
                <c:pt idx="1070">
                  <c:v>330372.31036242947</c:v>
                </c:pt>
                <c:pt idx="1071">
                  <c:v>330372.30061042157</c:v>
                </c:pt>
                <c:pt idx="1072">
                  <c:v>330372.29093379207</c:v>
                </c:pt>
                <c:pt idx="1073">
                  <c:v>330372.28133195807</c:v>
                </c:pt>
                <c:pt idx="1074">
                  <c:v>330372.27180434152</c:v>
                </c:pt>
                <c:pt idx="1075">
                  <c:v>330372.26235036767</c:v>
                </c:pt>
                <c:pt idx="1076">
                  <c:v>330372.2529694672</c:v>
                </c:pt>
                <c:pt idx="1077">
                  <c:v>330372.24366107507</c:v>
                </c:pt>
                <c:pt idx="1078">
                  <c:v>330372.23442463012</c:v>
                </c:pt>
                <c:pt idx="1079">
                  <c:v>330372.2252595764</c:v>
                </c:pt>
                <c:pt idx="1080">
                  <c:v>330372.21616536169</c:v>
                </c:pt>
                <c:pt idx="1081">
                  <c:v>330372.20714143792</c:v>
                </c:pt>
                <c:pt idx="1082">
                  <c:v>330372.19818726141</c:v>
                </c:pt>
                <c:pt idx="1083">
                  <c:v>330372.18930229289</c:v>
                </c:pt>
                <c:pt idx="1084">
                  <c:v>330372.18048599712</c:v>
                </c:pt>
                <c:pt idx="1085">
                  <c:v>330372.17173784279</c:v>
                </c:pt>
                <c:pt idx="1086">
                  <c:v>330372.16305730317</c:v>
                </c:pt>
                <c:pt idx="1087">
                  <c:v>330372.15444385528</c:v>
                </c:pt>
                <c:pt idx="1088">
                  <c:v>330372.14589698002</c:v>
                </c:pt>
                <c:pt idx="1089">
                  <c:v>330372.13741616311</c:v>
                </c:pt>
                <c:pt idx="1090">
                  <c:v>330372.12900089321</c:v>
                </c:pt>
                <c:pt idx="1091">
                  <c:v>330372.1206506638</c:v>
                </c:pt>
                <c:pt idx="1092">
                  <c:v>330372.11236497149</c:v>
                </c:pt>
                <c:pt idx="1093">
                  <c:v>330372.10414331761</c:v>
                </c:pt>
                <c:pt idx="1094">
                  <c:v>330372.09598520648</c:v>
                </c:pt>
                <c:pt idx="1095">
                  <c:v>330372.08789014717</c:v>
                </c:pt>
                <c:pt idx="1096">
                  <c:v>330372.07985765219</c:v>
                </c:pt>
                <c:pt idx="1097">
                  <c:v>330372.07188723702</c:v>
                </c:pt>
                <c:pt idx="1098">
                  <c:v>330372.06397842249</c:v>
                </c:pt>
                <c:pt idx="1099">
                  <c:v>330372.05613073183</c:v>
                </c:pt>
                <c:pt idx="1100">
                  <c:v>330372.04834369232</c:v>
                </c:pt>
                <c:pt idx="1101">
                  <c:v>330372.04061683541</c:v>
                </c:pt>
                <c:pt idx="1102">
                  <c:v>330372.03294969501</c:v>
                </c:pt>
                <c:pt idx="1103">
                  <c:v>330372.02534181002</c:v>
                </c:pt>
                <c:pt idx="1104">
                  <c:v>330372.01779272192</c:v>
                </c:pt>
                <c:pt idx="1105">
                  <c:v>330372.01030197588</c:v>
                </c:pt>
                <c:pt idx="1106">
                  <c:v>330372.00286912138</c:v>
                </c:pt>
                <c:pt idx="1107">
                  <c:v>330371.99549371062</c:v>
                </c:pt>
                <c:pt idx="1108">
                  <c:v>330371.98817529902</c:v>
                </c:pt>
                <c:pt idx="1109">
                  <c:v>330371.98091344623</c:v>
                </c:pt>
                <c:pt idx="1110">
                  <c:v>330371.97370771511</c:v>
                </c:pt>
                <c:pt idx="1111">
                  <c:v>330371.96655767132</c:v>
                </c:pt>
                <c:pt idx="1112">
                  <c:v>330371.95946288452</c:v>
                </c:pt>
                <c:pt idx="1113">
                  <c:v>330371.95242292731</c:v>
                </c:pt>
                <c:pt idx="1114">
                  <c:v>330371.94543737598</c:v>
                </c:pt>
                <c:pt idx="1115">
                  <c:v>330371.93850580981</c:v>
                </c:pt>
                <c:pt idx="1116">
                  <c:v>330371.93162781151</c:v>
                </c:pt>
                <c:pt idx="1117">
                  <c:v>330371.92480296659</c:v>
                </c:pt>
                <c:pt idx="1118">
                  <c:v>330371.91803086409</c:v>
                </c:pt>
                <c:pt idx="1119">
                  <c:v>330371.91131109663</c:v>
                </c:pt>
                <c:pt idx="1120">
                  <c:v>330371.90464325948</c:v>
                </c:pt>
                <c:pt idx="1121">
                  <c:v>330371.89802695101</c:v>
                </c:pt>
                <c:pt idx="1122">
                  <c:v>330371.89146177279</c:v>
                </c:pt>
                <c:pt idx="1123">
                  <c:v>330371.88494732982</c:v>
                </c:pt>
                <c:pt idx="1124">
                  <c:v>330371.87848322972</c:v>
                </c:pt>
                <c:pt idx="1125">
                  <c:v>330371.87206908298</c:v>
                </c:pt>
                <c:pt idx="1126">
                  <c:v>330371.86570450378</c:v>
                </c:pt>
                <c:pt idx="1127">
                  <c:v>330371.85938910901</c:v>
                </c:pt>
                <c:pt idx="1128">
                  <c:v>330371.85312251799</c:v>
                </c:pt>
                <c:pt idx="1129">
                  <c:v>330371.8469043537</c:v>
                </c:pt>
                <c:pt idx="1130">
                  <c:v>330371.8407342417</c:v>
                </c:pt>
                <c:pt idx="1131">
                  <c:v>330371.83461181063</c:v>
                </c:pt>
                <c:pt idx="1132">
                  <c:v>330371.82853669173</c:v>
                </c:pt>
                <c:pt idx="1133">
                  <c:v>330371.82250851928</c:v>
                </c:pt>
                <c:pt idx="1134">
                  <c:v>330371.81652693037</c:v>
                </c:pt>
                <c:pt idx="1135">
                  <c:v>330371.81059156498</c:v>
                </c:pt>
                <c:pt idx="1136">
                  <c:v>330371.80470206571</c:v>
                </c:pt>
                <c:pt idx="1137">
                  <c:v>330371.79885807802</c:v>
                </c:pt>
                <c:pt idx="1138">
                  <c:v>330371.79305925011</c:v>
                </c:pt>
                <c:pt idx="1139">
                  <c:v>330371.7873052326</c:v>
                </c:pt>
                <c:pt idx="1140">
                  <c:v>330371.78159567929</c:v>
                </c:pt>
                <c:pt idx="1141">
                  <c:v>330371.77593024669</c:v>
                </c:pt>
                <c:pt idx="1142">
                  <c:v>330371.7703085934</c:v>
                </c:pt>
                <c:pt idx="1143">
                  <c:v>330371.76473038131</c:v>
                </c:pt>
                <c:pt idx="1144">
                  <c:v>330371.75919527432</c:v>
                </c:pt>
                <c:pt idx="1145">
                  <c:v>330371.75370293902</c:v>
                </c:pt>
                <c:pt idx="1146">
                  <c:v>330371.74825304543</c:v>
                </c:pt>
                <c:pt idx="1147">
                  <c:v>330371.74284526519</c:v>
                </c:pt>
                <c:pt idx="1148">
                  <c:v>330371.73747927247</c:v>
                </c:pt>
                <c:pt idx="1149">
                  <c:v>330371.73215474462</c:v>
                </c:pt>
                <c:pt idx="1150">
                  <c:v>330371.72687136102</c:v>
                </c:pt>
                <c:pt idx="1151">
                  <c:v>330371.72162880359</c:v>
                </c:pt>
                <c:pt idx="1152">
                  <c:v>330371.71642675682</c:v>
                </c:pt>
                <c:pt idx="1153">
                  <c:v>330371.7112649075</c:v>
                </c:pt>
                <c:pt idx="1154">
                  <c:v>330371.70614294522</c:v>
                </c:pt>
                <c:pt idx="1155">
                  <c:v>330371.70106056117</c:v>
                </c:pt>
                <c:pt idx="1156">
                  <c:v>330371.69601744949</c:v>
                </c:pt>
                <c:pt idx="1157">
                  <c:v>330371.69101330731</c:v>
                </c:pt>
                <c:pt idx="1158">
                  <c:v>330371.68604783248</c:v>
                </c:pt>
                <c:pt idx="1159">
                  <c:v>330371.68112072657</c:v>
                </c:pt>
                <c:pt idx="1160">
                  <c:v>330371.67623169313</c:v>
                </c:pt>
                <c:pt idx="1161">
                  <c:v>330371.67138043762</c:v>
                </c:pt>
                <c:pt idx="1162">
                  <c:v>330371.66656666819</c:v>
                </c:pt>
                <c:pt idx="1163">
                  <c:v>330371.6617900951</c:v>
                </c:pt>
                <c:pt idx="1164">
                  <c:v>330371.65705043077</c:v>
                </c:pt>
                <c:pt idx="1165">
                  <c:v>330371.6523473899</c:v>
                </c:pt>
                <c:pt idx="1166">
                  <c:v>330371.64768068958</c:v>
                </c:pt>
                <c:pt idx="1167">
                  <c:v>330371.64305004891</c:v>
                </c:pt>
                <c:pt idx="1168">
                  <c:v>330371.63845518912</c:v>
                </c:pt>
                <c:pt idx="1169">
                  <c:v>330371.63389583328</c:v>
                </c:pt>
                <c:pt idx="1170">
                  <c:v>330371.62937170779</c:v>
                </c:pt>
                <c:pt idx="1171">
                  <c:v>330371.62488253991</c:v>
                </c:pt>
                <c:pt idx="1172">
                  <c:v>330371.62042805931</c:v>
                </c:pt>
                <c:pt idx="1173">
                  <c:v>330371.61600799783</c:v>
                </c:pt>
                <c:pt idx="1174">
                  <c:v>330371.61162208993</c:v>
                </c:pt>
                <c:pt idx="1175">
                  <c:v>330371.60727007122</c:v>
                </c:pt>
                <c:pt idx="1176">
                  <c:v>330371.60295168002</c:v>
                </c:pt>
                <c:pt idx="1177">
                  <c:v>330371.59866665641</c:v>
                </c:pt>
                <c:pt idx="1178">
                  <c:v>330371.59441474208</c:v>
                </c:pt>
                <c:pt idx="1179">
                  <c:v>330371.59019568178</c:v>
                </c:pt>
                <c:pt idx="1180">
                  <c:v>330371.58600922109</c:v>
                </c:pt>
                <c:pt idx="1181">
                  <c:v>330371.5818551085</c:v>
                </c:pt>
                <c:pt idx="1182">
                  <c:v>330371.5777330937</c:v>
                </c:pt>
                <c:pt idx="1183">
                  <c:v>330371.57364292868</c:v>
                </c:pt>
                <c:pt idx="1184">
                  <c:v>330371.5695843671</c:v>
                </c:pt>
                <c:pt idx="1185">
                  <c:v>330371.56555716478</c:v>
                </c:pt>
                <c:pt idx="1186">
                  <c:v>330371.56156107981</c:v>
                </c:pt>
                <c:pt idx="1187">
                  <c:v>330371.55759587121</c:v>
                </c:pt>
                <c:pt idx="1188">
                  <c:v>330371.55366130063</c:v>
                </c:pt>
                <c:pt idx="1189">
                  <c:v>330371.54975713103</c:v>
                </c:pt>
                <c:pt idx="1190">
                  <c:v>330371.5458831276</c:v>
                </c:pt>
                <c:pt idx="1191">
                  <c:v>330371.54203905741</c:v>
                </c:pt>
                <c:pt idx="1192">
                  <c:v>330371.53822468891</c:v>
                </c:pt>
                <c:pt idx="1193">
                  <c:v>330371.53443979227</c:v>
                </c:pt>
                <c:pt idx="1194">
                  <c:v>330371.53068413999</c:v>
                </c:pt>
                <c:pt idx="1195">
                  <c:v>330371.52695750631</c:v>
                </c:pt>
                <c:pt idx="1196">
                  <c:v>330371.52325966669</c:v>
                </c:pt>
                <c:pt idx="1197">
                  <c:v>330371.51959039859</c:v>
                </c:pt>
                <c:pt idx="1198">
                  <c:v>330371.51594948111</c:v>
                </c:pt>
                <c:pt idx="1199">
                  <c:v>330371.51233669528</c:v>
                </c:pt>
                <c:pt idx="1200">
                  <c:v>330371.50875182409</c:v>
                </c:pt>
                <c:pt idx="1201">
                  <c:v>330371.50519465143</c:v>
                </c:pt>
                <c:pt idx="1202">
                  <c:v>330371.50166496291</c:v>
                </c:pt>
                <c:pt idx="1203">
                  <c:v>330371.49816254678</c:v>
                </c:pt>
                <c:pt idx="1204">
                  <c:v>330371.49468719208</c:v>
                </c:pt>
                <c:pt idx="1205">
                  <c:v>330371.49123868952</c:v>
                </c:pt>
                <c:pt idx="1206">
                  <c:v>330371.48781683168</c:v>
                </c:pt>
                <c:pt idx="1207">
                  <c:v>330371.48442141258</c:v>
                </c:pt>
                <c:pt idx="1208">
                  <c:v>330371.48105222802</c:v>
                </c:pt>
                <c:pt idx="1209">
                  <c:v>330371.47770907503</c:v>
                </c:pt>
                <c:pt idx="1210">
                  <c:v>330371.47439175262</c:v>
                </c:pt>
                <c:pt idx="1211">
                  <c:v>330371.47110006138</c:v>
                </c:pt>
                <c:pt idx="1212">
                  <c:v>330371.46783380292</c:v>
                </c:pt>
                <c:pt idx="1213">
                  <c:v>330371.46459278092</c:v>
                </c:pt>
                <c:pt idx="1214">
                  <c:v>330371.46137680009</c:v>
                </c:pt>
                <c:pt idx="1215">
                  <c:v>330371.458185667</c:v>
                </c:pt>
                <c:pt idx="1216">
                  <c:v>330371.45501918992</c:v>
                </c:pt>
                <c:pt idx="1217">
                  <c:v>330371.45187717828</c:v>
                </c:pt>
                <c:pt idx="1218">
                  <c:v>330371.44875944278</c:v>
                </c:pt>
                <c:pt idx="1219">
                  <c:v>330371.44566579571</c:v>
                </c:pt>
                <c:pt idx="1220">
                  <c:v>330371.4425960512</c:v>
                </c:pt>
                <c:pt idx="1221">
                  <c:v>330371.43955002428</c:v>
                </c:pt>
                <c:pt idx="1222">
                  <c:v>330371.436527532</c:v>
                </c:pt>
                <c:pt idx="1223">
                  <c:v>330371.43352839228</c:v>
                </c:pt>
                <c:pt idx="1224">
                  <c:v>330371.43055242457</c:v>
                </c:pt>
                <c:pt idx="1225">
                  <c:v>330371.42759945011</c:v>
                </c:pt>
                <c:pt idx="1226">
                  <c:v>330371.42466929101</c:v>
                </c:pt>
                <c:pt idx="1227">
                  <c:v>330371.42176177091</c:v>
                </c:pt>
                <c:pt idx="1228">
                  <c:v>330371.41887671518</c:v>
                </c:pt>
                <c:pt idx="1229">
                  <c:v>330371.41601395007</c:v>
                </c:pt>
                <c:pt idx="1230">
                  <c:v>330371.41317330312</c:v>
                </c:pt>
                <c:pt idx="1231">
                  <c:v>330371.41035460378</c:v>
                </c:pt>
                <c:pt idx="1232">
                  <c:v>330371.40755768243</c:v>
                </c:pt>
                <c:pt idx="1233">
                  <c:v>330371.40478237037</c:v>
                </c:pt>
                <c:pt idx="1234">
                  <c:v>330371.40202850092</c:v>
                </c:pt>
                <c:pt idx="1235">
                  <c:v>330371.39929590828</c:v>
                </c:pt>
                <c:pt idx="1236">
                  <c:v>330371.39658442809</c:v>
                </c:pt>
                <c:pt idx="1237">
                  <c:v>330371.39389389713</c:v>
                </c:pt>
                <c:pt idx="1238">
                  <c:v>330371.39122415351</c:v>
                </c:pt>
                <c:pt idx="1239">
                  <c:v>330371.38857503701</c:v>
                </c:pt>
                <c:pt idx="1240">
                  <c:v>330371.38594638789</c:v>
                </c:pt>
                <c:pt idx="1241">
                  <c:v>330371.38333804789</c:v>
                </c:pt>
                <c:pt idx="1242">
                  <c:v>330371.38074986037</c:v>
                </c:pt>
                <c:pt idx="1243">
                  <c:v>330371.37818166928</c:v>
                </c:pt>
                <c:pt idx="1244">
                  <c:v>330371.37563332048</c:v>
                </c:pt>
                <c:pt idx="1245">
                  <c:v>330371.37310466042</c:v>
                </c:pt>
                <c:pt idx="1246">
                  <c:v>330371.37059553678</c:v>
                </c:pt>
                <c:pt idx="1247">
                  <c:v>330371.3681057989</c:v>
                </c:pt>
                <c:pt idx="1248">
                  <c:v>330371.36563529691</c:v>
                </c:pt>
                <c:pt idx="1249">
                  <c:v>330371.3631838822</c:v>
                </c:pt>
                <c:pt idx="1250">
                  <c:v>330371.36075140728</c:v>
                </c:pt>
                <c:pt idx="1251">
                  <c:v>330371.3583377258</c:v>
                </c:pt>
                <c:pt idx="1252">
                  <c:v>330371.35594269237</c:v>
                </c:pt>
                <c:pt idx="1253">
                  <c:v>330371.35356616322</c:v>
                </c:pt>
                <c:pt idx="1254">
                  <c:v>330371.35120799497</c:v>
                </c:pt>
                <c:pt idx="1255">
                  <c:v>330371.34886804607</c:v>
                </c:pt>
                <c:pt idx="1256">
                  <c:v>330371.34654617572</c:v>
                </c:pt>
                <c:pt idx="1257">
                  <c:v>330371.34424224403</c:v>
                </c:pt>
                <c:pt idx="1258">
                  <c:v>330371.34195611271</c:v>
                </c:pt>
                <c:pt idx="1259">
                  <c:v>330371.33968764392</c:v>
                </c:pt>
                <c:pt idx="1260">
                  <c:v>330371.33743670129</c:v>
                </c:pt>
                <c:pt idx="1261">
                  <c:v>330371.33520314941</c:v>
                </c:pt>
                <c:pt idx="1262">
                  <c:v>330371.33298685378</c:v>
                </c:pt>
                <c:pt idx="1263">
                  <c:v>330371.33078768122</c:v>
                </c:pt>
                <c:pt idx="1264">
                  <c:v>330371.32860549953</c:v>
                </c:pt>
                <c:pt idx="1265">
                  <c:v>330371.32644017728</c:v>
                </c:pt>
                <c:pt idx="1266">
                  <c:v>330371.32429158402</c:v>
                </c:pt>
                <c:pt idx="1267">
                  <c:v>330371.32215959072</c:v>
                </c:pt>
                <c:pt idx="1268">
                  <c:v>330371.32004406909</c:v>
                </c:pt>
                <c:pt idx="1269">
                  <c:v>330371.31794489193</c:v>
                </c:pt>
                <c:pt idx="1270">
                  <c:v>330371.31586193288</c:v>
                </c:pt>
                <c:pt idx="1271">
                  <c:v>330371.31379506661</c:v>
                </c:pt>
                <c:pt idx="1272">
                  <c:v>330371.31174416852</c:v>
                </c:pt>
                <c:pt idx="1273">
                  <c:v>330371.30970911571</c:v>
                </c:pt>
                <c:pt idx="1274">
                  <c:v>330371.30768978549</c:v>
                </c:pt>
                <c:pt idx="1275">
                  <c:v>330371.3056860565</c:v>
                </c:pt>
                <c:pt idx="1276">
                  <c:v>330371.30369780777</c:v>
                </c:pt>
                <c:pt idx="1277">
                  <c:v>330371.30172492022</c:v>
                </c:pt>
                <c:pt idx="1278">
                  <c:v>330371.29976727488</c:v>
                </c:pt>
                <c:pt idx="1279">
                  <c:v>330371.29782475391</c:v>
                </c:pt>
                <c:pt idx="1280">
                  <c:v>330371.29589724081</c:v>
                </c:pt>
                <c:pt idx="1281">
                  <c:v>330371.29398461938</c:v>
                </c:pt>
                <c:pt idx="1282">
                  <c:v>330371.29208677448</c:v>
                </c:pt>
                <c:pt idx="1283">
                  <c:v>330371.29020359222</c:v>
                </c:pt>
                <c:pt idx="1284">
                  <c:v>330371.28833495901</c:v>
                </c:pt>
                <c:pt idx="1285">
                  <c:v>330371.28648076259</c:v>
                </c:pt>
                <c:pt idx="1286">
                  <c:v>330371.28464089148</c:v>
                </c:pt>
                <c:pt idx="1287">
                  <c:v>330371.28281523503</c:v>
                </c:pt>
                <c:pt idx="1288">
                  <c:v>330371.28100368322</c:v>
                </c:pt>
                <c:pt idx="1289">
                  <c:v>330371.27920612722</c:v>
                </c:pt>
                <c:pt idx="1290">
                  <c:v>330371.27742245857</c:v>
                </c:pt>
                <c:pt idx="1291">
                  <c:v>330371.27565257048</c:v>
                </c:pt>
                <c:pt idx="1292">
                  <c:v>330371.27389635652</c:v>
                </c:pt>
                <c:pt idx="1293">
                  <c:v>330371.27215371007</c:v>
                </c:pt>
                <c:pt idx="1294">
                  <c:v>330371.27042452717</c:v>
                </c:pt>
                <c:pt idx="1295">
                  <c:v>330371.26870870381</c:v>
                </c:pt>
                <c:pt idx="1296">
                  <c:v>330371.2670061363</c:v>
                </c:pt>
                <c:pt idx="1297">
                  <c:v>330371.26531672262</c:v>
                </c:pt>
                <c:pt idx="1298">
                  <c:v>330371.26364036091</c:v>
                </c:pt>
                <c:pt idx="1299">
                  <c:v>330371.26197695051</c:v>
                </c:pt>
                <c:pt idx="1300">
                  <c:v>330371.26032639109</c:v>
                </c:pt>
                <c:pt idx="1301">
                  <c:v>330371.25868858362</c:v>
                </c:pt>
                <c:pt idx="1302">
                  <c:v>330371.25706342951</c:v>
                </c:pt>
                <c:pt idx="1303">
                  <c:v>330371.25545083091</c:v>
                </c:pt>
                <c:pt idx="1304">
                  <c:v>330371.25385069079</c:v>
                </c:pt>
                <c:pt idx="1305">
                  <c:v>330371.25226291298</c:v>
                </c:pt>
                <c:pt idx="1306">
                  <c:v>330371.25068740209</c:v>
                </c:pt>
                <c:pt idx="1307">
                  <c:v>330371.24912406318</c:v>
                </c:pt>
                <c:pt idx="1308">
                  <c:v>330371.24757280212</c:v>
                </c:pt>
                <c:pt idx="1309">
                  <c:v>330371.24603352568</c:v>
                </c:pt>
                <c:pt idx="1310">
                  <c:v>330371.24450614129</c:v>
                </c:pt>
                <c:pt idx="1311">
                  <c:v>330371.24299055722</c:v>
                </c:pt>
                <c:pt idx="1312">
                  <c:v>330371.24148668197</c:v>
                </c:pt>
                <c:pt idx="1313">
                  <c:v>330371.23999442538</c:v>
                </c:pt>
                <c:pt idx="1314">
                  <c:v>330371.23851369758</c:v>
                </c:pt>
                <c:pt idx="1315">
                  <c:v>330371.23704440962</c:v>
                </c:pt>
                <c:pt idx="1316">
                  <c:v>330371.23558647261</c:v>
                </c:pt>
                <c:pt idx="1317">
                  <c:v>330371.23413979937</c:v>
                </c:pt>
                <c:pt idx="1318">
                  <c:v>330371.23270430282</c:v>
                </c:pt>
                <c:pt idx="1319">
                  <c:v>330371.23127989651</c:v>
                </c:pt>
                <c:pt idx="1320">
                  <c:v>330371.22986649472</c:v>
                </c:pt>
                <c:pt idx="1321">
                  <c:v>330371.22846401233</c:v>
                </c:pt>
                <c:pt idx="1322">
                  <c:v>330371.22707236512</c:v>
                </c:pt>
                <c:pt idx="1323">
                  <c:v>330371.22569146921</c:v>
                </c:pt>
                <c:pt idx="1324">
                  <c:v>330371.22432124207</c:v>
                </c:pt>
                <c:pt idx="1325">
                  <c:v>330371.22296160081</c:v>
                </c:pt>
                <c:pt idx="1326">
                  <c:v>330371.22161246347</c:v>
                </c:pt>
                <c:pt idx="1327">
                  <c:v>330371.22027374932</c:v>
                </c:pt>
                <c:pt idx="1328">
                  <c:v>330371.21894537768</c:v>
                </c:pt>
                <c:pt idx="1329">
                  <c:v>330371.21762726881</c:v>
                </c:pt>
                <c:pt idx="1330">
                  <c:v>330371.21631934342</c:v>
                </c:pt>
                <c:pt idx="1331">
                  <c:v>330371.21502152219</c:v>
                </c:pt>
                <c:pt idx="1332">
                  <c:v>330371.21373372769</c:v>
                </c:pt>
                <c:pt idx="1333">
                  <c:v>330371.21245588223</c:v>
                </c:pt>
                <c:pt idx="1334">
                  <c:v>330371.21118790889</c:v>
                </c:pt>
                <c:pt idx="1335">
                  <c:v>330371.20992973167</c:v>
                </c:pt>
                <c:pt idx="1336">
                  <c:v>330371.20868127467</c:v>
                </c:pt>
                <c:pt idx="1337">
                  <c:v>330371.20744246268</c:v>
                </c:pt>
                <c:pt idx="1338">
                  <c:v>330371.20621322142</c:v>
                </c:pt>
                <c:pt idx="1339">
                  <c:v>330371.2049934768</c:v>
                </c:pt>
                <c:pt idx="1340">
                  <c:v>330371.20378315542</c:v>
                </c:pt>
                <c:pt idx="1341">
                  <c:v>330371.20258218457</c:v>
                </c:pt>
                <c:pt idx="1342">
                  <c:v>330371.20139049232</c:v>
                </c:pt>
                <c:pt idx="1343">
                  <c:v>330371.20020800648</c:v>
                </c:pt>
                <c:pt idx="1344">
                  <c:v>330371.19903465622</c:v>
                </c:pt>
                <c:pt idx="1345">
                  <c:v>330371.1978703707</c:v>
                </c:pt>
                <c:pt idx="1346">
                  <c:v>330371.19671508012</c:v>
                </c:pt>
                <c:pt idx="1347">
                  <c:v>330371.19556871481</c:v>
                </c:pt>
                <c:pt idx="1348">
                  <c:v>330371.19443120592</c:v>
                </c:pt>
                <c:pt idx="1349">
                  <c:v>330371.19330248499</c:v>
                </c:pt>
                <c:pt idx="1350">
                  <c:v>330371.19218248408</c:v>
                </c:pt>
                <c:pt idx="1351">
                  <c:v>330371.1910711361</c:v>
                </c:pt>
                <c:pt idx="1352">
                  <c:v>330371.18996837368</c:v>
                </c:pt>
                <c:pt idx="1353">
                  <c:v>330371.18887413101</c:v>
                </c:pt>
                <c:pt idx="1354">
                  <c:v>330371.18778834218</c:v>
                </c:pt>
                <c:pt idx="1355">
                  <c:v>330371.18671094149</c:v>
                </c:pt>
                <c:pt idx="1356">
                  <c:v>330371.18564186478</c:v>
                </c:pt>
                <c:pt idx="1357">
                  <c:v>330371.18458104727</c:v>
                </c:pt>
                <c:pt idx="1358">
                  <c:v>330371.18352842517</c:v>
                </c:pt>
                <c:pt idx="1359">
                  <c:v>330371.18248393497</c:v>
                </c:pt>
                <c:pt idx="1360">
                  <c:v>330371.18144751427</c:v>
                </c:pt>
                <c:pt idx="1361">
                  <c:v>330371.18041910068</c:v>
                </c:pt>
                <c:pt idx="1362">
                  <c:v>330371.17939863203</c:v>
                </c:pt>
                <c:pt idx="1363">
                  <c:v>330371.17838604719</c:v>
                </c:pt>
                <c:pt idx="1364">
                  <c:v>330371.17738128529</c:v>
                </c:pt>
                <c:pt idx="1365">
                  <c:v>330371.17638428562</c:v>
                </c:pt>
                <c:pt idx="1366">
                  <c:v>330371.17539498821</c:v>
                </c:pt>
                <c:pt idx="1367">
                  <c:v>330371.17441333411</c:v>
                </c:pt>
                <c:pt idx="1368">
                  <c:v>330371.17343926377</c:v>
                </c:pt>
                <c:pt idx="1369">
                  <c:v>330371.17247271881</c:v>
                </c:pt>
                <c:pt idx="1370">
                  <c:v>330371.17151364102</c:v>
                </c:pt>
                <c:pt idx="1371">
                  <c:v>330371.17056197271</c:v>
                </c:pt>
                <c:pt idx="1372">
                  <c:v>330371.16961765639</c:v>
                </c:pt>
                <c:pt idx="1373">
                  <c:v>330371.16868063569</c:v>
                </c:pt>
                <c:pt idx="1374">
                  <c:v>330371.16775085381</c:v>
                </c:pt>
                <c:pt idx="1375">
                  <c:v>330371.16682825529</c:v>
                </c:pt>
                <c:pt idx="1376">
                  <c:v>330371.165912784</c:v>
                </c:pt>
                <c:pt idx="1377">
                  <c:v>330371.1650043854</c:v>
                </c:pt>
                <c:pt idx="1378">
                  <c:v>330371.16410300508</c:v>
                </c:pt>
                <c:pt idx="1379">
                  <c:v>330371.1632085882</c:v>
                </c:pt>
                <c:pt idx="1380">
                  <c:v>330371.16232108121</c:v>
                </c:pt>
                <c:pt idx="1381">
                  <c:v>330371.16144043079</c:v>
                </c:pt>
                <c:pt idx="1382">
                  <c:v>330371.16056658409</c:v>
                </c:pt>
                <c:pt idx="1383">
                  <c:v>330371.15969948808</c:v>
                </c:pt>
                <c:pt idx="1384">
                  <c:v>330371.15883909131</c:v>
                </c:pt>
                <c:pt idx="1385">
                  <c:v>330371.15798534133</c:v>
                </c:pt>
                <c:pt idx="1386">
                  <c:v>330371.15713818697</c:v>
                </c:pt>
                <c:pt idx="1387">
                  <c:v>330371.15629757772</c:v>
                </c:pt>
                <c:pt idx="1388">
                  <c:v>330371.15546346252</c:v>
                </c:pt>
                <c:pt idx="1389">
                  <c:v>330371.1546357912</c:v>
                </c:pt>
                <c:pt idx="1390">
                  <c:v>330371.15381451423</c:v>
                </c:pt>
                <c:pt idx="1391">
                  <c:v>330371.15299958189</c:v>
                </c:pt>
                <c:pt idx="1392">
                  <c:v>330371.15219094581</c:v>
                </c:pt>
                <c:pt idx="1393">
                  <c:v>330371.15138855652</c:v>
                </c:pt>
                <c:pt idx="1394">
                  <c:v>330371.15059236629</c:v>
                </c:pt>
                <c:pt idx="1395">
                  <c:v>330371.14980232739</c:v>
                </c:pt>
                <c:pt idx="1396">
                  <c:v>330371.14901839191</c:v>
                </c:pt>
                <c:pt idx="1397">
                  <c:v>330371.14824051259</c:v>
                </c:pt>
                <c:pt idx="1398">
                  <c:v>330371.14746864291</c:v>
                </c:pt>
                <c:pt idx="1399">
                  <c:v>330371.14670273662</c:v>
                </c:pt>
                <c:pt idx="1400">
                  <c:v>330371.14594274713</c:v>
                </c:pt>
                <c:pt idx="1401">
                  <c:v>330371.14518862881</c:v>
                </c:pt>
                <c:pt idx="1402">
                  <c:v>330371.14444033662</c:v>
                </c:pt>
                <c:pt idx="1403">
                  <c:v>330371.14369782538</c:v>
                </c:pt>
                <c:pt idx="1404">
                  <c:v>330371.14296105062</c:v>
                </c:pt>
                <c:pt idx="1405">
                  <c:v>330371.14222996793</c:v>
                </c:pt>
                <c:pt idx="1406">
                  <c:v>330371.14150453318</c:v>
                </c:pt>
                <c:pt idx="1407">
                  <c:v>330371.1407847029</c:v>
                </c:pt>
                <c:pt idx="1408">
                  <c:v>330371.14007043373</c:v>
                </c:pt>
                <c:pt idx="1409">
                  <c:v>330371.13936168252</c:v>
                </c:pt>
                <c:pt idx="1410">
                  <c:v>330371.13865840703</c:v>
                </c:pt>
                <c:pt idx="1411">
                  <c:v>330371.13796056452</c:v>
                </c:pt>
                <c:pt idx="1412">
                  <c:v>330371.13726811338</c:v>
                </c:pt>
                <c:pt idx="1413">
                  <c:v>330371.13658101199</c:v>
                </c:pt>
                <c:pt idx="1414">
                  <c:v>330371.13589921867</c:v>
                </c:pt>
                <c:pt idx="1415">
                  <c:v>330371.13522269262</c:v>
                </c:pt>
                <c:pt idx="1416">
                  <c:v>330371.13455139298</c:v>
                </c:pt>
                <c:pt idx="1417">
                  <c:v>330371.13388527959</c:v>
                </c:pt>
                <c:pt idx="1418">
                  <c:v>330371.13322431251</c:v>
                </c:pt>
                <c:pt idx="1419">
                  <c:v>330371.13256845181</c:v>
                </c:pt>
                <c:pt idx="1420">
                  <c:v>330371.13191765797</c:v>
                </c:pt>
                <c:pt idx="1421">
                  <c:v>330371.13127189182</c:v>
                </c:pt>
                <c:pt idx="1422">
                  <c:v>330371.13063111447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0D-40B8-9B05-C1D0F79C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7760"/>
        <c:axId val="2121180256"/>
      </c:scatterChart>
      <c:valAx>
        <c:axId val="21211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180256"/>
        <c:crosses val="autoZero"/>
        <c:crossBetween val="midCat"/>
      </c:valAx>
      <c:valAx>
        <c:axId val="21211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1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Data!$A$2:$A$1424</c:f>
              <c:numCache>
                <c:formatCode>General</c:formatCode>
                <c:ptCount val="1423"/>
                <c:pt idx="0">
                  <c:v>0</c:v>
                </c:pt>
                <c:pt idx="1">
                  <c:v>9.9999999999999992E-2</c:v>
                </c:pt>
                <c:pt idx="2">
                  <c:v>0.2</c:v>
                </c:pt>
                <c:pt idx="3">
                  <c:v>0.3000000000000001</c:v>
                </c:pt>
                <c:pt idx="4">
                  <c:v>0.40000000000000019</c:v>
                </c:pt>
                <c:pt idx="5">
                  <c:v>0.50000000000000022</c:v>
                </c:pt>
                <c:pt idx="6">
                  <c:v>0.60000000000000031</c:v>
                </c:pt>
                <c:pt idx="7">
                  <c:v>0.7000000000000004</c:v>
                </c:pt>
                <c:pt idx="8">
                  <c:v>0.80000000000000049</c:v>
                </c:pt>
                <c:pt idx="9">
                  <c:v>0.90000000000000058</c:v>
                </c:pt>
                <c:pt idx="10">
                  <c:v>1.0000000000000011</c:v>
                </c:pt>
                <c:pt idx="11">
                  <c:v>1.100000000000001</c:v>
                </c:pt>
                <c:pt idx="12">
                  <c:v>1.2000000000000011</c:v>
                </c:pt>
                <c:pt idx="13">
                  <c:v>1.3000000000000009</c:v>
                </c:pt>
                <c:pt idx="14">
                  <c:v>1.400000000000001</c:v>
                </c:pt>
                <c:pt idx="15">
                  <c:v>1.5000000000000011</c:v>
                </c:pt>
                <c:pt idx="16">
                  <c:v>1.600000000000001</c:v>
                </c:pt>
                <c:pt idx="17">
                  <c:v>1.7000000000000011</c:v>
                </c:pt>
                <c:pt idx="18">
                  <c:v>1.8000000000000009</c:v>
                </c:pt>
                <c:pt idx="19">
                  <c:v>1.900000000000001</c:v>
                </c:pt>
                <c:pt idx="20">
                  <c:v>2.0000000000000009</c:v>
                </c:pt>
                <c:pt idx="21">
                  <c:v>2.0999999999999992</c:v>
                </c:pt>
                <c:pt idx="22">
                  <c:v>2.1999999999999971</c:v>
                </c:pt>
                <c:pt idx="23">
                  <c:v>2.2999999999999949</c:v>
                </c:pt>
                <c:pt idx="24">
                  <c:v>2.3999999999999928</c:v>
                </c:pt>
                <c:pt idx="25">
                  <c:v>2.4999999999999911</c:v>
                </c:pt>
                <c:pt idx="26">
                  <c:v>2.599999999999989</c:v>
                </c:pt>
                <c:pt idx="27">
                  <c:v>2.699999999999986</c:v>
                </c:pt>
                <c:pt idx="28">
                  <c:v>2.7999999999999838</c:v>
                </c:pt>
                <c:pt idx="29">
                  <c:v>2.8999999999999821</c:v>
                </c:pt>
                <c:pt idx="30">
                  <c:v>2.99999999999998</c:v>
                </c:pt>
                <c:pt idx="31">
                  <c:v>3.0999999999999779</c:v>
                </c:pt>
                <c:pt idx="32">
                  <c:v>3.1999999999999762</c:v>
                </c:pt>
                <c:pt idx="33">
                  <c:v>3.2999999999999741</c:v>
                </c:pt>
                <c:pt idx="34">
                  <c:v>3.399999999999971</c:v>
                </c:pt>
                <c:pt idx="35">
                  <c:v>3.4999999999999689</c:v>
                </c:pt>
                <c:pt idx="36">
                  <c:v>3.5999999999999668</c:v>
                </c:pt>
                <c:pt idx="37">
                  <c:v>3.6999999999999651</c:v>
                </c:pt>
                <c:pt idx="38">
                  <c:v>3.799999999999963</c:v>
                </c:pt>
                <c:pt idx="39">
                  <c:v>3.8999999999999608</c:v>
                </c:pt>
                <c:pt idx="40">
                  <c:v>3.9999999999999591</c:v>
                </c:pt>
                <c:pt idx="41">
                  <c:v>4.099999999999957</c:v>
                </c:pt>
                <c:pt idx="42">
                  <c:v>4.1999999999999549</c:v>
                </c:pt>
                <c:pt idx="43">
                  <c:v>4.2999999999999527</c:v>
                </c:pt>
                <c:pt idx="44">
                  <c:v>4.3999999999999506</c:v>
                </c:pt>
                <c:pt idx="45">
                  <c:v>4.4999999999999476</c:v>
                </c:pt>
                <c:pt idx="46">
                  <c:v>4.5999999999999464</c:v>
                </c:pt>
                <c:pt idx="47">
                  <c:v>4.6999999999999442</c:v>
                </c:pt>
                <c:pt idx="48">
                  <c:v>4.7999999999999421</c:v>
                </c:pt>
                <c:pt idx="49">
                  <c:v>4.89999999999994</c:v>
                </c:pt>
                <c:pt idx="50">
                  <c:v>4.9999999999999378</c:v>
                </c:pt>
                <c:pt idx="51">
                  <c:v>5.0999999999999357</c:v>
                </c:pt>
                <c:pt idx="52">
                  <c:v>5.1999999999999336</c:v>
                </c:pt>
                <c:pt idx="53">
                  <c:v>5.2999999999999314</c:v>
                </c:pt>
                <c:pt idx="54">
                  <c:v>5.3999999999999293</c:v>
                </c:pt>
                <c:pt idx="55">
                  <c:v>5.4999999999999272</c:v>
                </c:pt>
                <c:pt idx="56">
                  <c:v>5.599999999999925</c:v>
                </c:pt>
                <c:pt idx="57">
                  <c:v>5.6999999999999229</c:v>
                </c:pt>
                <c:pt idx="58">
                  <c:v>5.7999999999999208</c:v>
                </c:pt>
                <c:pt idx="59">
                  <c:v>5.8999999999999186</c:v>
                </c:pt>
                <c:pt idx="60">
                  <c:v>5.9999999999999174</c:v>
                </c:pt>
                <c:pt idx="61">
                  <c:v>6.0999999999999144</c:v>
                </c:pt>
                <c:pt idx="62">
                  <c:v>6.1999999999999122</c:v>
                </c:pt>
                <c:pt idx="63">
                  <c:v>6.2999999999999101</c:v>
                </c:pt>
                <c:pt idx="64">
                  <c:v>6.399999999999908</c:v>
                </c:pt>
                <c:pt idx="65">
                  <c:v>6.4999999999999059</c:v>
                </c:pt>
                <c:pt idx="66">
                  <c:v>6.5999999999999037</c:v>
                </c:pt>
                <c:pt idx="67">
                  <c:v>6.6999999999999016</c:v>
                </c:pt>
                <c:pt idx="68">
                  <c:v>6.7999999999998986</c:v>
                </c:pt>
                <c:pt idx="69">
                  <c:v>6.8999999999998973</c:v>
                </c:pt>
                <c:pt idx="70">
                  <c:v>6.9999999999998952</c:v>
                </c:pt>
                <c:pt idx="71">
                  <c:v>7.0999999999998931</c:v>
                </c:pt>
                <c:pt idx="72">
                  <c:v>7.1999999999998909</c:v>
                </c:pt>
                <c:pt idx="73">
                  <c:v>7.2999999999998888</c:v>
                </c:pt>
                <c:pt idx="74">
                  <c:v>7.3999999999998867</c:v>
                </c:pt>
                <c:pt idx="75">
                  <c:v>7.4999999999998854</c:v>
                </c:pt>
                <c:pt idx="76">
                  <c:v>7.5999999999998824</c:v>
                </c:pt>
                <c:pt idx="77">
                  <c:v>7.6999999999998803</c:v>
                </c:pt>
                <c:pt idx="78">
                  <c:v>7.7999999999998781</c:v>
                </c:pt>
                <c:pt idx="79">
                  <c:v>7.899999999999876</c:v>
                </c:pt>
                <c:pt idx="80">
                  <c:v>7.9999999999998739</c:v>
                </c:pt>
                <c:pt idx="81">
                  <c:v>8.0999999999998717</c:v>
                </c:pt>
                <c:pt idx="82">
                  <c:v>8.1999999999998696</c:v>
                </c:pt>
                <c:pt idx="83">
                  <c:v>8.2999999999998675</c:v>
                </c:pt>
                <c:pt idx="84">
                  <c:v>8.3999999999998654</c:v>
                </c:pt>
                <c:pt idx="85">
                  <c:v>8.4999999999998632</c:v>
                </c:pt>
                <c:pt idx="86">
                  <c:v>8.5999999999998611</c:v>
                </c:pt>
                <c:pt idx="87">
                  <c:v>8.699999999999859</c:v>
                </c:pt>
                <c:pt idx="88">
                  <c:v>8.7999999999998568</c:v>
                </c:pt>
                <c:pt idx="89">
                  <c:v>8.8999999999998547</c:v>
                </c:pt>
                <c:pt idx="90">
                  <c:v>8.9999999999998526</c:v>
                </c:pt>
                <c:pt idx="91">
                  <c:v>9.0999999999998504</c:v>
                </c:pt>
                <c:pt idx="92">
                  <c:v>9.1999999999998483</c:v>
                </c:pt>
                <c:pt idx="93">
                  <c:v>9.2999999999998462</c:v>
                </c:pt>
                <c:pt idx="94">
                  <c:v>9.399999999999844</c:v>
                </c:pt>
                <c:pt idx="95">
                  <c:v>9.4999999999998419</c:v>
                </c:pt>
                <c:pt idx="96">
                  <c:v>9.5999999999998398</c:v>
                </c:pt>
                <c:pt idx="97">
                  <c:v>9.6999999999998376</c:v>
                </c:pt>
                <c:pt idx="98">
                  <c:v>9.7999999999998355</c:v>
                </c:pt>
                <c:pt idx="99">
                  <c:v>9.8999999999998334</c:v>
                </c:pt>
                <c:pt idx="100">
                  <c:v>9.9999999999998312</c:v>
                </c:pt>
                <c:pt idx="101">
                  <c:v>10.099999999999829</c:v>
                </c:pt>
                <c:pt idx="102">
                  <c:v>10.199999999999831</c:v>
                </c:pt>
                <c:pt idx="103">
                  <c:v>10.29999999999982</c:v>
                </c:pt>
                <c:pt idx="104">
                  <c:v>10.399999999999819</c:v>
                </c:pt>
                <c:pt idx="105">
                  <c:v>10.499999999999821</c:v>
                </c:pt>
                <c:pt idx="106">
                  <c:v>10.59999999999982</c:v>
                </c:pt>
                <c:pt idx="107">
                  <c:v>10.69999999999982</c:v>
                </c:pt>
                <c:pt idx="108">
                  <c:v>10.799999999999811</c:v>
                </c:pt>
                <c:pt idx="109">
                  <c:v>10.89999999999981</c:v>
                </c:pt>
                <c:pt idx="110">
                  <c:v>10.99999999999981</c:v>
                </c:pt>
                <c:pt idx="111">
                  <c:v>11.09999999999981</c:v>
                </c:pt>
                <c:pt idx="112">
                  <c:v>11.199999999999809</c:v>
                </c:pt>
                <c:pt idx="113">
                  <c:v>11.2999999999998</c:v>
                </c:pt>
                <c:pt idx="114">
                  <c:v>11.3999999999998</c:v>
                </c:pt>
                <c:pt idx="115">
                  <c:v>11.499999999999799</c:v>
                </c:pt>
                <c:pt idx="116">
                  <c:v>11.599999999999801</c:v>
                </c:pt>
                <c:pt idx="117">
                  <c:v>11.6999999999998</c:v>
                </c:pt>
                <c:pt idx="118">
                  <c:v>11.799999999999789</c:v>
                </c:pt>
                <c:pt idx="119">
                  <c:v>11.899999999999791</c:v>
                </c:pt>
                <c:pt idx="120">
                  <c:v>11.99999999999979</c:v>
                </c:pt>
                <c:pt idx="121">
                  <c:v>12.09999999999979</c:v>
                </c:pt>
                <c:pt idx="122">
                  <c:v>12.199999999999781</c:v>
                </c:pt>
                <c:pt idx="123">
                  <c:v>12.29999999999978</c:v>
                </c:pt>
                <c:pt idx="124">
                  <c:v>12.39999999999978</c:v>
                </c:pt>
                <c:pt idx="125">
                  <c:v>12.49999999999978</c:v>
                </c:pt>
                <c:pt idx="126">
                  <c:v>12.599999999999779</c:v>
                </c:pt>
                <c:pt idx="127">
                  <c:v>12.69999999999977</c:v>
                </c:pt>
                <c:pt idx="128">
                  <c:v>12.79999999999977</c:v>
                </c:pt>
                <c:pt idx="129">
                  <c:v>12.899999999999769</c:v>
                </c:pt>
                <c:pt idx="130">
                  <c:v>12.999999999999771</c:v>
                </c:pt>
                <c:pt idx="131">
                  <c:v>13.09999999999977</c:v>
                </c:pt>
                <c:pt idx="132">
                  <c:v>13.199999999999759</c:v>
                </c:pt>
                <c:pt idx="133">
                  <c:v>13.299999999999759</c:v>
                </c:pt>
                <c:pt idx="134">
                  <c:v>13.399999999999761</c:v>
                </c:pt>
                <c:pt idx="135">
                  <c:v>13.49999999999976</c:v>
                </c:pt>
                <c:pt idx="136">
                  <c:v>13.599999999999749</c:v>
                </c:pt>
                <c:pt idx="137">
                  <c:v>13.699999999999751</c:v>
                </c:pt>
                <c:pt idx="138">
                  <c:v>13.79999999999975</c:v>
                </c:pt>
                <c:pt idx="139">
                  <c:v>13.89999999999975</c:v>
                </c:pt>
                <c:pt idx="140">
                  <c:v>13.99999999999975</c:v>
                </c:pt>
                <c:pt idx="141">
                  <c:v>14.09999999999974</c:v>
                </c:pt>
                <c:pt idx="142">
                  <c:v>14.19999999999974</c:v>
                </c:pt>
                <c:pt idx="143">
                  <c:v>14.29999999999974</c:v>
                </c:pt>
                <c:pt idx="144">
                  <c:v>14.399999999999739</c:v>
                </c:pt>
                <c:pt idx="145">
                  <c:v>14.499999999999741</c:v>
                </c:pt>
                <c:pt idx="146">
                  <c:v>14.59999999999973</c:v>
                </c:pt>
                <c:pt idx="147">
                  <c:v>14.699999999999729</c:v>
                </c:pt>
                <c:pt idx="148">
                  <c:v>14.799999999999731</c:v>
                </c:pt>
                <c:pt idx="149">
                  <c:v>14.89999999999973</c:v>
                </c:pt>
                <c:pt idx="150">
                  <c:v>14.999999999999719</c:v>
                </c:pt>
                <c:pt idx="151">
                  <c:v>15.099999999999721</c:v>
                </c:pt>
                <c:pt idx="152">
                  <c:v>15.19999999999972</c:v>
                </c:pt>
                <c:pt idx="153">
                  <c:v>15.29999999999972</c:v>
                </c:pt>
                <c:pt idx="154">
                  <c:v>15.39999999999972</c:v>
                </c:pt>
                <c:pt idx="155">
                  <c:v>15.49999999999971</c:v>
                </c:pt>
                <c:pt idx="156">
                  <c:v>15.59999999999971</c:v>
                </c:pt>
                <c:pt idx="157">
                  <c:v>15.69999999999971</c:v>
                </c:pt>
                <c:pt idx="158">
                  <c:v>15.799999999999709</c:v>
                </c:pt>
                <c:pt idx="159">
                  <c:v>15.899999999999711</c:v>
                </c:pt>
                <c:pt idx="160">
                  <c:v>15.9999999999997</c:v>
                </c:pt>
                <c:pt idx="161">
                  <c:v>16.099999999999721</c:v>
                </c:pt>
                <c:pt idx="162">
                  <c:v>16.199999999999729</c:v>
                </c:pt>
                <c:pt idx="163">
                  <c:v>16.299999999999748</c:v>
                </c:pt>
                <c:pt idx="164">
                  <c:v>16.399999999999761</c:v>
                </c:pt>
                <c:pt idx="165">
                  <c:v>16.49999999999978</c:v>
                </c:pt>
                <c:pt idx="166">
                  <c:v>16.599999999999799</c:v>
                </c:pt>
                <c:pt idx="167">
                  <c:v>16.699999999999811</c:v>
                </c:pt>
                <c:pt idx="168">
                  <c:v>16.79999999999983</c:v>
                </c:pt>
                <c:pt idx="169">
                  <c:v>16.899999999999839</c:v>
                </c:pt>
                <c:pt idx="170">
                  <c:v>16.999999999999861</c:v>
                </c:pt>
                <c:pt idx="171">
                  <c:v>17.09999999999987</c:v>
                </c:pt>
                <c:pt idx="172">
                  <c:v>17.199999999999889</c:v>
                </c:pt>
                <c:pt idx="173">
                  <c:v>17.299999999999901</c:v>
                </c:pt>
                <c:pt idx="174">
                  <c:v>17.39999999999992</c:v>
                </c:pt>
                <c:pt idx="175">
                  <c:v>17.49999999999994</c:v>
                </c:pt>
                <c:pt idx="176">
                  <c:v>17.599999999999952</c:v>
                </c:pt>
                <c:pt idx="177">
                  <c:v>17.699999999999971</c:v>
                </c:pt>
                <c:pt idx="178">
                  <c:v>17.799999999999979</c:v>
                </c:pt>
                <c:pt idx="179">
                  <c:v>17.899999999999999</c:v>
                </c:pt>
                <c:pt idx="180">
                  <c:v>18.000000000000011</c:v>
                </c:pt>
                <c:pt idx="181">
                  <c:v>18.10000000000003</c:v>
                </c:pt>
                <c:pt idx="182">
                  <c:v>18.200000000000049</c:v>
                </c:pt>
                <c:pt idx="183">
                  <c:v>18.300000000000061</c:v>
                </c:pt>
                <c:pt idx="184">
                  <c:v>18.40000000000008</c:v>
                </c:pt>
                <c:pt idx="185">
                  <c:v>18.500000000000089</c:v>
                </c:pt>
                <c:pt idx="186">
                  <c:v>18.600000000000112</c:v>
                </c:pt>
                <c:pt idx="187">
                  <c:v>18.70000000000012</c:v>
                </c:pt>
                <c:pt idx="188">
                  <c:v>18.800000000000139</c:v>
                </c:pt>
                <c:pt idx="189">
                  <c:v>18.900000000000151</c:v>
                </c:pt>
                <c:pt idx="190">
                  <c:v>19.000000000000171</c:v>
                </c:pt>
                <c:pt idx="191">
                  <c:v>19.10000000000019</c:v>
                </c:pt>
                <c:pt idx="192">
                  <c:v>19.200000000000198</c:v>
                </c:pt>
                <c:pt idx="193">
                  <c:v>19.300000000000221</c:v>
                </c:pt>
                <c:pt idx="194">
                  <c:v>19.40000000000023</c:v>
                </c:pt>
                <c:pt idx="195">
                  <c:v>19.500000000000249</c:v>
                </c:pt>
                <c:pt idx="196">
                  <c:v>19.600000000000261</c:v>
                </c:pt>
                <c:pt idx="197">
                  <c:v>19.70000000000028</c:v>
                </c:pt>
                <c:pt idx="198">
                  <c:v>19.800000000000299</c:v>
                </c:pt>
                <c:pt idx="199">
                  <c:v>19.900000000000311</c:v>
                </c:pt>
                <c:pt idx="200">
                  <c:v>20.00000000000033</c:v>
                </c:pt>
                <c:pt idx="201">
                  <c:v>20.100000000000339</c:v>
                </c:pt>
                <c:pt idx="202">
                  <c:v>20.200000000000362</c:v>
                </c:pt>
                <c:pt idx="203">
                  <c:v>20.30000000000037</c:v>
                </c:pt>
                <c:pt idx="204">
                  <c:v>20.400000000000389</c:v>
                </c:pt>
                <c:pt idx="205">
                  <c:v>20.500000000000409</c:v>
                </c:pt>
                <c:pt idx="206">
                  <c:v>20.600000000000421</c:v>
                </c:pt>
                <c:pt idx="207">
                  <c:v>20.70000000000044</c:v>
                </c:pt>
                <c:pt idx="208">
                  <c:v>20.800000000000448</c:v>
                </c:pt>
                <c:pt idx="209">
                  <c:v>20.900000000000471</c:v>
                </c:pt>
                <c:pt idx="210">
                  <c:v>21.00000000000048</c:v>
                </c:pt>
                <c:pt idx="211">
                  <c:v>21.100000000000499</c:v>
                </c:pt>
                <c:pt idx="212">
                  <c:v>21.200000000000511</c:v>
                </c:pt>
                <c:pt idx="213">
                  <c:v>21.30000000000053</c:v>
                </c:pt>
                <c:pt idx="214">
                  <c:v>21.400000000000549</c:v>
                </c:pt>
                <c:pt idx="215">
                  <c:v>21.500000000000561</c:v>
                </c:pt>
                <c:pt idx="216">
                  <c:v>21.600000000000581</c:v>
                </c:pt>
                <c:pt idx="217">
                  <c:v>21.700000000000589</c:v>
                </c:pt>
                <c:pt idx="218">
                  <c:v>21.800000000000608</c:v>
                </c:pt>
                <c:pt idx="219">
                  <c:v>21.90000000000062</c:v>
                </c:pt>
                <c:pt idx="220">
                  <c:v>22.000000000000639</c:v>
                </c:pt>
                <c:pt idx="221">
                  <c:v>22.100000000000659</c:v>
                </c:pt>
                <c:pt idx="222">
                  <c:v>22.200000000000671</c:v>
                </c:pt>
                <c:pt idx="223">
                  <c:v>22.30000000000069</c:v>
                </c:pt>
                <c:pt idx="224">
                  <c:v>22.400000000000698</c:v>
                </c:pt>
                <c:pt idx="225">
                  <c:v>22.500000000000721</c:v>
                </c:pt>
                <c:pt idx="226">
                  <c:v>22.60000000000073</c:v>
                </c:pt>
                <c:pt idx="227">
                  <c:v>22.700000000000749</c:v>
                </c:pt>
                <c:pt idx="228">
                  <c:v>22.800000000000761</c:v>
                </c:pt>
                <c:pt idx="229">
                  <c:v>22.90000000000078</c:v>
                </c:pt>
                <c:pt idx="230">
                  <c:v>23.000000000000799</c:v>
                </c:pt>
                <c:pt idx="231">
                  <c:v>23.100000000000811</c:v>
                </c:pt>
                <c:pt idx="232">
                  <c:v>23.200000000000831</c:v>
                </c:pt>
                <c:pt idx="233">
                  <c:v>23.300000000000839</c:v>
                </c:pt>
                <c:pt idx="234">
                  <c:v>23.400000000000858</c:v>
                </c:pt>
                <c:pt idx="235">
                  <c:v>23.50000000000087</c:v>
                </c:pt>
                <c:pt idx="236">
                  <c:v>23.60000000000089</c:v>
                </c:pt>
                <c:pt idx="237">
                  <c:v>23.700000000000909</c:v>
                </c:pt>
                <c:pt idx="238">
                  <c:v>23.800000000000921</c:v>
                </c:pt>
                <c:pt idx="239">
                  <c:v>23.90000000000094</c:v>
                </c:pt>
                <c:pt idx="240">
                  <c:v>24.000000000000949</c:v>
                </c:pt>
                <c:pt idx="241">
                  <c:v>24.100000000000971</c:v>
                </c:pt>
                <c:pt idx="242">
                  <c:v>24.20000000000098</c:v>
                </c:pt>
                <c:pt idx="243">
                  <c:v>24.300000000000999</c:v>
                </c:pt>
                <c:pt idx="244">
                  <c:v>24.400000000001011</c:v>
                </c:pt>
                <c:pt idx="245">
                  <c:v>24.50000000000103</c:v>
                </c:pt>
                <c:pt idx="246">
                  <c:v>24.600000000001049</c:v>
                </c:pt>
                <c:pt idx="247">
                  <c:v>24.700000000001062</c:v>
                </c:pt>
                <c:pt idx="248">
                  <c:v>24.800000000001081</c:v>
                </c:pt>
                <c:pt idx="249">
                  <c:v>24.900000000001089</c:v>
                </c:pt>
                <c:pt idx="250">
                  <c:v>25.000000000001108</c:v>
                </c:pt>
                <c:pt idx="251">
                  <c:v>25.100000000001121</c:v>
                </c:pt>
                <c:pt idx="252">
                  <c:v>25.20000000000114</c:v>
                </c:pt>
                <c:pt idx="253">
                  <c:v>25.300000000001159</c:v>
                </c:pt>
                <c:pt idx="254">
                  <c:v>25.400000000001171</c:v>
                </c:pt>
                <c:pt idx="255">
                  <c:v>25.50000000000119</c:v>
                </c:pt>
                <c:pt idx="256">
                  <c:v>25.600000000001199</c:v>
                </c:pt>
                <c:pt idx="257">
                  <c:v>25.700000000001221</c:v>
                </c:pt>
                <c:pt idx="258">
                  <c:v>25.80000000000123</c:v>
                </c:pt>
                <c:pt idx="259">
                  <c:v>25.900000000001249</c:v>
                </c:pt>
                <c:pt idx="260">
                  <c:v>26.000000000001261</c:v>
                </c:pt>
                <c:pt idx="261">
                  <c:v>26.10000000000128</c:v>
                </c:pt>
                <c:pt idx="262">
                  <c:v>26.2000000000013</c:v>
                </c:pt>
                <c:pt idx="263">
                  <c:v>26.300000000001312</c:v>
                </c:pt>
                <c:pt idx="264">
                  <c:v>26.400000000001331</c:v>
                </c:pt>
                <c:pt idx="265">
                  <c:v>26.500000000001339</c:v>
                </c:pt>
                <c:pt idx="266">
                  <c:v>26.600000000001359</c:v>
                </c:pt>
                <c:pt idx="267">
                  <c:v>26.700000000001371</c:v>
                </c:pt>
                <c:pt idx="268">
                  <c:v>26.80000000000139</c:v>
                </c:pt>
                <c:pt idx="269">
                  <c:v>26.900000000001409</c:v>
                </c:pt>
                <c:pt idx="270">
                  <c:v>27.000000000001421</c:v>
                </c:pt>
                <c:pt idx="271">
                  <c:v>27.10000000000144</c:v>
                </c:pt>
                <c:pt idx="272">
                  <c:v>27.200000000001449</c:v>
                </c:pt>
                <c:pt idx="273">
                  <c:v>27.300000000001472</c:v>
                </c:pt>
                <c:pt idx="274">
                  <c:v>27.40000000000148</c:v>
                </c:pt>
                <c:pt idx="275">
                  <c:v>27.500000000001499</c:v>
                </c:pt>
                <c:pt idx="276">
                  <c:v>27.600000000001511</c:v>
                </c:pt>
                <c:pt idx="277">
                  <c:v>27.700000000001531</c:v>
                </c:pt>
                <c:pt idx="278">
                  <c:v>27.80000000000155</c:v>
                </c:pt>
                <c:pt idx="279">
                  <c:v>27.900000000001562</c:v>
                </c:pt>
                <c:pt idx="280">
                  <c:v>28.000000000001581</c:v>
                </c:pt>
                <c:pt idx="281">
                  <c:v>28.100000000001589</c:v>
                </c:pt>
                <c:pt idx="282">
                  <c:v>28.200000000001609</c:v>
                </c:pt>
                <c:pt idx="283">
                  <c:v>28.300000000001621</c:v>
                </c:pt>
                <c:pt idx="284">
                  <c:v>28.40000000000164</c:v>
                </c:pt>
                <c:pt idx="285">
                  <c:v>28.500000000001659</c:v>
                </c:pt>
                <c:pt idx="286">
                  <c:v>28.600000000001671</c:v>
                </c:pt>
                <c:pt idx="287">
                  <c:v>28.70000000000169</c:v>
                </c:pt>
                <c:pt idx="288">
                  <c:v>28.800000000001699</c:v>
                </c:pt>
                <c:pt idx="289">
                  <c:v>28.900000000001722</c:v>
                </c:pt>
                <c:pt idx="290">
                  <c:v>29.00000000000173</c:v>
                </c:pt>
                <c:pt idx="291">
                  <c:v>29.100000000001749</c:v>
                </c:pt>
                <c:pt idx="292">
                  <c:v>29.200000000001761</c:v>
                </c:pt>
                <c:pt idx="293">
                  <c:v>29.300000000001781</c:v>
                </c:pt>
                <c:pt idx="294">
                  <c:v>29.4000000000018</c:v>
                </c:pt>
                <c:pt idx="295">
                  <c:v>29.500000000001808</c:v>
                </c:pt>
                <c:pt idx="296">
                  <c:v>29.600000000001831</c:v>
                </c:pt>
                <c:pt idx="297">
                  <c:v>29.70000000000184</c:v>
                </c:pt>
                <c:pt idx="298">
                  <c:v>29.800000000001859</c:v>
                </c:pt>
                <c:pt idx="299">
                  <c:v>29.900000000001871</c:v>
                </c:pt>
                <c:pt idx="300">
                  <c:v>30.00000000000189</c:v>
                </c:pt>
                <c:pt idx="301">
                  <c:v>30.100000000001909</c:v>
                </c:pt>
                <c:pt idx="302">
                  <c:v>30.200000000001921</c:v>
                </c:pt>
                <c:pt idx="303">
                  <c:v>30.30000000000194</c:v>
                </c:pt>
                <c:pt idx="304">
                  <c:v>30.400000000001949</c:v>
                </c:pt>
                <c:pt idx="305">
                  <c:v>30.500000000001972</c:v>
                </c:pt>
                <c:pt idx="306">
                  <c:v>30.60000000000198</c:v>
                </c:pt>
                <c:pt idx="307">
                  <c:v>30.700000000001999</c:v>
                </c:pt>
                <c:pt idx="308">
                  <c:v>30.800000000002019</c:v>
                </c:pt>
                <c:pt idx="309">
                  <c:v>30.900000000002031</c:v>
                </c:pt>
                <c:pt idx="310">
                  <c:v>31.00000000000205</c:v>
                </c:pt>
                <c:pt idx="311">
                  <c:v>31.100000000002058</c:v>
                </c:pt>
                <c:pt idx="312">
                  <c:v>31.200000000002081</c:v>
                </c:pt>
                <c:pt idx="313">
                  <c:v>31.30000000000209</c:v>
                </c:pt>
                <c:pt idx="314">
                  <c:v>31.400000000002109</c:v>
                </c:pt>
                <c:pt idx="315">
                  <c:v>31.500000000002121</c:v>
                </c:pt>
                <c:pt idx="316">
                  <c:v>31.60000000000214</c:v>
                </c:pt>
                <c:pt idx="317">
                  <c:v>31.700000000002159</c:v>
                </c:pt>
                <c:pt idx="318">
                  <c:v>31.800000000002171</c:v>
                </c:pt>
                <c:pt idx="319">
                  <c:v>31.900000000002191</c:v>
                </c:pt>
                <c:pt idx="320">
                  <c:v>32.000000000002203</c:v>
                </c:pt>
                <c:pt idx="321">
                  <c:v>32.100000000002183</c:v>
                </c:pt>
                <c:pt idx="322">
                  <c:v>32.200000000002163</c:v>
                </c:pt>
                <c:pt idx="323">
                  <c:v>32.300000000002143</c:v>
                </c:pt>
                <c:pt idx="324">
                  <c:v>32.400000000002123</c:v>
                </c:pt>
                <c:pt idx="325">
                  <c:v>32.500000000002103</c:v>
                </c:pt>
                <c:pt idx="326">
                  <c:v>32.600000000002083</c:v>
                </c:pt>
                <c:pt idx="327">
                  <c:v>32.700000000002063</c:v>
                </c:pt>
                <c:pt idx="328">
                  <c:v>32.800000000002044</c:v>
                </c:pt>
                <c:pt idx="329">
                  <c:v>32.900000000002017</c:v>
                </c:pt>
                <c:pt idx="330">
                  <c:v>33.000000000001997</c:v>
                </c:pt>
                <c:pt idx="331">
                  <c:v>33.100000000001977</c:v>
                </c:pt>
                <c:pt idx="332">
                  <c:v>33.200000000001957</c:v>
                </c:pt>
                <c:pt idx="333">
                  <c:v>33.300000000001937</c:v>
                </c:pt>
                <c:pt idx="334">
                  <c:v>33.400000000001917</c:v>
                </c:pt>
                <c:pt idx="335">
                  <c:v>33.500000000001897</c:v>
                </c:pt>
                <c:pt idx="336">
                  <c:v>33.600000000001877</c:v>
                </c:pt>
                <c:pt idx="337">
                  <c:v>33.700000000001857</c:v>
                </c:pt>
                <c:pt idx="338">
                  <c:v>33.800000000001837</c:v>
                </c:pt>
                <c:pt idx="339">
                  <c:v>33.900000000001818</c:v>
                </c:pt>
                <c:pt idx="340">
                  <c:v>34.000000000001798</c:v>
                </c:pt>
                <c:pt idx="341">
                  <c:v>34.100000000001778</c:v>
                </c:pt>
                <c:pt idx="342">
                  <c:v>34.200000000001758</c:v>
                </c:pt>
                <c:pt idx="343">
                  <c:v>34.300000000001752</c:v>
                </c:pt>
                <c:pt idx="344">
                  <c:v>34.400000000001732</c:v>
                </c:pt>
                <c:pt idx="345">
                  <c:v>34.500000000001712</c:v>
                </c:pt>
                <c:pt idx="346">
                  <c:v>34.600000000001693</c:v>
                </c:pt>
                <c:pt idx="347">
                  <c:v>34.700000000001673</c:v>
                </c:pt>
                <c:pt idx="348">
                  <c:v>34.800000000001653</c:v>
                </c:pt>
                <c:pt idx="349">
                  <c:v>34.900000000001633</c:v>
                </c:pt>
                <c:pt idx="350">
                  <c:v>35.000000000001613</c:v>
                </c:pt>
                <c:pt idx="351">
                  <c:v>35.100000000001593</c:v>
                </c:pt>
                <c:pt idx="352">
                  <c:v>35.200000000001573</c:v>
                </c:pt>
                <c:pt idx="353">
                  <c:v>35.300000000001553</c:v>
                </c:pt>
                <c:pt idx="354">
                  <c:v>35.400000000001533</c:v>
                </c:pt>
                <c:pt idx="355">
                  <c:v>35.500000000001513</c:v>
                </c:pt>
                <c:pt idx="356">
                  <c:v>35.600000000001486</c:v>
                </c:pt>
                <c:pt idx="357">
                  <c:v>35.700000000001467</c:v>
                </c:pt>
                <c:pt idx="358">
                  <c:v>35.800000000001447</c:v>
                </c:pt>
                <c:pt idx="359">
                  <c:v>35.900000000001427</c:v>
                </c:pt>
                <c:pt idx="360">
                  <c:v>36.000000000001407</c:v>
                </c:pt>
                <c:pt idx="361">
                  <c:v>36.100000000001387</c:v>
                </c:pt>
                <c:pt idx="362">
                  <c:v>36.200000000001367</c:v>
                </c:pt>
                <c:pt idx="363">
                  <c:v>36.300000000001347</c:v>
                </c:pt>
                <c:pt idx="364">
                  <c:v>36.400000000001327</c:v>
                </c:pt>
                <c:pt idx="365">
                  <c:v>36.500000000001307</c:v>
                </c:pt>
                <c:pt idx="366">
                  <c:v>36.600000000001288</c:v>
                </c:pt>
                <c:pt idx="367">
                  <c:v>36.700000000001268</c:v>
                </c:pt>
                <c:pt idx="368">
                  <c:v>36.800000000001248</c:v>
                </c:pt>
                <c:pt idx="369">
                  <c:v>36.900000000001228</c:v>
                </c:pt>
                <c:pt idx="370">
                  <c:v>37.000000000001208</c:v>
                </c:pt>
                <c:pt idx="371">
                  <c:v>37.100000000001188</c:v>
                </c:pt>
                <c:pt idx="372">
                  <c:v>37.200000000001168</c:v>
                </c:pt>
                <c:pt idx="373">
                  <c:v>37.300000000001148</c:v>
                </c:pt>
                <c:pt idx="374">
                  <c:v>37.400000000001128</c:v>
                </c:pt>
                <c:pt idx="375">
                  <c:v>37.500000000001108</c:v>
                </c:pt>
                <c:pt idx="376">
                  <c:v>37.600000000001089</c:v>
                </c:pt>
                <c:pt idx="377">
                  <c:v>37.700000000001069</c:v>
                </c:pt>
                <c:pt idx="378">
                  <c:v>37.800000000001049</c:v>
                </c:pt>
                <c:pt idx="379">
                  <c:v>37.900000000001029</c:v>
                </c:pt>
                <c:pt idx="380">
                  <c:v>38.000000000001009</c:v>
                </c:pt>
                <c:pt idx="381">
                  <c:v>38.100000000000989</c:v>
                </c:pt>
                <c:pt idx="382">
                  <c:v>38.200000000000969</c:v>
                </c:pt>
                <c:pt idx="383">
                  <c:v>38.300000000000949</c:v>
                </c:pt>
                <c:pt idx="384">
                  <c:v>38.400000000000929</c:v>
                </c:pt>
                <c:pt idx="385">
                  <c:v>38.500000000000909</c:v>
                </c:pt>
                <c:pt idx="386">
                  <c:v>38.60000000000089</c:v>
                </c:pt>
                <c:pt idx="387">
                  <c:v>38.70000000000087</c:v>
                </c:pt>
                <c:pt idx="388">
                  <c:v>38.80000000000085</c:v>
                </c:pt>
                <c:pt idx="389">
                  <c:v>38.90000000000083</c:v>
                </c:pt>
                <c:pt idx="390">
                  <c:v>39.00000000000081</c:v>
                </c:pt>
                <c:pt idx="391">
                  <c:v>39.10000000000079</c:v>
                </c:pt>
                <c:pt idx="392">
                  <c:v>39.20000000000077</c:v>
                </c:pt>
                <c:pt idx="393">
                  <c:v>39.30000000000075</c:v>
                </c:pt>
                <c:pt idx="394">
                  <c:v>39.40000000000073</c:v>
                </c:pt>
                <c:pt idx="395">
                  <c:v>39.500000000000711</c:v>
                </c:pt>
                <c:pt idx="396">
                  <c:v>39.600000000000691</c:v>
                </c:pt>
                <c:pt idx="397">
                  <c:v>39.700000000000671</c:v>
                </c:pt>
                <c:pt idx="398">
                  <c:v>39.800000000000651</c:v>
                </c:pt>
                <c:pt idx="399">
                  <c:v>39.900000000000631</c:v>
                </c:pt>
                <c:pt idx="400">
                  <c:v>40.000000000000611</c:v>
                </c:pt>
                <c:pt idx="401">
                  <c:v>40.100000000000591</c:v>
                </c:pt>
                <c:pt idx="402">
                  <c:v>40.200000000000571</c:v>
                </c:pt>
                <c:pt idx="403">
                  <c:v>40.300000000000551</c:v>
                </c:pt>
                <c:pt idx="404">
                  <c:v>40.400000000000531</c:v>
                </c:pt>
                <c:pt idx="405">
                  <c:v>40.500000000000512</c:v>
                </c:pt>
                <c:pt idx="406">
                  <c:v>40.600000000000492</c:v>
                </c:pt>
                <c:pt idx="407">
                  <c:v>40.700000000000472</c:v>
                </c:pt>
                <c:pt idx="408">
                  <c:v>40.800000000000452</c:v>
                </c:pt>
                <c:pt idx="409">
                  <c:v>40.900000000000432</c:v>
                </c:pt>
                <c:pt idx="410">
                  <c:v>41.000000000000412</c:v>
                </c:pt>
                <c:pt idx="411">
                  <c:v>41.100000000000392</c:v>
                </c:pt>
                <c:pt idx="412">
                  <c:v>41.200000000000372</c:v>
                </c:pt>
                <c:pt idx="413">
                  <c:v>41.300000000000352</c:v>
                </c:pt>
                <c:pt idx="414">
                  <c:v>41.400000000000333</c:v>
                </c:pt>
                <c:pt idx="415">
                  <c:v>41.500000000000313</c:v>
                </c:pt>
                <c:pt idx="416">
                  <c:v>41.600000000000293</c:v>
                </c:pt>
                <c:pt idx="417">
                  <c:v>41.700000000000273</c:v>
                </c:pt>
                <c:pt idx="418">
                  <c:v>41.800000000000253</c:v>
                </c:pt>
                <c:pt idx="419">
                  <c:v>41.900000000000233</c:v>
                </c:pt>
                <c:pt idx="420">
                  <c:v>42.000000000000213</c:v>
                </c:pt>
                <c:pt idx="421">
                  <c:v>42.100000000000193</c:v>
                </c:pt>
                <c:pt idx="422">
                  <c:v>42.200000000000173</c:v>
                </c:pt>
                <c:pt idx="423">
                  <c:v>42.300000000000153</c:v>
                </c:pt>
                <c:pt idx="424">
                  <c:v>42.400000000000126</c:v>
                </c:pt>
                <c:pt idx="425">
                  <c:v>42.500000000000107</c:v>
                </c:pt>
                <c:pt idx="426">
                  <c:v>42.600000000000087</c:v>
                </c:pt>
                <c:pt idx="427">
                  <c:v>42.700000000000067</c:v>
                </c:pt>
                <c:pt idx="428">
                  <c:v>42.800000000000047</c:v>
                </c:pt>
                <c:pt idx="429">
                  <c:v>42.900000000000027</c:v>
                </c:pt>
                <c:pt idx="430">
                  <c:v>43.000000000000007</c:v>
                </c:pt>
                <c:pt idx="431">
                  <c:v>43.099999999999987</c:v>
                </c:pt>
                <c:pt idx="432">
                  <c:v>43.199999999999967</c:v>
                </c:pt>
                <c:pt idx="433">
                  <c:v>43.299999999999947</c:v>
                </c:pt>
                <c:pt idx="434">
                  <c:v>43.399999999999928</c:v>
                </c:pt>
                <c:pt idx="435">
                  <c:v>43.499999999999908</c:v>
                </c:pt>
                <c:pt idx="436">
                  <c:v>43.599999999999888</c:v>
                </c:pt>
                <c:pt idx="437">
                  <c:v>43.699999999999868</c:v>
                </c:pt>
                <c:pt idx="438">
                  <c:v>43.799999999999862</c:v>
                </c:pt>
                <c:pt idx="439">
                  <c:v>43.899999999999842</c:v>
                </c:pt>
                <c:pt idx="440">
                  <c:v>43.999999999999822</c:v>
                </c:pt>
                <c:pt idx="441">
                  <c:v>44.099999999999802</c:v>
                </c:pt>
                <c:pt idx="442">
                  <c:v>44.199999999999783</c:v>
                </c:pt>
                <c:pt idx="443">
                  <c:v>44.299999999999763</c:v>
                </c:pt>
                <c:pt idx="444">
                  <c:v>44.399999999999743</c:v>
                </c:pt>
                <c:pt idx="445">
                  <c:v>44.499999999999723</c:v>
                </c:pt>
                <c:pt idx="446">
                  <c:v>44.599999999999703</c:v>
                </c:pt>
                <c:pt idx="447">
                  <c:v>44.699999999999683</c:v>
                </c:pt>
                <c:pt idx="448">
                  <c:v>44.799999999999663</c:v>
                </c:pt>
                <c:pt idx="449">
                  <c:v>44.899999999999643</c:v>
                </c:pt>
                <c:pt idx="450">
                  <c:v>44.999999999999623</c:v>
                </c:pt>
                <c:pt idx="451">
                  <c:v>45.099999999999604</c:v>
                </c:pt>
                <c:pt idx="452">
                  <c:v>45.199999999999577</c:v>
                </c:pt>
                <c:pt idx="453">
                  <c:v>45.299999999999557</c:v>
                </c:pt>
                <c:pt idx="454">
                  <c:v>45.399999999999537</c:v>
                </c:pt>
                <c:pt idx="455">
                  <c:v>45.499999999999517</c:v>
                </c:pt>
                <c:pt idx="456">
                  <c:v>45.599999999999497</c:v>
                </c:pt>
                <c:pt idx="457">
                  <c:v>45.699999999999477</c:v>
                </c:pt>
                <c:pt idx="458">
                  <c:v>45.799999999999457</c:v>
                </c:pt>
                <c:pt idx="459">
                  <c:v>45.899999999999437</c:v>
                </c:pt>
                <c:pt idx="460">
                  <c:v>45.999999999999417</c:v>
                </c:pt>
                <c:pt idx="461">
                  <c:v>46.099999999999397</c:v>
                </c:pt>
                <c:pt idx="462">
                  <c:v>46.199999999999378</c:v>
                </c:pt>
                <c:pt idx="463">
                  <c:v>46.299999999999358</c:v>
                </c:pt>
                <c:pt idx="464">
                  <c:v>46.399999999999338</c:v>
                </c:pt>
                <c:pt idx="465">
                  <c:v>46.499999999999318</c:v>
                </c:pt>
                <c:pt idx="466">
                  <c:v>46.599999999999298</c:v>
                </c:pt>
                <c:pt idx="467">
                  <c:v>46.699999999999278</c:v>
                </c:pt>
                <c:pt idx="468">
                  <c:v>46.799999999999258</c:v>
                </c:pt>
                <c:pt idx="469">
                  <c:v>46.899999999999238</c:v>
                </c:pt>
                <c:pt idx="470">
                  <c:v>46.999999999999218</c:v>
                </c:pt>
                <c:pt idx="471">
                  <c:v>47.099999999999199</c:v>
                </c:pt>
                <c:pt idx="472">
                  <c:v>47.199999999999179</c:v>
                </c:pt>
                <c:pt idx="473">
                  <c:v>47.299999999999159</c:v>
                </c:pt>
                <c:pt idx="474">
                  <c:v>47.399999999999139</c:v>
                </c:pt>
                <c:pt idx="475">
                  <c:v>47.499999999999119</c:v>
                </c:pt>
                <c:pt idx="476">
                  <c:v>47.599999999999099</c:v>
                </c:pt>
                <c:pt idx="477">
                  <c:v>47.699999999999079</c:v>
                </c:pt>
                <c:pt idx="478">
                  <c:v>47.799999999999059</c:v>
                </c:pt>
                <c:pt idx="479">
                  <c:v>47.899999999999039</c:v>
                </c:pt>
                <c:pt idx="480">
                  <c:v>47.999999999999019</c:v>
                </c:pt>
                <c:pt idx="481">
                  <c:v>48.099999999999</c:v>
                </c:pt>
                <c:pt idx="482">
                  <c:v>48.19999999999898</c:v>
                </c:pt>
                <c:pt idx="483">
                  <c:v>48.29999999999896</c:v>
                </c:pt>
                <c:pt idx="484">
                  <c:v>48.39999999999894</c:v>
                </c:pt>
                <c:pt idx="485">
                  <c:v>48.49999999999892</c:v>
                </c:pt>
                <c:pt idx="486">
                  <c:v>48.5999999999989</c:v>
                </c:pt>
                <c:pt idx="487">
                  <c:v>48.69999999999888</c:v>
                </c:pt>
                <c:pt idx="488">
                  <c:v>48.79999999999886</c:v>
                </c:pt>
                <c:pt idx="489">
                  <c:v>48.89999999999884</c:v>
                </c:pt>
                <c:pt idx="490">
                  <c:v>48.99999999999882</c:v>
                </c:pt>
                <c:pt idx="491">
                  <c:v>49.099999999998801</c:v>
                </c:pt>
                <c:pt idx="492">
                  <c:v>49.199999999998781</c:v>
                </c:pt>
                <c:pt idx="493">
                  <c:v>49.299999999998761</c:v>
                </c:pt>
                <c:pt idx="494">
                  <c:v>49.399999999998741</c:v>
                </c:pt>
                <c:pt idx="495">
                  <c:v>49.499999999998721</c:v>
                </c:pt>
                <c:pt idx="496">
                  <c:v>49.599999999998701</c:v>
                </c:pt>
                <c:pt idx="497">
                  <c:v>49.699999999998681</c:v>
                </c:pt>
                <c:pt idx="498">
                  <c:v>49.799999999998661</c:v>
                </c:pt>
                <c:pt idx="499">
                  <c:v>49.899999999998641</c:v>
                </c:pt>
                <c:pt idx="500">
                  <c:v>49.999999999998622</c:v>
                </c:pt>
                <c:pt idx="501">
                  <c:v>50.099999999998602</c:v>
                </c:pt>
                <c:pt idx="502">
                  <c:v>50.199999999998582</c:v>
                </c:pt>
                <c:pt idx="503">
                  <c:v>50.299999999998562</c:v>
                </c:pt>
                <c:pt idx="504">
                  <c:v>50.399999999998542</c:v>
                </c:pt>
                <c:pt idx="505">
                  <c:v>50.499999999998522</c:v>
                </c:pt>
                <c:pt idx="506">
                  <c:v>50.599999999998502</c:v>
                </c:pt>
                <c:pt idx="507">
                  <c:v>50.699999999998482</c:v>
                </c:pt>
                <c:pt idx="508">
                  <c:v>50.799999999998462</c:v>
                </c:pt>
                <c:pt idx="509">
                  <c:v>50.899999999998442</c:v>
                </c:pt>
                <c:pt idx="510">
                  <c:v>50.999999999998423</c:v>
                </c:pt>
                <c:pt idx="511">
                  <c:v>51.099999999998403</c:v>
                </c:pt>
                <c:pt idx="512">
                  <c:v>51.199999999998383</c:v>
                </c:pt>
                <c:pt idx="513">
                  <c:v>51.299999999998363</c:v>
                </c:pt>
                <c:pt idx="514">
                  <c:v>51.399999999998343</c:v>
                </c:pt>
                <c:pt idx="515">
                  <c:v>51.499999999998323</c:v>
                </c:pt>
                <c:pt idx="516">
                  <c:v>51.599999999998303</c:v>
                </c:pt>
                <c:pt idx="517">
                  <c:v>51.699999999998283</c:v>
                </c:pt>
                <c:pt idx="518">
                  <c:v>51.799999999998263</c:v>
                </c:pt>
                <c:pt idx="519">
                  <c:v>51.899999999998244</c:v>
                </c:pt>
                <c:pt idx="520">
                  <c:v>51.999999999998217</c:v>
                </c:pt>
                <c:pt idx="521">
                  <c:v>52.099999999998197</c:v>
                </c:pt>
                <c:pt idx="522">
                  <c:v>52.199999999998177</c:v>
                </c:pt>
                <c:pt idx="523">
                  <c:v>52.299999999998157</c:v>
                </c:pt>
                <c:pt idx="524">
                  <c:v>52.399999999998137</c:v>
                </c:pt>
                <c:pt idx="525">
                  <c:v>52.499999999998117</c:v>
                </c:pt>
                <c:pt idx="526">
                  <c:v>52.599999999998097</c:v>
                </c:pt>
                <c:pt idx="527">
                  <c:v>52.699999999998077</c:v>
                </c:pt>
                <c:pt idx="528">
                  <c:v>52.799999999998057</c:v>
                </c:pt>
                <c:pt idx="529">
                  <c:v>52.899999999998037</c:v>
                </c:pt>
                <c:pt idx="530">
                  <c:v>52.999999999998018</c:v>
                </c:pt>
                <c:pt idx="531">
                  <c:v>53.099999999997998</c:v>
                </c:pt>
                <c:pt idx="532">
                  <c:v>53.199999999997978</c:v>
                </c:pt>
                <c:pt idx="533">
                  <c:v>53.299999999997972</c:v>
                </c:pt>
                <c:pt idx="534">
                  <c:v>53.399999999997952</c:v>
                </c:pt>
                <c:pt idx="535">
                  <c:v>53.499999999997932</c:v>
                </c:pt>
                <c:pt idx="536">
                  <c:v>53.599999999997912</c:v>
                </c:pt>
                <c:pt idx="537">
                  <c:v>53.699999999997893</c:v>
                </c:pt>
                <c:pt idx="538">
                  <c:v>53.799999999997873</c:v>
                </c:pt>
                <c:pt idx="539">
                  <c:v>53.899999999997853</c:v>
                </c:pt>
                <c:pt idx="540">
                  <c:v>53.999999999997833</c:v>
                </c:pt>
                <c:pt idx="541">
                  <c:v>54.099999999997813</c:v>
                </c:pt>
                <c:pt idx="542">
                  <c:v>54.199999999997793</c:v>
                </c:pt>
                <c:pt idx="543">
                  <c:v>54.299999999997773</c:v>
                </c:pt>
                <c:pt idx="544">
                  <c:v>54.399999999997753</c:v>
                </c:pt>
                <c:pt idx="545">
                  <c:v>54.499999999997733</c:v>
                </c:pt>
                <c:pt idx="546">
                  <c:v>54.599999999997713</c:v>
                </c:pt>
                <c:pt idx="547">
                  <c:v>54.699999999997686</c:v>
                </c:pt>
                <c:pt idx="548">
                  <c:v>54.799999999997667</c:v>
                </c:pt>
                <c:pt idx="549">
                  <c:v>54.899999999997647</c:v>
                </c:pt>
                <c:pt idx="550">
                  <c:v>54.999999999997627</c:v>
                </c:pt>
                <c:pt idx="551">
                  <c:v>55.099999999997607</c:v>
                </c:pt>
                <c:pt idx="552">
                  <c:v>55.199999999997587</c:v>
                </c:pt>
                <c:pt idx="553">
                  <c:v>55.299999999997567</c:v>
                </c:pt>
                <c:pt idx="554">
                  <c:v>55.399999999997547</c:v>
                </c:pt>
                <c:pt idx="555">
                  <c:v>55.499999999997527</c:v>
                </c:pt>
                <c:pt idx="556">
                  <c:v>55.599999999997507</c:v>
                </c:pt>
                <c:pt idx="557">
                  <c:v>55.699999999997488</c:v>
                </c:pt>
                <c:pt idx="558">
                  <c:v>55.799999999997468</c:v>
                </c:pt>
                <c:pt idx="559">
                  <c:v>55.899999999997448</c:v>
                </c:pt>
                <c:pt idx="560">
                  <c:v>55.999999999997428</c:v>
                </c:pt>
                <c:pt idx="561">
                  <c:v>56.099999999997408</c:v>
                </c:pt>
                <c:pt idx="562">
                  <c:v>56.199999999997388</c:v>
                </c:pt>
                <c:pt idx="563">
                  <c:v>56.299999999997368</c:v>
                </c:pt>
                <c:pt idx="564">
                  <c:v>56.399999999997348</c:v>
                </c:pt>
                <c:pt idx="565">
                  <c:v>56.499999999997328</c:v>
                </c:pt>
                <c:pt idx="566">
                  <c:v>56.599999999997308</c:v>
                </c:pt>
                <c:pt idx="567">
                  <c:v>56.699999999997289</c:v>
                </c:pt>
                <c:pt idx="568">
                  <c:v>56.799999999997269</c:v>
                </c:pt>
                <c:pt idx="569">
                  <c:v>56.899999999997249</c:v>
                </c:pt>
                <c:pt idx="570">
                  <c:v>56.999999999997229</c:v>
                </c:pt>
                <c:pt idx="571">
                  <c:v>57.099999999997209</c:v>
                </c:pt>
                <c:pt idx="572">
                  <c:v>57.199999999997189</c:v>
                </c:pt>
                <c:pt idx="573">
                  <c:v>57.299999999997169</c:v>
                </c:pt>
                <c:pt idx="574">
                  <c:v>57.399999999997149</c:v>
                </c:pt>
                <c:pt idx="575">
                  <c:v>57.499999999997129</c:v>
                </c:pt>
                <c:pt idx="576">
                  <c:v>57.59999999999711</c:v>
                </c:pt>
                <c:pt idx="577">
                  <c:v>57.69999999999709</c:v>
                </c:pt>
                <c:pt idx="578">
                  <c:v>57.79999999999707</c:v>
                </c:pt>
                <c:pt idx="579">
                  <c:v>57.89999999999705</c:v>
                </c:pt>
                <c:pt idx="580">
                  <c:v>57.99999999999703</c:v>
                </c:pt>
                <c:pt idx="581">
                  <c:v>58.09999999999701</c:v>
                </c:pt>
                <c:pt idx="582">
                  <c:v>58.19999999999699</c:v>
                </c:pt>
                <c:pt idx="583">
                  <c:v>58.29999999999697</c:v>
                </c:pt>
                <c:pt idx="584">
                  <c:v>58.39999999999695</c:v>
                </c:pt>
                <c:pt idx="585">
                  <c:v>58.49999999999693</c:v>
                </c:pt>
                <c:pt idx="586">
                  <c:v>58.599999999996911</c:v>
                </c:pt>
                <c:pt idx="587">
                  <c:v>58.699999999996891</c:v>
                </c:pt>
                <c:pt idx="588">
                  <c:v>58.799999999996871</c:v>
                </c:pt>
                <c:pt idx="589">
                  <c:v>58.899999999996851</c:v>
                </c:pt>
                <c:pt idx="590">
                  <c:v>58.999999999996831</c:v>
                </c:pt>
                <c:pt idx="591">
                  <c:v>59.099999999996811</c:v>
                </c:pt>
                <c:pt idx="592">
                  <c:v>59.199999999996791</c:v>
                </c:pt>
                <c:pt idx="593">
                  <c:v>59.299999999996771</c:v>
                </c:pt>
                <c:pt idx="594">
                  <c:v>59.399999999996751</c:v>
                </c:pt>
                <c:pt idx="595">
                  <c:v>59.499999999996732</c:v>
                </c:pt>
                <c:pt idx="596">
                  <c:v>59.599999999996712</c:v>
                </c:pt>
                <c:pt idx="597">
                  <c:v>59.699999999996692</c:v>
                </c:pt>
                <c:pt idx="598">
                  <c:v>59.799999999996672</c:v>
                </c:pt>
                <c:pt idx="599">
                  <c:v>59.899999999996652</c:v>
                </c:pt>
                <c:pt idx="600">
                  <c:v>59.999999999996632</c:v>
                </c:pt>
                <c:pt idx="601">
                  <c:v>60.099999999996612</c:v>
                </c:pt>
                <c:pt idx="602">
                  <c:v>60.199999999996592</c:v>
                </c:pt>
                <c:pt idx="603">
                  <c:v>60.299999999996572</c:v>
                </c:pt>
                <c:pt idx="604">
                  <c:v>60.399999999996552</c:v>
                </c:pt>
                <c:pt idx="605">
                  <c:v>60.499999999996533</c:v>
                </c:pt>
                <c:pt idx="606">
                  <c:v>60.599999999996513</c:v>
                </c:pt>
                <c:pt idx="607">
                  <c:v>60.699999999996493</c:v>
                </c:pt>
                <c:pt idx="608">
                  <c:v>60.799999999996473</c:v>
                </c:pt>
                <c:pt idx="609">
                  <c:v>60.899999999996453</c:v>
                </c:pt>
                <c:pt idx="610">
                  <c:v>60.999999999996433</c:v>
                </c:pt>
                <c:pt idx="611">
                  <c:v>61.099999999996413</c:v>
                </c:pt>
                <c:pt idx="612">
                  <c:v>61.199999999996393</c:v>
                </c:pt>
                <c:pt idx="613">
                  <c:v>61.299999999996373</c:v>
                </c:pt>
                <c:pt idx="614">
                  <c:v>61.399999999996353</c:v>
                </c:pt>
                <c:pt idx="615">
                  <c:v>61.499999999996326</c:v>
                </c:pt>
                <c:pt idx="616">
                  <c:v>61.599999999996307</c:v>
                </c:pt>
                <c:pt idx="617">
                  <c:v>61.699999999996287</c:v>
                </c:pt>
                <c:pt idx="618">
                  <c:v>61.799999999996267</c:v>
                </c:pt>
                <c:pt idx="619">
                  <c:v>61.899999999996247</c:v>
                </c:pt>
                <c:pt idx="620">
                  <c:v>61.999999999996227</c:v>
                </c:pt>
                <c:pt idx="621">
                  <c:v>62.099999999996207</c:v>
                </c:pt>
                <c:pt idx="622">
                  <c:v>62.199999999996187</c:v>
                </c:pt>
                <c:pt idx="623">
                  <c:v>62.299999999996167</c:v>
                </c:pt>
                <c:pt idx="624">
                  <c:v>62.399999999996147</c:v>
                </c:pt>
                <c:pt idx="625">
                  <c:v>62.499999999996128</c:v>
                </c:pt>
                <c:pt idx="626">
                  <c:v>62.599999999996108</c:v>
                </c:pt>
                <c:pt idx="627">
                  <c:v>62.699999999996088</c:v>
                </c:pt>
                <c:pt idx="628">
                  <c:v>62.799999999996068</c:v>
                </c:pt>
                <c:pt idx="629">
                  <c:v>62.899999999996062</c:v>
                </c:pt>
                <c:pt idx="630">
                  <c:v>62.999999999996042</c:v>
                </c:pt>
                <c:pt idx="631">
                  <c:v>63.099999999996022</c:v>
                </c:pt>
                <c:pt idx="632">
                  <c:v>63.199999999996002</c:v>
                </c:pt>
                <c:pt idx="633">
                  <c:v>63.299999999995983</c:v>
                </c:pt>
                <c:pt idx="634">
                  <c:v>63.399999999995963</c:v>
                </c:pt>
                <c:pt idx="635">
                  <c:v>63.499999999995943</c:v>
                </c:pt>
                <c:pt idx="636">
                  <c:v>63.599999999995923</c:v>
                </c:pt>
                <c:pt idx="637">
                  <c:v>63.699999999995903</c:v>
                </c:pt>
                <c:pt idx="638">
                  <c:v>63.799999999995883</c:v>
                </c:pt>
                <c:pt idx="639">
                  <c:v>63.899999999995863</c:v>
                </c:pt>
                <c:pt idx="640">
                  <c:v>63.999999999995843</c:v>
                </c:pt>
                <c:pt idx="641">
                  <c:v>64.099999999995887</c:v>
                </c:pt>
                <c:pt idx="642">
                  <c:v>64.199999999995939</c:v>
                </c:pt>
                <c:pt idx="643">
                  <c:v>64.29999999999599</c:v>
                </c:pt>
                <c:pt idx="644">
                  <c:v>64.399999999996041</c:v>
                </c:pt>
                <c:pt idx="645">
                  <c:v>64.499999999996092</c:v>
                </c:pt>
                <c:pt idx="646">
                  <c:v>64.599999999996143</c:v>
                </c:pt>
                <c:pt idx="647">
                  <c:v>64.699999999996194</c:v>
                </c:pt>
                <c:pt idx="648">
                  <c:v>64.799999999996245</c:v>
                </c:pt>
                <c:pt idx="649">
                  <c:v>64.899999999996297</c:v>
                </c:pt>
                <c:pt idx="650">
                  <c:v>64.999999999996348</c:v>
                </c:pt>
                <c:pt idx="651">
                  <c:v>65.099999999996399</c:v>
                </c:pt>
                <c:pt idx="652">
                  <c:v>65.19999999999645</c:v>
                </c:pt>
                <c:pt idx="653">
                  <c:v>65.299999999996501</c:v>
                </c:pt>
                <c:pt idx="654">
                  <c:v>65.399999999996552</c:v>
                </c:pt>
                <c:pt idx="655">
                  <c:v>65.499999999996604</c:v>
                </c:pt>
                <c:pt idx="656">
                  <c:v>65.599999999996655</c:v>
                </c:pt>
                <c:pt idx="657">
                  <c:v>65.699999999996706</c:v>
                </c:pt>
                <c:pt idx="658">
                  <c:v>65.799999999996757</c:v>
                </c:pt>
                <c:pt idx="659">
                  <c:v>65.899999999996808</c:v>
                </c:pt>
                <c:pt idx="660">
                  <c:v>65.999999999996859</c:v>
                </c:pt>
                <c:pt idx="661">
                  <c:v>66.099999999996911</c:v>
                </c:pt>
                <c:pt idx="662">
                  <c:v>66.199999999996962</c:v>
                </c:pt>
                <c:pt idx="663">
                  <c:v>66.299999999997013</c:v>
                </c:pt>
                <c:pt idx="664">
                  <c:v>66.399999999997064</c:v>
                </c:pt>
                <c:pt idx="665">
                  <c:v>66.499999999997115</c:v>
                </c:pt>
                <c:pt idx="666">
                  <c:v>66.599999999997166</c:v>
                </c:pt>
                <c:pt idx="667">
                  <c:v>66.699999999997218</c:v>
                </c:pt>
                <c:pt idx="668">
                  <c:v>66.799999999997269</c:v>
                </c:pt>
                <c:pt idx="669">
                  <c:v>66.89999999999732</c:v>
                </c:pt>
                <c:pt idx="670">
                  <c:v>66.999999999997371</c:v>
                </c:pt>
                <c:pt idx="671">
                  <c:v>67.099999999997422</c:v>
                </c:pt>
                <c:pt idx="672">
                  <c:v>67.199999999997473</c:v>
                </c:pt>
                <c:pt idx="673">
                  <c:v>67.299999999997524</c:v>
                </c:pt>
                <c:pt idx="674">
                  <c:v>67.399999999997576</c:v>
                </c:pt>
                <c:pt idx="675">
                  <c:v>67.499999999997627</c:v>
                </c:pt>
                <c:pt idx="676">
                  <c:v>67.599999999997678</c:v>
                </c:pt>
                <c:pt idx="677">
                  <c:v>67.699999999997729</c:v>
                </c:pt>
                <c:pt idx="678">
                  <c:v>67.79999999999778</c:v>
                </c:pt>
                <c:pt idx="679">
                  <c:v>67.899999999997831</c:v>
                </c:pt>
                <c:pt idx="680">
                  <c:v>67.999999999997883</c:v>
                </c:pt>
                <c:pt idx="681">
                  <c:v>68.099999999997934</c:v>
                </c:pt>
                <c:pt idx="682">
                  <c:v>68.199999999997985</c:v>
                </c:pt>
                <c:pt idx="683">
                  <c:v>68.299999999998036</c:v>
                </c:pt>
                <c:pt idx="684">
                  <c:v>68.399999999998087</c:v>
                </c:pt>
                <c:pt idx="685">
                  <c:v>68.499999999998138</c:v>
                </c:pt>
                <c:pt idx="686">
                  <c:v>68.59999999999819</c:v>
                </c:pt>
                <c:pt idx="687">
                  <c:v>68.699999999998241</c:v>
                </c:pt>
                <c:pt idx="688">
                  <c:v>68.799999999998292</c:v>
                </c:pt>
                <c:pt idx="689">
                  <c:v>68.899999999998343</c:v>
                </c:pt>
                <c:pt idx="690">
                  <c:v>68.999999999998394</c:v>
                </c:pt>
                <c:pt idx="691">
                  <c:v>69.099999999998445</c:v>
                </c:pt>
                <c:pt idx="692">
                  <c:v>69.199999999998496</c:v>
                </c:pt>
                <c:pt idx="693">
                  <c:v>69.299999999998548</c:v>
                </c:pt>
                <c:pt idx="694">
                  <c:v>69.399999999998599</c:v>
                </c:pt>
                <c:pt idx="695">
                  <c:v>69.49999999999865</c:v>
                </c:pt>
                <c:pt idx="696">
                  <c:v>69.599999999998701</c:v>
                </c:pt>
                <c:pt idx="697">
                  <c:v>69.699999999998752</c:v>
                </c:pt>
                <c:pt idx="698">
                  <c:v>69.799999999998803</c:v>
                </c:pt>
                <c:pt idx="699">
                  <c:v>69.899999999998855</c:v>
                </c:pt>
                <c:pt idx="700">
                  <c:v>69.999999999998906</c:v>
                </c:pt>
                <c:pt idx="701">
                  <c:v>70.099999999998957</c:v>
                </c:pt>
                <c:pt idx="702">
                  <c:v>70.199999999999008</c:v>
                </c:pt>
                <c:pt idx="703">
                  <c:v>70.299999999999059</c:v>
                </c:pt>
                <c:pt idx="704">
                  <c:v>70.39999999999911</c:v>
                </c:pt>
                <c:pt idx="705">
                  <c:v>70.499999999999162</c:v>
                </c:pt>
                <c:pt idx="706">
                  <c:v>70.599999999999213</c:v>
                </c:pt>
                <c:pt idx="707">
                  <c:v>70.699999999999264</c:v>
                </c:pt>
                <c:pt idx="708">
                  <c:v>70.799999999999315</c:v>
                </c:pt>
                <c:pt idx="709">
                  <c:v>70.899999999999366</c:v>
                </c:pt>
                <c:pt idx="710">
                  <c:v>70.999999999999417</c:v>
                </c:pt>
                <c:pt idx="711">
                  <c:v>71.099999999999469</c:v>
                </c:pt>
                <c:pt idx="712">
                  <c:v>71.19999999999952</c:v>
                </c:pt>
                <c:pt idx="713">
                  <c:v>71.299999999999571</c:v>
                </c:pt>
                <c:pt idx="714">
                  <c:v>71.399999999999622</c:v>
                </c:pt>
                <c:pt idx="715">
                  <c:v>71.499999999999673</c:v>
                </c:pt>
                <c:pt idx="716">
                  <c:v>71.599999999999724</c:v>
                </c:pt>
                <c:pt idx="717">
                  <c:v>71.699999999999775</c:v>
                </c:pt>
                <c:pt idx="718">
                  <c:v>71.799999999999827</c:v>
                </c:pt>
                <c:pt idx="719">
                  <c:v>71.899999999999878</c:v>
                </c:pt>
                <c:pt idx="720">
                  <c:v>71.999999999999929</c:v>
                </c:pt>
                <c:pt idx="721">
                  <c:v>72.09999999999998</c:v>
                </c:pt>
                <c:pt idx="722">
                  <c:v>72.200000000000031</c:v>
                </c:pt>
                <c:pt idx="723">
                  <c:v>72.300000000000082</c:v>
                </c:pt>
                <c:pt idx="724">
                  <c:v>72.400000000000134</c:v>
                </c:pt>
                <c:pt idx="725">
                  <c:v>72.500000000000185</c:v>
                </c:pt>
                <c:pt idx="726">
                  <c:v>72.600000000000236</c:v>
                </c:pt>
                <c:pt idx="727">
                  <c:v>72.700000000000287</c:v>
                </c:pt>
                <c:pt idx="728">
                  <c:v>72.800000000000338</c:v>
                </c:pt>
                <c:pt idx="729">
                  <c:v>72.900000000000389</c:v>
                </c:pt>
                <c:pt idx="730">
                  <c:v>73.000000000000441</c:v>
                </c:pt>
                <c:pt idx="731">
                  <c:v>73.100000000000492</c:v>
                </c:pt>
                <c:pt idx="732">
                  <c:v>73.200000000000543</c:v>
                </c:pt>
                <c:pt idx="733">
                  <c:v>73.300000000000594</c:v>
                </c:pt>
                <c:pt idx="734">
                  <c:v>73.400000000000645</c:v>
                </c:pt>
                <c:pt idx="735">
                  <c:v>73.500000000000696</c:v>
                </c:pt>
                <c:pt idx="736">
                  <c:v>73.600000000000747</c:v>
                </c:pt>
                <c:pt idx="737">
                  <c:v>73.700000000000799</c:v>
                </c:pt>
                <c:pt idx="738">
                  <c:v>73.80000000000085</c:v>
                </c:pt>
                <c:pt idx="739">
                  <c:v>73.900000000000901</c:v>
                </c:pt>
                <c:pt idx="740">
                  <c:v>74.000000000000952</c:v>
                </c:pt>
                <c:pt idx="741">
                  <c:v>74.100000000001003</c:v>
                </c:pt>
                <c:pt idx="742">
                  <c:v>74.200000000001054</c:v>
                </c:pt>
                <c:pt idx="743">
                  <c:v>74.300000000001106</c:v>
                </c:pt>
                <c:pt idx="744">
                  <c:v>74.400000000001157</c:v>
                </c:pt>
                <c:pt idx="745">
                  <c:v>74.500000000001208</c:v>
                </c:pt>
                <c:pt idx="746">
                  <c:v>74.600000000001259</c:v>
                </c:pt>
                <c:pt idx="747">
                  <c:v>74.70000000000131</c:v>
                </c:pt>
                <c:pt idx="748">
                  <c:v>74.800000000001361</c:v>
                </c:pt>
                <c:pt idx="749">
                  <c:v>74.900000000001413</c:v>
                </c:pt>
                <c:pt idx="750">
                  <c:v>75.000000000001464</c:v>
                </c:pt>
                <c:pt idx="751">
                  <c:v>75.100000000001515</c:v>
                </c:pt>
                <c:pt idx="752">
                  <c:v>75.200000000001566</c:v>
                </c:pt>
                <c:pt idx="753">
                  <c:v>75.300000000001617</c:v>
                </c:pt>
                <c:pt idx="754">
                  <c:v>75.400000000001668</c:v>
                </c:pt>
                <c:pt idx="755">
                  <c:v>75.50000000000172</c:v>
                </c:pt>
                <c:pt idx="756">
                  <c:v>75.600000000001771</c:v>
                </c:pt>
                <c:pt idx="757">
                  <c:v>75.700000000001822</c:v>
                </c:pt>
                <c:pt idx="758">
                  <c:v>75.800000000001873</c:v>
                </c:pt>
                <c:pt idx="759">
                  <c:v>75.900000000001924</c:v>
                </c:pt>
                <c:pt idx="760">
                  <c:v>76.000000000001975</c:v>
                </c:pt>
                <c:pt idx="761">
                  <c:v>76.100000000002026</c:v>
                </c:pt>
                <c:pt idx="762">
                  <c:v>76.200000000002078</c:v>
                </c:pt>
                <c:pt idx="763">
                  <c:v>76.300000000002129</c:v>
                </c:pt>
                <c:pt idx="764">
                  <c:v>76.40000000000218</c:v>
                </c:pt>
                <c:pt idx="765">
                  <c:v>76.500000000002231</c:v>
                </c:pt>
                <c:pt idx="766">
                  <c:v>76.600000000002282</c:v>
                </c:pt>
                <c:pt idx="767">
                  <c:v>76.700000000002333</c:v>
                </c:pt>
                <c:pt idx="768">
                  <c:v>76.800000000002385</c:v>
                </c:pt>
                <c:pt idx="769">
                  <c:v>76.900000000002436</c:v>
                </c:pt>
                <c:pt idx="770">
                  <c:v>77.000000000002487</c:v>
                </c:pt>
                <c:pt idx="771">
                  <c:v>77.100000000002538</c:v>
                </c:pt>
                <c:pt idx="772">
                  <c:v>77.200000000002589</c:v>
                </c:pt>
                <c:pt idx="773">
                  <c:v>77.30000000000264</c:v>
                </c:pt>
                <c:pt idx="774">
                  <c:v>77.400000000002692</c:v>
                </c:pt>
                <c:pt idx="775">
                  <c:v>77.500000000002743</c:v>
                </c:pt>
                <c:pt idx="776">
                  <c:v>77.600000000002794</c:v>
                </c:pt>
                <c:pt idx="777">
                  <c:v>77.700000000002845</c:v>
                </c:pt>
                <c:pt idx="778">
                  <c:v>77.800000000002896</c:v>
                </c:pt>
                <c:pt idx="779">
                  <c:v>77.900000000002947</c:v>
                </c:pt>
                <c:pt idx="780">
                  <c:v>78.000000000002998</c:v>
                </c:pt>
                <c:pt idx="781">
                  <c:v>78.10000000000305</c:v>
                </c:pt>
                <c:pt idx="782">
                  <c:v>78.200000000003101</c:v>
                </c:pt>
                <c:pt idx="783">
                  <c:v>78.300000000003152</c:v>
                </c:pt>
                <c:pt idx="784">
                  <c:v>78.400000000003203</c:v>
                </c:pt>
                <c:pt idx="785">
                  <c:v>78.500000000003254</c:v>
                </c:pt>
                <c:pt idx="786">
                  <c:v>78.600000000003305</c:v>
                </c:pt>
                <c:pt idx="787">
                  <c:v>78.700000000003357</c:v>
                </c:pt>
                <c:pt idx="788">
                  <c:v>78.800000000003408</c:v>
                </c:pt>
                <c:pt idx="789">
                  <c:v>78.900000000003459</c:v>
                </c:pt>
                <c:pt idx="790">
                  <c:v>79.00000000000351</c:v>
                </c:pt>
                <c:pt idx="791">
                  <c:v>79.100000000003561</c:v>
                </c:pt>
                <c:pt idx="792">
                  <c:v>79.200000000003612</c:v>
                </c:pt>
                <c:pt idx="793">
                  <c:v>79.300000000003664</c:v>
                </c:pt>
                <c:pt idx="794">
                  <c:v>79.400000000003715</c:v>
                </c:pt>
                <c:pt idx="795">
                  <c:v>79.500000000003766</c:v>
                </c:pt>
                <c:pt idx="796">
                  <c:v>79.600000000003817</c:v>
                </c:pt>
                <c:pt idx="797">
                  <c:v>79.700000000003868</c:v>
                </c:pt>
                <c:pt idx="798">
                  <c:v>79.800000000003919</c:v>
                </c:pt>
                <c:pt idx="799">
                  <c:v>79.900000000003971</c:v>
                </c:pt>
                <c:pt idx="800">
                  <c:v>80.000000000004022</c:v>
                </c:pt>
                <c:pt idx="801">
                  <c:v>80.100000000004073</c:v>
                </c:pt>
                <c:pt idx="802">
                  <c:v>80.200000000004124</c:v>
                </c:pt>
                <c:pt idx="803">
                  <c:v>80.300000000004175</c:v>
                </c:pt>
                <c:pt idx="804">
                  <c:v>80.400000000004226</c:v>
                </c:pt>
                <c:pt idx="805">
                  <c:v>80.500000000004277</c:v>
                </c:pt>
                <c:pt idx="806">
                  <c:v>80.600000000004329</c:v>
                </c:pt>
                <c:pt idx="807">
                  <c:v>80.70000000000438</c:v>
                </c:pt>
                <c:pt idx="808">
                  <c:v>80.800000000004431</c:v>
                </c:pt>
                <c:pt idx="809">
                  <c:v>80.900000000004482</c:v>
                </c:pt>
                <c:pt idx="810">
                  <c:v>81.000000000004533</c:v>
                </c:pt>
                <c:pt idx="811">
                  <c:v>81.100000000004584</c:v>
                </c:pt>
                <c:pt idx="812">
                  <c:v>81.200000000004636</c:v>
                </c:pt>
                <c:pt idx="813">
                  <c:v>81.300000000004687</c:v>
                </c:pt>
                <c:pt idx="814">
                  <c:v>81.400000000004738</c:v>
                </c:pt>
                <c:pt idx="815">
                  <c:v>81.500000000004789</c:v>
                </c:pt>
                <c:pt idx="816">
                  <c:v>81.60000000000484</c:v>
                </c:pt>
                <c:pt idx="817">
                  <c:v>81.700000000004891</c:v>
                </c:pt>
                <c:pt idx="818">
                  <c:v>81.800000000004943</c:v>
                </c:pt>
                <c:pt idx="819">
                  <c:v>81.900000000004994</c:v>
                </c:pt>
                <c:pt idx="820">
                  <c:v>82.000000000005045</c:v>
                </c:pt>
                <c:pt idx="821">
                  <c:v>82.100000000005096</c:v>
                </c:pt>
                <c:pt idx="822">
                  <c:v>82.200000000005147</c:v>
                </c:pt>
                <c:pt idx="823">
                  <c:v>82.300000000005198</c:v>
                </c:pt>
                <c:pt idx="824">
                  <c:v>82.400000000005249</c:v>
                </c:pt>
                <c:pt idx="825">
                  <c:v>82.500000000005301</c:v>
                </c:pt>
                <c:pt idx="826">
                  <c:v>82.600000000005352</c:v>
                </c:pt>
                <c:pt idx="827">
                  <c:v>82.700000000005403</c:v>
                </c:pt>
                <c:pt idx="828">
                  <c:v>82.800000000005454</c:v>
                </c:pt>
                <c:pt idx="829">
                  <c:v>82.900000000005505</c:v>
                </c:pt>
                <c:pt idx="830">
                  <c:v>83.000000000005556</c:v>
                </c:pt>
                <c:pt idx="831">
                  <c:v>83.100000000005608</c:v>
                </c:pt>
                <c:pt idx="832">
                  <c:v>83.200000000005659</c:v>
                </c:pt>
                <c:pt idx="833">
                  <c:v>83.30000000000571</c:v>
                </c:pt>
                <c:pt idx="834">
                  <c:v>83.400000000005761</c:v>
                </c:pt>
                <c:pt idx="835">
                  <c:v>83.500000000005812</c:v>
                </c:pt>
                <c:pt idx="836">
                  <c:v>83.600000000005863</c:v>
                </c:pt>
                <c:pt idx="837">
                  <c:v>83.700000000005915</c:v>
                </c:pt>
                <c:pt idx="838">
                  <c:v>83.800000000005966</c:v>
                </c:pt>
                <c:pt idx="839">
                  <c:v>83.900000000006017</c:v>
                </c:pt>
                <c:pt idx="840">
                  <c:v>84.000000000006068</c:v>
                </c:pt>
                <c:pt idx="841">
                  <c:v>84.100000000006119</c:v>
                </c:pt>
                <c:pt idx="842">
                  <c:v>84.20000000000617</c:v>
                </c:pt>
                <c:pt idx="843">
                  <c:v>84.300000000006222</c:v>
                </c:pt>
                <c:pt idx="844">
                  <c:v>84.400000000006273</c:v>
                </c:pt>
                <c:pt idx="845">
                  <c:v>84.500000000006324</c:v>
                </c:pt>
                <c:pt idx="846">
                  <c:v>84.600000000006375</c:v>
                </c:pt>
                <c:pt idx="847">
                  <c:v>84.700000000006426</c:v>
                </c:pt>
                <c:pt idx="848">
                  <c:v>84.800000000006477</c:v>
                </c:pt>
                <c:pt idx="849">
                  <c:v>84.900000000006528</c:v>
                </c:pt>
                <c:pt idx="850">
                  <c:v>85.00000000000658</c:v>
                </c:pt>
                <c:pt idx="851">
                  <c:v>85.100000000006631</c:v>
                </c:pt>
                <c:pt idx="852">
                  <c:v>85.200000000006682</c:v>
                </c:pt>
                <c:pt idx="853">
                  <c:v>85.300000000006733</c:v>
                </c:pt>
                <c:pt idx="854">
                  <c:v>85.400000000006784</c:v>
                </c:pt>
                <c:pt idx="855">
                  <c:v>85.500000000006835</c:v>
                </c:pt>
                <c:pt idx="856">
                  <c:v>85.600000000006887</c:v>
                </c:pt>
                <c:pt idx="857">
                  <c:v>85.700000000006938</c:v>
                </c:pt>
                <c:pt idx="858">
                  <c:v>85.800000000006989</c:v>
                </c:pt>
                <c:pt idx="859">
                  <c:v>85.90000000000704</c:v>
                </c:pt>
                <c:pt idx="860">
                  <c:v>86.000000000007091</c:v>
                </c:pt>
                <c:pt idx="861">
                  <c:v>86.100000000007142</c:v>
                </c:pt>
                <c:pt idx="862">
                  <c:v>86.200000000007194</c:v>
                </c:pt>
                <c:pt idx="863">
                  <c:v>86.300000000007245</c:v>
                </c:pt>
                <c:pt idx="864">
                  <c:v>86.400000000007296</c:v>
                </c:pt>
                <c:pt idx="865">
                  <c:v>86.500000000007347</c:v>
                </c:pt>
                <c:pt idx="866">
                  <c:v>86.600000000007398</c:v>
                </c:pt>
                <c:pt idx="867">
                  <c:v>86.700000000007449</c:v>
                </c:pt>
                <c:pt idx="868">
                  <c:v>86.8000000000075</c:v>
                </c:pt>
                <c:pt idx="869">
                  <c:v>86.900000000007552</c:v>
                </c:pt>
                <c:pt idx="870">
                  <c:v>87.000000000007603</c:v>
                </c:pt>
                <c:pt idx="871">
                  <c:v>87.100000000007654</c:v>
                </c:pt>
                <c:pt idx="872">
                  <c:v>87.200000000007705</c:v>
                </c:pt>
                <c:pt idx="873">
                  <c:v>87.300000000007756</c:v>
                </c:pt>
                <c:pt idx="874">
                  <c:v>87.400000000007807</c:v>
                </c:pt>
                <c:pt idx="875">
                  <c:v>87.500000000007859</c:v>
                </c:pt>
                <c:pt idx="876">
                  <c:v>87.60000000000791</c:v>
                </c:pt>
                <c:pt idx="877">
                  <c:v>87.700000000007961</c:v>
                </c:pt>
                <c:pt idx="878">
                  <c:v>87.800000000008012</c:v>
                </c:pt>
                <c:pt idx="879">
                  <c:v>87.900000000008063</c:v>
                </c:pt>
                <c:pt idx="880">
                  <c:v>88.000000000008114</c:v>
                </c:pt>
                <c:pt idx="881">
                  <c:v>88.100000000008166</c:v>
                </c:pt>
                <c:pt idx="882">
                  <c:v>88.200000000008217</c:v>
                </c:pt>
                <c:pt idx="883">
                  <c:v>88.300000000008268</c:v>
                </c:pt>
                <c:pt idx="884">
                  <c:v>88.400000000008319</c:v>
                </c:pt>
                <c:pt idx="885">
                  <c:v>88.50000000000837</c:v>
                </c:pt>
                <c:pt idx="886">
                  <c:v>88.600000000008421</c:v>
                </c:pt>
                <c:pt idx="887">
                  <c:v>88.700000000008473</c:v>
                </c:pt>
                <c:pt idx="888">
                  <c:v>88.800000000008524</c:v>
                </c:pt>
                <c:pt idx="889">
                  <c:v>88.900000000008575</c:v>
                </c:pt>
                <c:pt idx="890">
                  <c:v>89.000000000008626</c:v>
                </c:pt>
                <c:pt idx="891">
                  <c:v>89.100000000008677</c:v>
                </c:pt>
                <c:pt idx="892">
                  <c:v>89.200000000008728</c:v>
                </c:pt>
                <c:pt idx="893">
                  <c:v>89.300000000008779</c:v>
                </c:pt>
                <c:pt idx="894">
                  <c:v>89.400000000008831</c:v>
                </c:pt>
                <c:pt idx="895">
                  <c:v>89.500000000008882</c:v>
                </c:pt>
                <c:pt idx="896">
                  <c:v>89.600000000008933</c:v>
                </c:pt>
                <c:pt idx="897">
                  <c:v>89.700000000008984</c:v>
                </c:pt>
                <c:pt idx="898">
                  <c:v>89.800000000009035</c:v>
                </c:pt>
                <c:pt idx="899">
                  <c:v>89.900000000009086</c:v>
                </c:pt>
                <c:pt idx="900">
                  <c:v>90.000000000009138</c:v>
                </c:pt>
                <c:pt idx="901">
                  <c:v>90.100000000009189</c:v>
                </c:pt>
                <c:pt idx="902">
                  <c:v>90.20000000000924</c:v>
                </c:pt>
                <c:pt idx="903">
                  <c:v>90.300000000009291</c:v>
                </c:pt>
                <c:pt idx="904">
                  <c:v>90.400000000009342</c:v>
                </c:pt>
                <c:pt idx="905">
                  <c:v>90.500000000009393</c:v>
                </c:pt>
                <c:pt idx="906">
                  <c:v>90.600000000009445</c:v>
                </c:pt>
                <c:pt idx="907">
                  <c:v>90.700000000009496</c:v>
                </c:pt>
                <c:pt idx="908">
                  <c:v>90.800000000009547</c:v>
                </c:pt>
                <c:pt idx="909">
                  <c:v>90.900000000009598</c:v>
                </c:pt>
                <c:pt idx="910">
                  <c:v>91.000000000009649</c:v>
                </c:pt>
                <c:pt idx="911">
                  <c:v>91.1000000000097</c:v>
                </c:pt>
                <c:pt idx="912">
                  <c:v>91.200000000009751</c:v>
                </c:pt>
                <c:pt idx="913">
                  <c:v>91.300000000009803</c:v>
                </c:pt>
                <c:pt idx="914">
                  <c:v>91.400000000009854</c:v>
                </c:pt>
                <c:pt idx="915">
                  <c:v>91.500000000009905</c:v>
                </c:pt>
                <c:pt idx="916">
                  <c:v>91.600000000009956</c:v>
                </c:pt>
                <c:pt idx="917">
                  <c:v>91.700000000010007</c:v>
                </c:pt>
                <c:pt idx="918">
                  <c:v>91.800000000010058</c:v>
                </c:pt>
                <c:pt idx="919">
                  <c:v>91.90000000001011</c:v>
                </c:pt>
                <c:pt idx="920">
                  <c:v>92.000000000010161</c:v>
                </c:pt>
                <c:pt idx="921">
                  <c:v>92.100000000010212</c:v>
                </c:pt>
                <c:pt idx="922">
                  <c:v>92.200000000010263</c:v>
                </c:pt>
                <c:pt idx="923">
                  <c:v>92.300000000010314</c:v>
                </c:pt>
                <c:pt idx="924">
                  <c:v>92.400000000010365</c:v>
                </c:pt>
                <c:pt idx="925">
                  <c:v>92.500000000010417</c:v>
                </c:pt>
                <c:pt idx="926">
                  <c:v>92.600000000010468</c:v>
                </c:pt>
                <c:pt idx="927">
                  <c:v>92.700000000010519</c:v>
                </c:pt>
                <c:pt idx="928">
                  <c:v>92.80000000001057</c:v>
                </c:pt>
                <c:pt idx="929">
                  <c:v>92.900000000010621</c:v>
                </c:pt>
                <c:pt idx="930">
                  <c:v>93.000000000010672</c:v>
                </c:pt>
                <c:pt idx="931">
                  <c:v>93.100000000010724</c:v>
                </c:pt>
                <c:pt idx="932">
                  <c:v>93.200000000010775</c:v>
                </c:pt>
                <c:pt idx="933">
                  <c:v>93.300000000010826</c:v>
                </c:pt>
                <c:pt idx="934">
                  <c:v>93.400000000010877</c:v>
                </c:pt>
                <c:pt idx="935">
                  <c:v>93.500000000010928</c:v>
                </c:pt>
                <c:pt idx="936">
                  <c:v>93.600000000010979</c:v>
                </c:pt>
                <c:pt idx="937">
                  <c:v>93.70000000001103</c:v>
                </c:pt>
                <c:pt idx="938">
                  <c:v>93.800000000011082</c:v>
                </c:pt>
                <c:pt idx="939">
                  <c:v>93.900000000011133</c:v>
                </c:pt>
                <c:pt idx="940">
                  <c:v>94.000000000011184</c:v>
                </c:pt>
                <c:pt idx="941">
                  <c:v>94.100000000011235</c:v>
                </c:pt>
                <c:pt idx="942">
                  <c:v>94.200000000011286</c:v>
                </c:pt>
                <c:pt idx="943">
                  <c:v>94.300000000011337</c:v>
                </c:pt>
                <c:pt idx="944">
                  <c:v>94.400000000011389</c:v>
                </c:pt>
                <c:pt idx="945">
                  <c:v>94.50000000001144</c:v>
                </c:pt>
                <c:pt idx="946">
                  <c:v>94.600000000011491</c:v>
                </c:pt>
                <c:pt idx="947">
                  <c:v>94.700000000011542</c:v>
                </c:pt>
                <c:pt idx="948">
                  <c:v>94.800000000011593</c:v>
                </c:pt>
                <c:pt idx="949">
                  <c:v>94.900000000011644</c:v>
                </c:pt>
                <c:pt idx="950">
                  <c:v>95.000000000011696</c:v>
                </c:pt>
                <c:pt idx="951">
                  <c:v>95.100000000011747</c:v>
                </c:pt>
                <c:pt idx="952">
                  <c:v>95.200000000011798</c:v>
                </c:pt>
                <c:pt idx="953">
                  <c:v>95.300000000011849</c:v>
                </c:pt>
                <c:pt idx="954">
                  <c:v>95.4000000000119</c:v>
                </c:pt>
                <c:pt idx="955">
                  <c:v>95.500000000011951</c:v>
                </c:pt>
                <c:pt idx="956">
                  <c:v>95.600000000012002</c:v>
                </c:pt>
                <c:pt idx="957">
                  <c:v>95.700000000012054</c:v>
                </c:pt>
                <c:pt idx="958">
                  <c:v>95.800000000012105</c:v>
                </c:pt>
                <c:pt idx="959">
                  <c:v>95.900000000012156</c:v>
                </c:pt>
                <c:pt idx="960">
                  <c:v>96.000000000012207</c:v>
                </c:pt>
                <c:pt idx="961">
                  <c:v>96.100000000012258</c:v>
                </c:pt>
                <c:pt idx="962">
                  <c:v>96.200000000012309</c:v>
                </c:pt>
                <c:pt idx="963">
                  <c:v>96.300000000012361</c:v>
                </c:pt>
                <c:pt idx="964">
                  <c:v>96.400000000012412</c:v>
                </c:pt>
                <c:pt idx="965">
                  <c:v>96.500000000012463</c:v>
                </c:pt>
                <c:pt idx="966">
                  <c:v>96.600000000012514</c:v>
                </c:pt>
                <c:pt idx="967">
                  <c:v>96.700000000012565</c:v>
                </c:pt>
                <c:pt idx="968">
                  <c:v>96.800000000012616</c:v>
                </c:pt>
                <c:pt idx="969">
                  <c:v>96.900000000012668</c:v>
                </c:pt>
                <c:pt idx="970">
                  <c:v>97.000000000012719</c:v>
                </c:pt>
                <c:pt idx="971">
                  <c:v>97.10000000001277</c:v>
                </c:pt>
                <c:pt idx="972">
                  <c:v>97.200000000012821</c:v>
                </c:pt>
                <c:pt idx="973">
                  <c:v>97.300000000012872</c:v>
                </c:pt>
                <c:pt idx="974">
                  <c:v>97.400000000012923</c:v>
                </c:pt>
                <c:pt idx="975">
                  <c:v>97.500000000012975</c:v>
                </c:pt>
                <c:pt idx="976">
                  <c:v>97.600000000013026</c:v>
                </c:pt>
                <c:pt idx="977">
                  <c:v>97.700000000013077</c:v>
                </c:pt>
                <c:pt idx="978">
                  <c:v>97.800000000013128</c:v>
                </c:pt>
                <c:pt idx="979">
                  <c:v>97.900000000013179</c:v>
                </c:pt>
                <c:pt idx="980">
                  <c:v>98.00000000001323</c:v>
                </c:pt>
                <c:pt idx="981">
                  <c:v>98.100000000013281</c:v>
                </c:pt>
                <c:pt idx="982">
                  <c:v>98.200000000013333</c:v>
                </c:pt>
                <c:pt idx="983">
                  <c:v>98.300000000013384</c:v>
                </c:pt>
                <c:pt idx="984">
                  <c:v>98.400000000013435</c:v>
                </c:pt>
                <c:pt idx="985">
                  <c:v>98.500000000013486</c:v>
                </c:pt>
                <c:pt idx="986">
                  <c:v>98.600000000013537</c:v>
                </c:pt>
                <c:pt idx="987">
                  <c:v>98.700000000013588</c:v>
                </c:pt>
                <c:pt idx="988">
                  <c:v>98.80000000001364</c:v>
                </c:pt>
                <c:pt idx="989">
                  <c:v>98.900000000013691</c:v>
                </c:pt>
                <c:pt idx="990">
                  <c:v>99.000000000013742</c:v>
                </c:pt>
                <c:pt idx="991">
                  <c:v>99.100000000013793</c:v>
                </c:pt>
                <c:pt idx="992">
                  <c:v>99.200000000013844</c:v>
                </c:pt>
                <c:pt idx="993">
                  <c:v>99.300000000013895</c:v>
                </c:pt>
                <c:pt idx="994">
                  <c:v>99.400000000013947</c:v>
                </c:pt>
                <c:pt idx="995">
                  <c:v>99.500000000013998</c:v>
                </c:pt>
                <c:pt idx="996">
                  <c:v>99.600000000014049</c:v>
                </c:pt>
                <c:pt idx="997">
                  <c:v>99.7000000000141</c:v>
                </c:pt>
                <c:pt idx="998">
                  <c:v>99.800000000014151</c:v>
                </c:pt>
                <c:pt idx="999">
                  <c:v>99.900000000014202</c:v>
                </c:pt>
                <c:pt idx="1000">
                  <c:v>100.0000000000143</c:v>
                </c:pt>
                <c:pt idx="1001">
                  <c:v>100.1000000000143</c:v>
                </c:pt>
                <c:pt idx="1002">
                  <c:v>100.2000000000144</c:v>
                </c:pt>
                <c:pt idx="1003">
                  <c:v>100.30000000001441</c:v>
                </c:pt>
                <c:pt idx="1004">
                  <c:v>100.4000000000145</c:v>
                </c:pt>
                <c:pt idx="1005">
                  <c:v>100.5000000000145</c:v>
                </c:pt>
                <c:pt idx="1006">
                  <c:v>100.6000000000146</c:v>
                </c:pt>
                <c:pt idx="1007">
                  <c:v>100.7000000000146</c:v>
                </c:pt>
                <c:pt idx="1008">
                  <c:v>100.80000000001471</c:v>
                </c:pt>
                <c:pt idx="1009">
                  <c:v>100.9000000000147</c:v>
                </c:pt>
                <c:pt idx="1010">
                  <c:v>101.00000000001479</c:v>
                </c:pt>
                <c:pt idx="1011">
                  <c:v>101.1000000000148</c:v>
                </c:pt>
                <c:pt idx="1012">
                  <c:v>101.2000000000149</c:v>
                </c:pt>
                <c:pt idx="1013">
                  <c:v>101.3000000000149</c:v>
                </c:pt>
                <c:pt idx="1014">
                  <c:v>101.400000000015</c:v>
                </c:pt>
                <c:pt idx="1015">
                  <c:v>101.50000000001501</c:v>
                </c:pt>
                <c:pt idx="1016">
                  <c:v>101.6000000000151</c:v>
                </c:pt>
                <c:pt idx="1017">
                  <c:v>101.70000000001509</c:v>
                </c:pt>
                <c:pt idx="1018">
                  <c:v>101.8000000000152</c:v>
                </c:pt>
                <c:pt idx="1019">
                  <c:v>101.9000000000152</c:v>
                </c:pt>
                <c:pt idx="1020">
                  <c:v>102.00000000001531</c:v>
                </c:pt>
                <c:pt idx="1021">
                  <c:v>102.1000000000153</c:v>
                </c:pt>
                <c:pt idx="1022">
                  <c:v>102.20000000001539</c:v>
                </c:pt>
                <c:pt idx="1023">
                  <c:v>102.3000000000154</c:v>
                </c:pt>
                <c:pt idx="1024">
                  <c:v>102.4000000000155</c:v>
                </c:pt>
                <c:pt idx="1025">
                  <c:v>102.5000000000155</c:v>
                </c:pt>
                <c:pt idx="1026">
                  <c:v>102.6000000000156</c:v>
                </c:pt>
                <c:pt idx="1027">
                  <c:v>102.70000000001561</c:v>
                </c:pt>
                <c:pt idx="1028">
                  <c:v>102.8000000000157</c:v>
                </c:pt>
                <c:pt idx="1029">
                  <c:v>102.90000000001569</c:v>
                </c:pt>
                <c:pt idx="1030">
                  <c:v>103.0000000000158</c:v>
                </c:pt>
                <c:pt idx="1031">
                  <c:v>103.1000000000158</c:v>
                </c:pt>
                <c:pt idx="1032">
                  <c:v>103.2000000000159</c:v>
                </c:pt>
                <c:pt idx="1033">
                  <c:v>103.3000000000159</c:v>
                </c:pt>
                <c:pt idx="1034">
                  <c:v>103.40000000001599</c:v>
                </c:pt>
                <c:pt idx="1035">
                  <c:v>103.500000000016</c:v>
                </c:pt>
                <c:pt idx="1036">
                  <c:v>103.6000000000161</c:v>
                </c:pt>
                <c:pt idx="1037">
                  <c:v>103.7000000000161</c:v>
                </c:pt>
                <c:pt idx="1038">
                  <c:v>103.8000000000162</c:v>
                </c:pt>
                <c:pt idx="1039">
                  <c:v>103.90000000001621</c:v>
                </c:pt>
                <c:pt idx="1040">
                  <c:v>104.0000000000163</c:v>
                </c:pt>
                <c:pt idx="1041">
                  <c:v>104.10000000001639</c:v>
                </c:pt>
                <c:pt idx="1042">
                  <c:v>104.2000000000164</c:v>
                </c:pt>
                <c:pt idx="1043">
                  <c:v>104.3000000000165</c:v>
                </c:pt>
                <c:pt idx="1044">
                  <c:v>104.4000000000165</c:v>
                </c:pt>
                <c:pt idx="1045">
                  <c:v>104.5000000000166</c:v>
                </c:pt>
                <c:pt idx="1046">
                  <c:v>104.60000000001661</c:v>
                </c:pt>
                <c:pt idx="1047">
                  <c:v>104.7000000000167</c:v>
                </c:pt>
                <c:pt idx="1048">
                  <c:v>104.80000000001669</c:v>
                </c:pt>
                <c:pt idx="1049">
                  <c:v>104.9000000000168</c:v>
                </c:pt>
                <c:pt idx="1050">
                  <c:v>105.0000000000168</c:v>
                </c:pt>
                <c:pt idx="1051">
                  <c:v>105.10000000001691</c:v>
                </c:pt>
                <c:pt idx="1052">
                  <c:v>105.2000000000169</c:v>
                </c:pt>
                <c:pt idx="1053">
                  <c:v>105.30000000001699</c:v>
                </c:pt>
                <c:pt idx="1054">
                  <c:v>105.400000000017</c:v>
                </c:pt>
                <c:pt idx="1055">
                  <c:v>105.5000000000171</c:v>
                </c:pt>
                <c:pt idx="1056">
                  <c:v>105.6000000000171</c:v>
                </c:pt>
                <c:pt idx="1057">
                  <c:v>105.7000000000172</c:v>
                </c:pt>
                <c:pt idx="1058">
                  <c:v>105.80000000001721</c:v>
                </c:pt>
                <c:pt idx="1059">
                  <c:v>105.9000000000173</c:v>
                </c:pt>
                <c:pt idx="1060">
                  <c:v>106.00000000001729</c:v>
                </c:pt>
                <c:pt idx="1061">
                  <c:v>106.1000000000174</c:v>
                </c:pt>
                <c:pt idx="1062">
                  <c:v>106.2000000000174</c:v>
                </c:pt>
                <c:pt idx="1063">
                  <c:v>106.3000000000175</c:v>
                </c:pt>
                <c:pt idx="1064">
                  <c:v>106.4000000000175</c:v>
                </c:pt>
                <c:pt idx="1065">
                  <c:v>106.50000000001759</c:v>
                </c:pt>
                <c:pt idx="1066">
                  <c:v>106.6000000000176</c:v>
                </c:pt>
                <c:pt idx="1067">
                  <c:v>106.7000000000177</c:v>
                </c:pt>
                <c:pt idx="1068">
                  <c:v>106.8000000000177</c:v>
                </c:pt>
                <c:pt idx="1069">
                  <c:v>106.9000000000178</c:v>
                </c:pt>
                <c:pt idx="1070">
                  <c:v>107.00000000001781</c:v>
                </c:pt>
                <c:pt idx="1071">
                  <c:v>107.1000000000179</c:v>
                </c:pt>
                <c:pt idx="1072">
                  <c:v>107.20000000001789</c:v>
                </c:pt>
                <c:pt idx="1073">
                  <c:v>107.300000000018</c:v>
                </c:pt>
                <c:pt idx="1074">
                  <c:v>107.400000000018</c:v>
                </c:pt>
                <c:pt idx="1075">
                  <c:v>107.5000000000181</c:v>
                </c:pt>
                <c:pt idx="1076">
                  <c:v>107.6000000000181</c:v>
                </c:pt>
                <c:pt idx="1077">
                  <c:v>107.70000000001821</c:v>
                </c:pt>
                <c:pt idx="1078">
                  <c:v>107.8000000000182</c:v>
                </c:pt>
                <c:pt idx="1079">
                  <c:v>107.9000000000183</c:v>
                </c:pt>
                <c:pt idx="1080">
                  <c:v>108.0000000000183</c:v>
                </c:pt>
                <c:pt idx="1081">
                  <c:v>108.1000000000184</c:v>
                </c:pt>
                <c:pt idx="1082">
                  <c:v>108.20000000001841</c:v>
                </c:pt>
                <c:pt idx="1083">
                  <c:v>108.3000000000185</c:v>
                </c:pt>
                <c:pt idx="1084">
                  <c:v>108.40000000001859</c:v>
                </c:pt>
                <c:pt idx="1085">
                  <c:v>108.5000000000186</c:v>
                </c:pt>
                <c:pt idx="1086">
                  <c:v>108.6000000000187</c:v>
                </c:pt>
                <c:pt idx="1087">
                  <c:v>108.7000000000187</c:v>
                </c:pt>
                <c:pt idx="1088">
                  <c:v>108.8000000000188</c:v>
                </c:pt>
                <c:pt idx="1089">
                  <c:v>108.90000000001881</c:v>
                </c:pt>
                <c:pt idx="1090">
                  <c:v>109.0000000000189</c:v>
                </c:pt>
                <c:pt idx="1091">
                  <c:v>109.10000000001889</c:v>
                </c:pt>
                <c:pt idx="1092">
                  <c:v>109.200000000019</c:v>
                </c:pt>
                <c:pt idx="1093">
                  <c:v>109.300000000019</c:v>
                </c:pt>
                <c:pt idx="1094">
                  <c:v>109.40000000001911</c:v>
                </c:pt>
                <c:pt idx="1095">
                  <c:v>109.5000000000191</c:v>
                </c:pt>
                <c:pt idx="1096">
                  <c:v>109.60000000001919</c:v>
                </c:pt>
                <c:pt idx="1097">
                  <c:v>109.7000000000192</c:v>
                </c:pt>
                <c:pt idx="1098">
                  <c:v>109.8000000000193</c:v>
                </c:pt>
                <c:pt idx="1099">
                  <c:v>109.9000000000193</c:v>
                </c:pt>
                <c:pt idx="1100">
                  <c:v>110.0000000000194</c:v>
                </c:pt>
                <c:pt idx="1101">
                  <c:v>110.10000000001941</c:v>
                </c:pt>
                <c:pt idx="1102">
                  <c:v>110.2000000000195</c:v>
                </c:pt>
                <c:pt idx="1103">
                  <c:v>110.30000000001949</c:v>
                </c:pt>
                <c:pt idx="1104">
                  <c:v>110.4000000000196</c:v>
                </c:pt>
                <c:pt idx="1105">
                  <c:v>110.5000000000196</c:v>
                </c:pt>
                <c:pt idx="1106">
                  <c:v>110.6000000000197</c:v>
                </c:pt>
                <c:pt idx="1107">
                  <c:v>110.7000000000197</c:v>
                </c:pt>
                <c:pt idx="1108">
                  <c:v>110.80000000001981</c:v>
                </c:pt>
                <c:pt idx="1109">
                  <c:v>110.9000000000198</c:v>
                </c:pt>
                <c:pt idx="1110">
                  <c:v>111.0000000000199</c:v>
                </c:pt>
                <c:pt idx="1111">
                  <c:v>111.1000000000199</c:v>
                </c:pt>
                <c:pt idx="1112">
                  <c:v>111.20000000002</c:v>
                </c:pt>
                <c:pt idx="1113">
                  <c:v>111.30000000002001</c:v>
                </c:pt>
                <c:pt idx="1114">
                  <c:v>111.4000000000201</c:v>
                </c:pt>
                <c:pt idx="1115">
                  <c:v>111.50000000002009</c:v>
                </c:pt>
                <c:pt idx="1116">
                  <c:v>111.6000000000202</c:v>
                </c:pt>
                <c:pt idx="1117">
                  <c:v>111.7000000000202</c:v>
                </c:pt>
                <c:pt idx="1118">
                  <c:v>111.8000000000203</c:v>
                </c:pt>
                <c:pt idx="1119">
                  <c:v>111.9000000000203</c:v>
                </c:pt>
                <c:pt idx="1120">
                  <c:v>112.00000000002041</c:v>
                </c:pt>
                <c:pt idx="1121">
                  <c:v>112.1000000000204</c:v>
                </c:pt>
                <c:pt idx="1122">
                  <c:v>112.20000000002049</c:v>
                </c:pt>
                <c:pt idx="1123">
                  <c:v>112.3000000000205</c:v>
                </c:pt>
                <c:pt idx="1124">
                  <c:v>112.4000000000206</c:v>
                </c:pt>
                <c:pt idx="1125">
                  <c:v>112.50000000002061</c:v>
                </c:pt>
                <c:pt idx="1126">
                  <c:v>112.6000000000207</c:v>
                </c:pt>
                <c:pt idx="1127">
                  <c:v>112.70000000002079</c:v>
                </c:pt>
                <c:pt idx="1128">
                  <c:v>112.8000000000208</c:v>
                </c:pt>
                <c:pt idx="1129">
                  <c:v>112.9000000000209</c:v>
                </c:pt>
                <c:pt idx="1130">
                  <c:v>113.0000000000209</c:v>
                </c:pt>
                <c:pt idx="1131">
                  <c:v>113.100000000021</c:v>
                </c:pt>
                <c:pt idx="1132">
                  <c:v>113.20000000002101</c:v>
                </c:pt>
                <c:pt idx="1133">
                  <c:v>113.3000000000211</c:v>
                </c:pt>
                <c:pt idx="1134">
                  <c:v>113.40000000002109</c:v>
                </c:pt>
                <c:pt idx="1135">
                  <c:v>113.5000000000212</c:v>
                </c:pt>
                <c:pt idx="1136">
                  <c:v>113.6000000000212</c:v>
                </c:pt>
                <c:pt idx="1137">
                  <c:v>113.7000000000213</c:v>
                </c:pt>
                <c:pt idx="1138">
                  <c:v>113.8000000000213</c:v>
                </c:pt>
                <c:pt idx="1139">
                  <c:v>113.90000000002139</c:v>
                </c:pt>
                <c:pt idx="1140">
                  <c:v>114.0000000000214</c:v>
                </c:pt>
                <c:pt idx="1141">
                  <c:v>114.1000000000215</c:v>
                </c:pt>
                <c:pt idx="1142">
                  <c:v>114.2000000000215</c:v>
                </c:pt>
                <c:pt idx="1143">
                  <c:v>114.3000000000216</c:v>
                </c:pt>
                <c:pt idx="1144">
                  <c:v>114.40000000002161</c:v>
                </c:pt>
                <c:pt idx="1145">
                  <c:v>114.5000000000217</c:v>
                </c:pt>
                <c:pt idx="1146">
                  <c:v>114.60000000002169</c:v>
                </c:pt>
                <c:pt idx="1147">
                  <c:v>114.7000000000218</c:v>
                </c:pt>
                <c:pt idx="1148">
                  <c:v>114.8000000000218</c:v>
                </c:pt>
                <c:pt idx="1149">
                  <c:v>114.9000000000219</c:v>
                </c:pt>
                <c:pt idx="1150">
                  <c:v>115.0000000000219</c:v>
                </c:pt>
                <c:pt idx="1151">
                  <c:v>115.10000000002201</c:v>
                </c:pt>
                <c:pt idx="1152">
                  <c:v>115.200000000022</c:v>
                </c:pt>
                <c:pt idx="1153">
                  <c:v>115.3000000000221</c:v>
                </c:pt>
                <c:pt idx="1154">
                  <c:v>115.4000000000221</c:v>
                </c:pt>
                <c:pt idx="1155">
                  <c:v>115.5000000000222</c:v>
                </c:pt>
                <c:pt idx="1156">
                  <c:v>115.60000000002221</c:v>
                </c:pt>
                <c:pt idx="1157">
                  <c:v>115.7000000000223</c:v>
                </c:pt>
                <c:pt idx="1158">
                  <c:v>115.80000000002229</c:v>
                </c:pt>
                <c:pt idx="1159">
                  <c:v>115.9000000000224</c:v>
                </c:pt>
                <c:pt idx="1160">
                  <c:v>116.0000000000224</c:v>
                </c:pt>
                <c:pt idx="1161">
                  <c:v>116.1000000000225</c:v>
                </c:pt>
                <c:pt idx="1162">
                  <c:v>116.2000000000225</c:v>
                </c:pt>
                <c:pt idx="1163">
                  <c:v>116.30000000002261</c:v>
                </c:pt>
                <c:pt idx="1164">
                  <c:v>116.4000000000226</c:v>
                </c:pt>
                <c:pt idx="1165">
                  <c:v>116.50000000002269</c:v>
                </c:pt>
                <c:pt idx="1166">
                  <c:v>116.6000000000227</c:v>
                </c:pt>
                <c:pt idx="1167">
                  <c:v>116.7000000000228</c:v>
                </c:pt>
                <c:pt idx="1168">
                  <c:v>116.80000000002281</c:v>
                </c:pt>
                <c:pt idx="1169">
                  <c:v>116.9000000000229</c:v>
                </c:pt>
                <c:pt idx="1170">
                  <c:v>117.00000000002299</c:v>
                </c:pt>
                <c:pt idx="1171">
                  <c:v>117.100000000023</c:v>
                </c:pt>
                <c:pt idx="1172">
                  <c:v>117.2000000000231</c:v>
                </c:pt>
                <c:pt idx="1173">
                  <c:v>117.3000000000231</c:v>
                </c:pt>
                <c:pt idx="1174">
                  <c:v>117.4000000000232</c:v>
                </c:pt>
                <c:pt idx="1175">
                  <c:v>117.50000000002321</c:v>
                </c:pt>
                <c:pt idx="1176">
                  <c:v>117.6000000000233</c:v>
                </c:pt>
                <c:pt idx="1177">
                  <c:v>117.70000000002329</c:v>
                </c:pt>
                <c:pt idx="1178">
                  <c:v>117.8000000000234</c:v>
                </c:pt>
                <c:pt idx="1179">
                  <c:v>117.9000000000234</c:v>
                </c:pt>
                <c:pt idx="1180">
                  <c:v>118.0000000000235</c:v>
                </c:pt>
                <c:pt idx="1181">
                  <c:v>118.1000000000235</c:v>
                </c:pt>
                <c:pt idx="1182">
                  <c:v>118.20000000002361</c:v>
                </c:pt>
                <c:pt idx="1183">
                  <c:v>118.3000000000236</c:v>
                </c:pt>
                <c:pt idx="1184">
                  <c:v>118.4000000000237</c:v>
                </c:pt>
                <c:pt idx="1185">
                  <c:v>118.5000000000237</c:v>
                </c:pt>
                <c:pt idx="1186">
                  <c:v>118.6000000000238</c:v>
                </c:pt>
                <c:pt idx="1187">
                  <c:v>118.70000000002381</c:v>
                </c:pt>
                <c:pt idx="1188">
                  <c:v>118.8000000000239</c:v>
                </c:pt>
                <c:pt idx="1189">
                  <c:v>118.90000000002389</c:v>
                </c:pt>
                <c:pt idx="1190">
                  <c:v>119.000000000024</c:v>
                </c:pt>
                <c:pt idx="1191">
                  <c:v>119.100000000024</c:v>
                </c:pt>
                <c:pt idx="1192">
                  <c:v>119.2000000000241</c:v>
                </c:pt>
                <c:pt idx="1193">
                  <c:v>119.3000000000241</c:v>
                </c:pt>
                <c:pt idx="1194">
                  <c:v>119.40000000002421</c:v>
                </c:pt>
                <c:pt idx="1195">
                  <c:v>119.5000000000242</c:v>
                </c:pt>
                <c:pt idx="1196">
                  <c:v>119.60000000002429</c:v>
                </c:pt>
                <c:pt idx="1197">
                  <c:v>119.7000000000243</c:v>
                </c:pt>
                <c:pt idx="1198">
                  <c:v>119.8000000000244</c:v>
                </c:pt>
                <c:pt idx="1199">
                  <c:v>119.90000000002441</c:v>
                </c:pt>
                <c:pt idx="1200">
                  <c:v>120.0000000000245</c:v>
                </c:pt>
                <c:pt idx="1201">
                  <c:v>120.10000000002449</c:v>
                </c:pt>
                <c:pt idx="1202">
                  <c:v>120.2000000000246</c:v>
                </c:pt>
                <c:pt idx="1203">
                  <c:v>120.3000000000246</c:v>
                </c:pt>
                <c:pt idx="1204">
                  <c:v>120.4000000000247</c:v>
                </c:pt>
                <c:pt idx="1205">
                  <c:v>120.5000000000247</c:v>
                </c:pt>
                <c:pt idx="1206">
                  <c:v>120.60000000002481</c:v>
                </c:pt>
                <c:pt idx="1207">
                  <c:v>120.7000000000248</c:v>
                </c:pt>
                <c:pt idx="1208">
                  <c:v>120.80000000002489</c:v>
                </c:pt>
                <c:pt idx="1209">
                  <c:v>120.9000000000249</c:v>
                </c:pt>
                <c:pt idx="1210">
                  <c:v>121.000000000025</c:v>
                </c:pt>
                <c:pt idx="1211">
                  <c:v>121.10000000002501</c:v>
                </c:pt>
                <c:pt idx="1212">
                  <c:v>121.2000000000251</c:v>
                </c:pt>
                <c:pt idx="1213">
                  <c:v>121.30000000002519</c:v>
                </c:pt>
                <c:pt idx="1214">
                  <c:v>121.4000000000252</c:v>
                </c:pt>
                <c:pt idx="1215">
                  <c:v>121.5000000000253</c:v>
                </c:pt>
                <c:pt idx="1216">
                  <c:v>121.6000000000253</c:v>
                </c:pt>
                <c:pt idx="1217">
                  <c:v>121.7000000000254</c:v>
                </c:pt>
                <c:pt idx="1218">
                  <c:v>121.80000000002541</c:v>
                </c:pt>
                <c:pt idx="1219">
                  <c:v>121.9000000000255</c:v>
                </c:pt>
                <c:pt idx="1220">
                  <c:v>122.00000000002549</c:v>
                </c:pt>
                <c:pt idx="1221">
                  <c:v>122.1000000000256</c:v>
                </c:pt>
                <c:pt idx="1222">
                  <c:v>122.2000000000256</c:v>
                </c:pt>
                <c:pt idx="1223">
                  <c:v>122.3000000000257</c:v>
                </c:pt>
                <c:pt idx="1224">
                  <c:v>122.4000000000257</c:v>
                </c:pt>
                <c:pt idx="1225">
                  <c:v>122.50000000002581</c:v>
                </c:pt>
                <c:pt idx="1226">
                  <c:v>122.6000000000258</c:v>
                </c:pt>
                <c:pt idx="1227">
                  <c:v>122.7000000000259</c:v>
                </c:pt>
                <c:pt idx="1228">
                  <c:v>122.8000000000259</c:v>
                </c:pt>
                <c:pt idx="1229">
                  <c:v>122.900000000026</c:v>
                </c:pt>
                <c:pt idx="1230">
                  <c:v>123.00000000002601</c:v>
                </c:pt>
                <c:pt idx="1231">
                  <c:v>123.1000000000261</c:v>
                </c:pt>
                <c:pt idx="1232">
                  <c:v>123.20000000002609</c:v>
                </c:pt>
                <c:pt idx="1233">
                  <c:v>123.3000000000262</c:v>
                </c:pt>
                <c:pt idx="1234">
                  <c:v>123.4000000000262</c:v>
                </c:pt>
                <c:pt idx="1235">
                  <c:v>123.5000000000263</c:v>
                </c:pt>
                <c:pt idx="1236">
                  <c:v>123.6000000000263</c:v>
                </c:pt>
                <c:pt idx="1237">
                  <c:v>123.70000000002641</c:v>
                </c:pt>
                <c:pt idx="1238">
                  <c:v>123.8000000000264</c:v>
                </c:pt>
                <c:pt idx="1239">
                  <c:v>123.90000000002649</c:v>
                </c:pt>
                <c:pt idx="1240">
                  <c:v>124.0000000000265</c:v>
                </c:pt>
                <c:pt idx="1241">
                  <c:v>124.1000000000266</c:v>
                </c:pt>
                <c:pt idx="1242">
                  <c:v>124.20000000002661</c:v>
                </c:pt>
                <c:pt idx="1243">
                  <c:v>124.3000000000267</c:v>
                </c:pt>
                <c:pt idx="1244">
                  <c:v>124.40000000002669</c:v>
                </c:pt>
                <c:pt idx="1245">
                  <c:v>124.5000000000268</c:v>
                </c:pt>
                <c:pt idx="1246">
                  <c:v>124.6000000000268</c:v>
                </c:pt>
                <c:pt idx="1247">
                  <c:v>124.7000000000269</c:v>
                </c:pt>
                <c:pt idx="1248">
                  <c:v>124.8000000000269</c:v>
                </c:pt>
                <c:pt idx="1249">
                  <c:v>124.90000000002701</c:v>
                </c:pt>
                <c:pt idx="1250">
                  <c:v>125.000000000027</c:v>
                </c:pt>
                <c:pt idx="1251">
                  <c:v>125.10000000002709</c:v>
                </c:pt>
                <c:pt idx="1252">
                  <c:v>125.2000000000271</c:v>
                </c:pt>
                <c:pt idx="1253">
                  <c:v>125.3000000000272</c:v>
                </c:pt>
                <c:pt idx="1254">
                  <c:v>125.40000000002721</c:v>
                </c:pt>
                <c:pt idx="1255">
                  <c:v>125.5000000000273</c:v>
                </c:pt>
                <c:pt idx="1256">
                  <c:v>125.60000000002741</c:v>
                </c:pt>
                <c:pt idx="1257">
                  <c:v>125.7000000000274</c:v>
                </c:pt>
                <c:pt idx="1258">
                  <c:v>125.8000000000275</c:v>
                </c:pt>
                <c:pt idx="1259">
                  <c:v>125.9000000000275</c:v>
                </c:pt>
                <c:pt idx="1260">
                  <c:v>126.0000000000276</c:v>
                </c:pt>
                <c:pt idx="1261">
                  <c:v>126.10000000002761</c:v>
                </c:pt>
                <c:pt idx="1262">
                  <c:v>126.2000000000277</c:v>
                </c:pt>
                <c:pt idx="1263">
                  <c:v>126.30000000002769</c:v>
                </c:pt>
                <c:pt idx="1264">
                  <c:v>126.4000000000278</c:v>
                </c:pt>
                <c:pt idx="1265">
                  <c:v>126.5000000000278</c:v>
                </c:pt>
                <c:pt idx="1266">
                  <c:v>126.6000000000279</c:v>
                </c:pt>
                <c:pt idx="1267">
                  <c:v>126.7000000000279</c:v>
                </c:pt>
                <c:pt idx="1268">
                  <c:v>126.80000000002801</c:v>
                </c:pt>
                <c:pt idx="1269">
                  <c:v>126.900000000028</c:v>
                </c:pt>
                <c:pt idx="1270">
                  <c:v>127.00000000002809</c:v>
                </c:pt>
                <c:pt idx="1271">
                  <c:v>127.1000000000281</c:v>
                </c:pt>
                <c:pt idx="1272">
                  <c:v>127.2000000000282</c:v>
                </c:pt>
                <c:pt idx="1273">
                  <c:v>127.30000000002821</c:v>
                </c:pt>
                <c:pt idx="1274">
                  <c:v>127.4000000000283</c:v>
                </c:pt>
                <c:pt idx="1275">
                  <c:v>127.50000000002829</c:v>
                </c:pt>
                <c:pt idx="1276">
                  <c:v>127.6000000000284</c:v>
                </c:pt>
                <c:pt idx="1277">
                  <c:v>127.7000000000284</c:v>
                </c:pt>
                <c:pt idx="1278">
                  <c:v>127.8000000000285</c:v>
                </c:pt>
                <c:pt idx="1279">
                  <c:v>127.9000000000285</c:v>
                </c:pt>
                <c:pt idx="1280">
                  <c:v>128.00000000002859</c:v>
                </c:pt>
                <c:pt idx="1281">
                  <c:v>128.1000000000285</c:v>
                </c:pt>
                <c:pt idx="1282">
                  <c:v>128.20000000002841</c:v>
                </c:pt>
                <c:pt idx="1283">
                  <c:v>128.30000000002829</c:v>
                </c:pt>
                <c:pt idx="1284">
                  <c:v>128.4000000000282</c:v>
                </c:pt>
                <c:pt idx="1285">
                  <c:v>128.50000000002811</c:v>
                </c:pt>
                <c:pt idx="1286">
                  <c:v>128.60000000002799</c:v>
                </c:pt>
                <c:pt idx="1287">
                  <c:v>128.7000000000279</c:v>
                </c:pt>
                <c:pt idx="1288">
                  <c:v>128.80000000002781</c:v>
                </c:pt>
                <c:pt idx="1289">
                  <c:v>128.90000000002769</c:v>
                </c:pt>
                <c:pt idx="1290">
                  <c:v>129.00000000002771</c:v>
                </c:pt>
                <c:pt idx="1291">
                  <c:v>129.10000000002759</c:v>
                </c:pt>
                <c:pt idx="1292">
                  <c:v>129.2000000000275</c:v>
                </c:pt>
                <c:pt idx="1293">
                  <c:v>129.30000000002741</c:v>
                </c:pt>
                <c:pt idx="1294">
                  <c:v>129.40000000002729</c:v>
                </c:pt>
                <c:pt idx="1295">
                  <c:v>129.5000000000272</c:v>
                </c:pt>
                <c:pt idx="1296">
                  <c:v>129.60000000002711</c:v>
                </c:pt>
                <c:pt idx="1297">
                  <c:v>129.70000000002699</c:v>
                </c:pt>
                <c:pt idx="1298">
                  <c:v>129.8000000000269</c:v>
                </c:pt>
                <c:pt idx="1299">
                  <c:v>129.90000000002681</c:v>
                </c:pt>
                <c:pt idx="1300">
                  <c:v>130.00000000002669</c:v>
                </c:pt>
                <c:pt idx="1301">
                  <c:v>130.10000000002671</c:v>
                </c:pt>
                <c:pt idx="1302">
                  <c:v>130.20000000002659</c:v>
                </c:pt>
                <c:pt idx="1303">
                  <c:v>130.3000000000265</c:v>
                </c:pt>
                <c:pt idx="1304">
                  <c:v>130.40000000002641</c:v>
                </c:pt>
                <c:pt idx="1305">
                  <c:v>130.50000000002629</c:v>
                </c:pt>
                <c:pt idx="1306">
                  <c:v>130.6000000000262</c:v>
                </c:pt>
                <c:pt idx="1307">
                  <c:v>130.70000000002611</c:v>
                </c:pt>
                <c:pt idx="1308">
                  <c:v>130.80000000002599</c:v>
                </c:pt>
                <c:pt idx="1309">
                  <c:v>130.9000000000259</c:v>
                </c:pt>
                <c:pt idx="1310">
                  <c:v>131.00000000002581</c:v>
                </c:pt>
                <c:pt idx="1311">
                  <c:v>131.10000000002569</c:v>
                </c:pt>
                <c:pt idx="1312">
                  <c:v>131.20000000002571</c:v>
                </c:pt>
                <c:pt idx="1313">
                  <c:v>131.30000000002559</c:v>
                </c:pt>
                <c:pt idx="1314">
                  <c:v>131.4000000000255</c:v>
                </c:pt>
                <c:pt idx="1315">
                  <c:v>131.50000000002541</c:v>
                </c:pt>
                <c:pt idx="1316">
                  <c:v>131.60000000002529</c:v>
                </c:pt>
                <c:pt idx="1317">
                  <c:v>131.7000000000252</c:v>
                </c:pt>
                <c:pt idx="1318">
                  <c:v>131.80000000002511</c:v>
                </c:pt>
                <c:pt idx="1319">
                  <c:v>131.90000000002499</c:v>
                </c:pt>
                <c:pt idx="1320">
                  <c:v>132.0000000000249</c:v>
                </c:pt>
                <c:pt idx="1321">
                  <c:v>132.10000000002481</c:v>
                </c:pt>
                <c:pt idx="1322">
                  <c:v>132.20000000002469</c:v>
                </c:pt>
                <c:pt idx="1323">
                  <c:v>132.30000000002471</c:v>
                </c:pt>
                <c:pt idx="1324">
                  <c:v>132.40000000002459</c:v>
                </c:pt>
                <c:pt idx="1325">
                  <c:v>132.5000000000245</c:v>
                </c:pt>
                <c:pt idx="1326">
                  <c:v>132.60000000002441</c:v>
                </c:pt>
                <c:pt idx="1327">
                  <c:v>132.70000000002429</c:v>
                </c:pt>
                <c:pt idx="1328">
                  <c:v>132.8000000000242</c:v>
                </c:pt>
                <c:pt idx="1329">
                  <c:v>132.90000000002411</c:v>
                </c:pt>
                <c:pt idx="1330">
                  <c:v>133.00000000002399</c:v>
                </c:pt>
                <c:pt idx="1331">
                  <c:v>133.1000000000239</c:v>
                </c:pt>
                <c:pt idx="1332">
                  <c:v>133.20000000002381</c:v>
                </c:pt>
                <c:pt idx="1333">
                  <c:v>133.30000000002369</c:v>
                </c:pt>
                <c:pt idx="1334">
                  <c:v>133.40000000002371</c:v>
                </c:pt>
                <c:pt idx="1335">
                  <c:v>133.50000000002359</c:v>
                </c:pt>
                <c:pt idx="1336">
                  <c:v>133.6000000000235</c:v>
                </c:pt>
                <c:pt idx="1337">
                  <c:v>133.70000000002341</c:v>
                </c:pt>
                <c:pt idx="1338">
                  <c:v>133.80000000002329</c:v>
                </c:pt>
                <c:pt idx="1339">
                  <c:v>133.9000000000232</c:v>
                </c:pt>
                <c:pt idx="1340">
                  <c:v>134.00000000002311</c:v>
                </c:pt>
                <c:pt idx="1341">
                  <c:v>134.10000000002299</c:v>
                </c:pt>
                <c:pt idx="1342">
                  <c:v>134.2000000000229</c:v>
                </c:pt>
                <c:pt idx="1343">
                  <c:v>134.30000000002281</c:v>
                </c:pt>
                <c:pt idx="1344">
                  <c:v>134.40000000002269</c:v>
                </c:pt>
                <c:pt idx="1345">
                  <c:v>134.50000000002271</c:v>
                </c:pt>
                <c:pt idx="1346">
                  <c:v>134.60000000002259</c:v>
                </c:pt>
                <c:pt idx="1347">
                  <c:v>134.7000000000225</c:v>
                </c:pt>
                <c:pt idx="1348">
                  <c:v>134.80000000002241</c:v>
                </c:pt>
                <c:pt idx="1349">
                  <c:v>134.90000000002229</c:v>
                </c:pt>
                <c:pt idx="1350">
                  <c:v>135.0000000000222</c:v>
                </c:pt>
                <c:pt idx="1351">
                  <c:v>135.10000000002211</c:v>
                </c:pt>
                <c:pt idx="1352">
                  <c:v>135.20000000002199</c:v>
                </c:pt>
                <c:pt idx="1353">
                  <c:v>135.3000000000219</c:v>
                </c:pt>
                <c:pt idx="1354">
                  <c:v>135.40000000002181</c:v>
                </c:pt>
                <c:pt idx="1355">
                  <c:v>135.50000000002171</c:v>
                </c:pt>
                <c:pt idx="1356">
                  <c:v>135.60000000002171</c:v>
                </c:pt>
                <c:pt idx="1357">
                  <c:v>135.70000000002159</c:v>
                </c:pt>
                <c:pt idx="1358">
                  <c:v>135.8000000000215</c:v>
                </c:pt>
                <c:pt idx="1359">
                  <c:v>135.90000000002141</c:v>
                </c:pt>
                <c:pt idx="1360">
                  <c:v>136.00000000002129</c:v>
                </c:pt>
                <c:pt idx="1361">
                  <c:v>136.1000000000212</c:v>
                </c:pt>
                <c:pt idx="1362">
                  <c:v>136.20000000002111</c:v>
                </c:pt>
                <c:pt idx="1363">
                  <c:v>136.30000000002099</c:v>
                </c:pt>
                <c:pt idx="1364">
                  <c:v>136.4000000000209</c:v>
                </c:pt>
                <c:pt idx="1365">
                  <c:v>136.5000000000208</c:v>
                </c:pt>
                <c:pt idx="1366">
                  <c:v>136.60000000002071</c:v>
                </c:pt>
                <c:pt idx="1367">
                  <c:v>136.70000000002071</c:v>
                </c:pt>
                <c:pt idx="1368">
                  <c:v>136.80000000002059</c:v>
                </c:pt>
                <c:pt idx="1369">
                  <c:v>136.9000000000205</c:v>
                </c:pt>
                <c:pt idx="1370">
                  <c:v>137.00000000002041</c:v>
                </c:pt>
                <c:pt idx="1371">
                  <c:v>137.10000000002029</c:v>
                </c:pt>
                <c:pt idx="1372">
                  <c:v>137.2000000000202</c:v>
                </c:pt>
                <c:pt idx="1373">
                  <c:v>137.30000000002011</c:v>
                </c:pt>
                <c:pt idx="1374">
                  <c:v>137.40000000001999</c:v>
                </c:pt>
                <c:pt idx="1375">
                  <c:v>137.5000000000199</c:v>
                </c:pt>
                <c:pt idx="1376">
                  <c:v>137.6000000000198</c:v>
                </c:pt>
                <c:pt idx="1377">
                  <c:v>137.70000000001971</c:v>
                </c:pt>
                <c:pt idx="1378">
                  <c:v>137.80000000001971</c:v>
                </c:pt>
                <c:pt idx="1379">
                  <c:v>137.90000000001959</c:v>
                </c:pt>
                <c:pt idx="1380">
                  <c:v>138.0000000000195</c:v>
                </c:pt>
                <c:pt idx="1381">
                  <c:v>138.10000000001941</c:v>
                </c:pt>
                <c:pt idx="1382">
                  <c:v>138.20000000001929</c:v>
                </c:pt>
                <c:pt idx="1383">
                  <c:v>138.3000000000192</c:v>
                </c:pt>
                <c:pt idx="1384">
                  <c:v>138.40000000001911</c:v>
                </c:pt>
                <c:pt idx="1385">
                  <c:v>138.50000000001901</c:v>
                </c:pt>
                <c:pt idx="1386">
                  <c:v>138.60000000001889</c:v>
                </c:pt>
                <c:pt idx="1387">
                  <c:v>138.7000000000188</c:v>
                </c:pt>
                <c:pt idx="1388">
                  <c:v>138.80000000001871</c:v>
                </c:pt>
                <c:pt idx="1389">
                  <c:v>138.90000000001871</c:v>
                </c:pt>
                <c:pt idx="1390">
                  <c:v>139.00000000001859</c:v>
                </c:pt>
                <c:pt idx="1391">
                  <c:v>139.1000000000185</c:v>
                </c:pt>
                <c:pt idx="1392">
                  <c:v>139.20000000001841</c:v>
                </c:pt>
                <c:pt idx="1393">
                  <c:v>139.30000000001829</c:v>
                </c:pt>
                <c:pt idx="1394">
                  <c:v>139.4000000000182</c:v>
                </c:pt>
                <c:pt idx="1395">
                  <c:v>139.5000000000181</c:v>
                </c:pt>
                <c:pt idx="1396">
                  <c:v>139.60000000001801</c:v>
                </c:pt>
                <c:pt idx="1397">
                  <c:v>139.70000000001789</c:v>
                </c:pt>
                <c:pt idx="1398">
                  <c:v>139.8000000000178</c:v>
                </c:pt>
                <c:pt idx="1399">
                  <c:v>139.90000000001771</c:v>
                </c:pt>
                <c:pt idx="1400">
                  <c:v>140.00000000001759</c:v>
                </c:pt>
                <c:pt idx="1401">
                  <c:v>140.10000000001759</c:v>
                </c:pt>
                <c:pt idx="1402">
                  <c:v>140.2000000000175</c:v>
                </c:pt>
                <c:pt idx="1403">
                  <c:v>140.30000000001741</c:v>
                </c:pt>
                <c:pt idx="1404">
                  <c:v>140.40000000001729</c:v>
                </c:pt>
                <c:pt idx="1405">
                  <c:v>140.5000000000172</c:v>
                </c:pt>
                <c:pt idx="1406">
                  <c:v>140.6000000000171</c:v>
                </c:pt>
                <c:pt idx="1407">
                  <c:v>140.70000000001701</c:v>
                </c:pt>
                <c:pt idx="1408">
                  <c:v>140.80000000001689</c:v>
                </c:pt>
                <c:pt idx="1409">
                  <c:v>140.9000000000168</c:v>
                </c:pt>
                <c:pt idx="1410">
                  <c:v>141.00000000001671</c:v>
                </c:pt>
                <c:pt idx="1411">
                  <c:v>141.10000000001659</c:v>
                </c:pt>
                <c:pt idx="1412">
                  <c:v>141.20000000001659</c:v>
                </c:pt>
                <c:pt idx="1413">
                  <c:v>141.3000000000165</c:v>
                </c:pt>
                <c:pt idx="1414">
                  <c:v>141.40000000001641</c:v>
                </c:pt>
                <c:pt idx="1415">
                  <c:v>141.50000000001631</c:v>
                </c:pt>
                <c:pt idx="1416">
                  <c:v>141.60000000001619</c:v>
                </c:pt>
                <c:pt idx="1417">
                  <c:v>141.7000000000161</c:v>
                </c:pt>
                <c:pt idx="1418">
                  <c:v>141.80000000001601</c:v>
                </c:pt>
                <c:pt idx="1419">
                  <c:v>141.90000000001589</c:v>
                </c:pt>
                <c:pt idx="1420">
                  <c:v>142.0000000000158</c:v>
                </c:pt>
                <c:pt idx="1421">
                  <c:v>142.10000000001571</c:v>
                </c:pt>
                <c:pt idx="1422">
                  <c:v>142.20000000001559</c:v>
                </c:pt>
              </c:numCache>
            </c:numRef>
          </c:xVal>
          <c:yVal>
            <c:numRef>
              <c:f>Data!$E$2:$E$1424</c:f>
              <c:numCache>
                <c:formatCode>General</c:formatCode>
                <c:ptCount val="1423"/>
                <c:pt idx="0">
                  <c:v>1</c:v>
                </c:pt>
                <c:pt idx="1">
                  <c:v>0.98639773847045964</c:v>
                </c:pt>
                <c:pt idx="2">
                  <c:v>0.96639986981741999</c:v>
                </c:pt>
                <c:pt idx="3">
                  <c:v>0.94208769283771165</c:v>
                </c:pt>
                <c:pt idx="4">
                  <c:v>0.9150185487426884</c:v>
                </c:pt>
                <c:pt idx="5">
                  <c:v>0.88634583057073801</c:v>
                </c:pt>
                <c:pt idx="6">
                  <c:v>0.85691403543055988</c:v>
                </c:pt>
                <c:pt idx="7">
                  <c:v>0.82733309821232937</c:v>
                </c:pt>
                <c:pt idx="8">
                  <c:v>0.79803597227419321</c:v>
                </c:pt>
                <c:pt idx="9">
                  <c:v>0.76932290894208621</c:v>
                </c:pt>
                <c:pt idx="10">
                  <c:v>0.74139531178549112</c:v>
                </c:pt>
                <c:pt idx="11">
                  <c:v>0.71438149588105437</c:v>
                </c:pt>
                <c:pt idx="12">
                  <c:v>0.68835620487090332</c:v>
                </c:pt>
                <c:pt idx="13">
                  <c:v>0.66335533974271488</c:v>
                </c:pt>
                <c:pt idx="14">
                  <c:v>0.63938702952863014</c:v>
                </c:pt>
                <c:pt idx="15">
                  <c:v>0.6164399164538128</c:v>
                </c:pt>
                <c:pt idx="16">
                  <c:v>0.59448932574647695</c:v>
                </c:pt>
                <c:pt idx="17">
                  <c:v>0.5735018329901842</c:v>
                </c:pt>
                <c:pt idx="18">
                  <c:v>0.55343862040365677</c:v>
                </c:pt>
                <c:pt idx="19">
                  <c:v>0.53425792008486384</c:v>
                </c:pt>
                <c:pt idx="20">
                  <c:v>0.51591677079589526</c:v>
                </c:pt>
                <c:pt idx="21">
                  <c:v>0.4983722603039985</c:v>
                </c:pt>
                <c:pt idx="22">
                  <c:v>0.48158238371232132</c:v>
                </c:pt>
                <c:pt idx="23">
                  <c:v>0.46550661656302628</c:v>
                </c:pt>
                <c:pt idx="24">
                  <c:v>0.45010627742232973</c:v>
                </c:pt>
                <c:pt idx="25">
                  <c:v>0.43534473635429</c:v>
                </c:pt>
                <c:pt idx="26">
                  <c:v>0.42118751177441432</c:v>
                </c:pt>
                <c:pt idx="27">
                  <c:v>0.40760228758936762</c:v>
                </c:pt>
                <c:pt idx="28">
                  <c:v>0.39455887447294757</c:v>
                </c:pt>
                <c:pt idx="29">
                  <c:v>0.3820291330047132</c:v>
                </c:pt>
                <c:pt idx="30">
                  <c:v>0.36998687181221968</c:v>
                </c:pt>
                <c:pt idx="31">
                  <c:v>0.35840773072820781</c:v>
                </c:pt>
                <c:pt idx="32">
                  <c:v>0.34726905797798419</c:v>
                </c:pt>
                <c:pt idx="33">
                  <c:v>0.33654979449294548</c:v>
                </c:pt>
                <c:pt idx="34">
                  <c:v>0.32623039756582112</c:v>
                </c:pt>
                <c:pt idx="35">
                  <c:v>0.31629290172029079</c:v>
                </c:pt>
                <c:pt idx="36">
                  <c:v>0.30672142295413313</c:v>
                </c:pt>
                <c:pt idx="37">
                  <c:v>0.29750404774172667</c:v>
                </c:pt>
                <c:pt idx="38">
                  <c:v>0.28863892252908208</c:v>
                </c:pt>
                <c:pt idx="39">
                  <c:v>0.28015267345659678</c:v>
                </c:pt>
                <c:pt idx="40">
                  <c:v>0.272153367513574</c:v>
                </c:pt>
                <c:pt idx="41">
                  <c:v>0.2649720032808211</c:v>
                </c:pt>
                <c:pt idx="42">
                  <c:v>0.25948623765257423</c:v>
                </c:pt>
                <c:pt idx="43">
                  <c:v>0.25761596549871568</c:v>
                </c:pt>
                <c:pt idx="44">
                  <c:v>0.26236417089768432</c:v>
                </c:pt>
                <c:pt idx="45">
                  <c:v>0.27648503503499899</c:v>
                </c:pt>
                <c:pt idx="46">
                  <c:v>0.30126252758055172</c:v>
                </c:pt>
                <c:pt idx="47">
                  <c:v>0.33733709056199429</c:v>
                </c:pt>
                <c:pt idx="48">
                  <c:v>0.38586609841881858</c:v>
                </c:pt>
                <c:pt idx="49">
                  <c:v>0.44882008901466441</c:v>
                </c:pt>
                <c:pt idx="50">
                  <c:v>0.52891045565342476</c:v>
                </c:pt>
                <c:pt idx="51">
                  <c:v>0.62951842204197372</c:v>
                </c:pt>
                <c:pt idx="52">
                  <c:v>0.75468250446339058</c:v>
                </c:pt>
                <c:pt idx="53">
                  <c:v>0.90912526040123498</c:v>
                </c:pt>
                <c:pt idx="54">
                  <c:v>1.0983000730672969</c:v>
                </c:pt>
                <c:pt idx="55">
                  <c:v>1.3284466828430821</c:v>
                </c:pt>
                <c:pt idx="56">
                  <c:v>1.6066492109342729</c:v>
                </c:pt>
                <c:pt idx="57">
                  <c:v>1.9408929194747331</c:v>
                </c:pt>
                <c:pt idx="58">
                  <c:v>2.3401171157127938</c:v>
                </c:pt>
                <c:pt idx="59">
                  <c:v>2.8142621555576151</c:v>
                </c:pt>
                <c:pt idx="60">
                  <c:v>3.3743087899634081</c:v>
                </c:pt>
                <c:pt idx="61">
                  <c:v>4.0323082934565004</c:v>
                </c:pt>
                <c:pt idx="62">
                  <c:v>4.8014019939064241</c:v>
                </c:pt>
                <c:pt idx="63">
                  <c:v>5.695829019574389</c:v>
                </c:pt>
                <c:pt idx="64">
                  <c:v>6.7309213055561568</c:v>
                </c:pt>
                <c:pt idx="65">
                  <c:v>7.9230851580658364</c:v>
                </c:pt>
                <c:pt idx="66">
                  <c:v>9.2897689566745463</c:v>
                </c:pt>
                <c:pt idx="67">
                  <c:v>10.84941687330506</c:v>
                </c:pt>
                <c:pt idx="68">
                  <c:v>12.621408792312931</c:v>
                </c:pt>
                <c:pt idx="69">
                  <c:v>14.62598691743143</c:v>
                </c:pt>
                <c:pt idx="70">
                  <c:v>16.88416983791231</c:v>
                </c:pt>
                <c:pt idx="71">
                  <c:v>19.417655087886502</c:v>
                </c:pt>
                <c:pt idx="72">
                  <c:v>22.248711461252121</c:v>
                </c:pt>
                <c:pt idx="73">
                  <c:v>25.400062532576381</c:v>
                </c:pt>
                <c:pt idx="74">
                  <c:v>28.89476297799925</c:v>
                </c:pt>
                <c:pt idx="75">
                  <c:v>32.756069386610207</c:v>
                </c:pt>
                <c:pt idx="76">
                  <c:v>37.007307302085373</c:v>
                </c:pt>
                <c:pt idx="77">
                  <c:v>41.671736238348913</c:v>
                </c:pt>
                <c:pt idx="78">
                  <c:v>46.772414375223711</c:v>
                </c:pt>
                <c:pt idx="79">
                  <c:v>52.332064565334363</c:v>
                </c:pt>
                <c:pt idx="80">
                  <c:v>58.372943177755403</c:v>
                </c:pt>
                <c:pt idx="81">
                  <c:v>64.916713173402186</c:v>
                </c:pt>
                <c:pt idx="82">
                  <c:v>71.984322658447581</c:v>
                </c:pt>
                <c:pt idx="83">
                  <c:v>79.595890001425389</c:v>
                </c:pt>
                <c:pt idx="84">
                  <c:v>87.770596433019861</c:v>
                </c:pt>
                <c:pt idx="85">
                  <c:v>96.526586880049337</c:v>
                </c:pt>
                <c:pt idx="86">
                  <c:v>105.8808796212641</c:v>
                </c:pt>
                <c:pt idx="87">
                  <c:v>115.84928519590321</c:v>
                </c:pt>
                <c:pt idx="88">
                  <c:v>126.4463348492356</c:v>
                </c:pt>
                <c:pt idx="89">
                  <c:v>137.68521866451491</c:v>
                </c:pt>
                <c:pt idx="90">
                  <c:v>149.5777334091307</c:v>
                </c:pt>
                <c:pt idx="91">
                  <c:v>162.13424001485069</c:v>
                </c:pt>
                <c:pt idx="92">
                  <c:v>175.36363051799179</c:v>
                </c:pt>
                <c:pt idx="93">
                  <c:v>189.2733042048124</c:v>
                </c:pt>
                <c:pt idx="94">
                  <c:v>203.86915263972941</c:v>
                </c:pt>
                <c:pt idx="95">
                  <c:v>219.15555319828201</c:v>
                </c:pt>
                <c:pt idx="96">
                  <c:v>235.13537068210141</c:v>
                </c:pt>
                <c:pt idx="97">
                  <c:v>251.80996655843299</c:v>
                </c:pt>
                <c:pt idx="98">
                  <c:v>269.17921534093</c:v>
                </c:pt>
                <c:pt idx="99">
                  <c:v>287.24152761045389</c:v>
                </c:pt>
                <c:pt idx="100">
                  <c:v>305.99387916347541</c:v>
                </c:pt>
                <c:pt idx="101">
                  <c:v>325.43184577046623</c:v>
                </c:pt>
                <c:pt idx="102">
                  <c:v>345.54964302656072</c:v>
                </c:pt>
                <c:pt idx="103">
                  <c:v>366.3401707810068</c:v>
                </c:pt>
                <c:pt idx="104">
                  <c:v>387.7950616398582</c:v>
                </c:pt>
                <c:pt idx="105">
                  <c:v>409.90473304738521</c:v>
                </c:pt>
                <c:pt idx="106">
                  <c:v>432.65844246532203</c:v>
                </c:pt>
                <c:pt idx="107">
                  <c:v>456.04434518485181</c:v>
                </c:pt>
                <c:pt idx="108">
                  <c:v>480.04955432379188</c:v>
                </c:pt>
                <c:pt idx="109">
                  <c:v>504.66020258044642</c:v>
                </c:pt>
                <c:pt idx="110">
                  <c:v>529.86150533574585</c:v>
                </c:pt>
                <c:pt idx="111">
                  <c:v>555.63782471633306</c:v>
                </c:pt>
                <c:pt idx="112">
                  <c:v>581.97273425298715</c:v>
                </c:pt>
                <c:pt idx="113">
                  <c:v>608.84908379095259</c:v>
                </c:pt>
                <c:pt idx="114">
                  <c:v>636.24906433123931</c:v>
                </c:pt>
                <c:pt idx="115">
                  <c:v>664.15427250457196</c:v>
                </c:pt>
                <c:pt idx="116">
                  <c:v>692.54577440227865</c:v>
                </c:pt>
                <c:pt idx="117">
                  <c:v>721.40416851087571</c:v>
                </c:pt>
                <c:pt idx="118">
                  <c:v>750.70964751931706</c:v>
                </c:pt>
                <c:pt idx="119">
                  <c:v>780.44205878971286</c:v>
                </c:pt>
                <c:pt idx="120">
                  <c:v>810.58096330369938</c:v>
                </c:pt>
                <c:pt idx="121">
                  <c:v>841.10569291744446</c:v>
                </c:pt>
                <c:pt idx="122">
                  <c:v>871.99540577847631</c:v>
                </c:pt>
                <c:pt idx="123">
                  <c:v>903.22913977698715</c:v>
                </c:pt>
                <c:pt idx="124">
                  <c:v>934.78586392298496</c:v>
                </c:pt>
                <c:pt idx="125">
                  <c:v>966.64452755855723</c:v>
                </c:pt>
                <c:pt idx="126">
                  <c:v>998.78410733155124</c:v>
                </c:pt>
                <c:pt idx="127">
                  <c:v>1031.1836518731211</c:v>
                </c:pt>
                <c:pt idx="128">
                  <c:v>1063.8223241368071</c:v>
                </c:pt>
                <c:pt idx="129">
                  <c:v>1096.6794413710879</c:v>
                </c:pt>
                <c:pt idx="130">
                  <c:v>1129.734512710688</c:v>
                </c:pt>
                <c:pt idx="131">
                  <c:v>1162.9672743842691</c:v>
                </c:pt>
                <c:pt idx="132">
                  <c:v>1196.357722547581</c:v>
                </c:pt>
                <c:pt idx="133">
                  <c:v>1229.8861437615799</c:v>
                </c:pt>
                <c:pt idx="134">
                  <c:v>1263.533143144605</c:v>
                </c:pt>
                <c:pt idx="135">
                  <c:v>1297.2796702362809</c:v>
                </c:pt>
                <c:pt idx="136">
                  <c:v>1331.1070426185879</c:v>
                </c:pt>
                <c:pt idx="137">
                  <c:v>1364.9969673464129</c:v>
                </c:pt>
                <c:pt idx="138">
                  <c:v>1398.931560245923</c:v>
                </c:pt>
                <c:pt idx="139">
                  <c:v>1432.893363144367</c:v>
                </c:pt>
                <c:pt idx="140">
                  <c:v>1466.8653590994229</c:v>
                </c:pt>
                <c:pt idx="141">
                  <c:v>1500.8309856999449</c:v>
                </c:pt>
                <c:pt idx="142">
                  <c:v>1534.7741465130971</c:v>
                </c:pt>
                <c:pt idx="143">
                  <c:v>1568.679220755294</c:v>
                </c:pt>
                <c:pt idx="144">
                  <c:v>1602.531071266239</c:v>
                </c:pt>
                <c:pt idx="145">
                  <c:v>1636.3150508666629</c:v>
                </c:pt>
                <c:pt idx="146">
                  <c:v>1670.017007181139</c:v>
                </c:pt>
                <c:pt idx="147">
                  <c:v>1703.6232860076959</c:v>
                </c:pt>
                <c:pt idx="148">
                  <c:v>1737.120733315822</c:v>
                </c:pt>
                <c:pt idx="149">
                  <c:v>1770.496695953962</c:v>
                </c:pt>
                <c:pt idx="150">
                  <c:v>1803.7390211467541</c:v>
                </c:pt>
                <c:pt idx="151">
                  <c:v>1836.836054861074</c:v>
                </c:pt>
                <c:pt idx="152">
                  <c:v>1869.776639118526</c:v>
                </c:pt>
                <c:pt idx="153">
                  <c:v>1902.550108330279</c:v>
                </c:pt>
                <c:pt idx="154">
                  <c:v>1935.146284728288</c:v>
                </c:pt>
                <c:pt idx="155">
                  <c:v>1967.5554729647899</c:v>
                </c:pt>
                <c:pt idx="156">
                  <c:v>1999.768453949767</c:v>
                </c:pt>
                <c:pt idx="157">
                  <c:v>2031.7764779936199</c:v>
                </c:pt>
                <c:pt idx="158">
                  <c:v>2063.571257319873</c:v>
                </c:pt>
                <c:pt idx="159">
                  <c:v>2095.1449580101198</c:v>
                </c:pt>
                <c:pt idx="160">
                  <c:v>2126.4901914408401</c:v>
                </c:pt>
                <c:pt idx="161">
                  <c:v>2157.600005268961</c:v>
                </c:pt>
                <c:pt idx="162">
                  <c:v>2188.4678740204699</c:v>
                </c:pt>
                <c:pt idx="163">
                  <c:v>2219.087689333579</c:v>
                </c:pt>
                <c:pt idx="164">
                  <c:v>2249.453749905304</c:v>
                </c:pt>
                <c:pt idx="165">
                  <c:v>2279.5607511876669</c:v>
                </c:pt>
                <c:pt idx="166">
                  <c:v>2309.4037748770452</c:v>
                </c:pt>
                <c:pt idx="167">
                  <c:v>2338.9782782376428</c:v>
                </c:pt>
                <c:pt idx="168">
                  <c:v>2368.2800832974999</c:v>
                </c:pt>
                <c:pt idx="169">
                  <c:v>2397.3053659529678</c:v>
                </c:pt>
                <c:pt idx="170">
                  <c:v>2426.0506450151761</c:v>
                </c:pt>
                <c:pt idx="171">
                  <c:v>2454.5127712296762</c:v>
                </c:pt>
                <c:pt idx="172">
                  <c:v>2482.6889162981361</c:v>
                </c:pt>
                <c:pt idx="173">
                  <c:v>2510.5765619288291</c:v>
                </c:pt>
                <c:pt idx="174">
                  <c:v>2538.1734889405152</c:v>
                </c:pt>
                <c:pt idx="175">
                  <c:v>2565.4777664423009</c:v>
                </c:pt>
                <c:pt idx="176">
                  <c:v>2592.4877411101302</c:v>
                </c:pt>
                <c:pt idx="177">
                  <c:v>2619.2020265786819</c:v>
                </c:pt>
                <c:pt idx="178">
                  <c:v>2645.6194929657449</c:v>
                </c:pt>
                <c:pt idx="179">
                  <c:v>2671.7392565443961</c:v>
                </c:pt>
                <c:pt idx="180">
                  <c:v>2697.560669576756</c:v>
                </c:pt>
                <c:pt idx="181">
                  <c:v>2723.083310321595</c:v>
                </c:pt>
                <c:pt idx="182">
                  <c:v>2748.306973226614</c:v>
                </c:pt>
                <c:pt idx="183">
                  <c:v>2773.231659314893</c:v>
                </c:pt>
                <c:pt idx="184">
                  <c:v>2797.8575667737532</c:v>
                </c:pt>
                <c:pt idx="185">
                  <c:v>2822.1850817530772</c:v>
                </c:pt>
                <c:pt idx="186">
                  <c:v>2846.2147693790471</c:v>
                </c:pt>
                <c:pt idx="187">
                  <c:v>2869.9473649881838</c:v>
                </c:pt>
                <c:pt idx="188">
                  <c:v>2893.3837655856792</c:v>
                </c:pt>
                <c:pt idx="189">
                  <c:v>2916.5250215310061</c:v>
                </c:pt>
                <c:pt idx="190">
                  <c:v>2939.3723284530979</c:v>
                </c:pt>
                <c:pt idx="191">
                  <c:v>2961.9270193965008</c:v>
                </c:pt>
                <c:pt idx="192">
                  <c:v>2984.190557199252</c:v>
                </c:pt>
                <c:pt idx="193">
                  <c:v>3006.1645271025859</c:v>
                </c:pt>
                <c:pt idx="194">
                  <c:v>3027.850629591956</c:v>
                </c:pt>
                <c:pt idx="195">
                  <c:v>3049.2506734683152</c:v>
                </c:pt>
                <c:pt idx="196">
                  <c:v>3070.3665691481028</c:v>
                </c:pt>
                <c:pt idx="197">
                  <c:v>3091.2003221899581</c:v>
                </c:pt>
                <c:pt idx="198">
                  <c:v>3111.7540270457139</c:v>
                </c:pt>
                <c:pt idx="199">
                  <c:v>3132.029861032941</c:v>
                </c:pt>
                <c:pt idx="200">
                  <c:v>3152.0300785258951</c:v>
                </c:pt>
                <c:pt idx="201">
                  <c:v>3171.7570053615309</c:v>
                </c:pt>
                <c:pt idx="202">
                  <c:v>3191.2130334568592</c:v>
                </c:pt>
                <c:pt idx="203">
                  <c:v>3210.4006156338378</c:v>
                </c:pt>
                <c:pt idx="204">
                  <c:v>3229.3222606476902</c:v>
                </c:pt>
                <c:pt idx="205">
                  <c:v>3247.980528414414</c:v>
                </c:pt>
                <c:pt idx="206">
                  <c:v>3266.37802543314</c:v>
                </c:pt>
                <c:pt idx="207">
                  <c:v>3284.5174003987449</c:v>
                </c:pt>
                <c:pt idx="208">
                  <c:v>3302.4013400002682</c:v>
                </c:pt>
                <c:pt idx="209">
                  <c:v>3320.0325649003148</c:v>
                </c:pt>
                <c:pt idx="210">
                  <c:v>3337.4138258908401</c:v>
                </c:pt>
                <c:pt idx="211">
                  <c:v>3354.5479002204652</c:v>
                </c:pt>
                <c:pt idx="212">
                  <c:v>3371.4375880885818</c:v>
                </c:pt>
                <c:pt idx="213">
                  <c:v>3388.0857093014511</c:v>
                </c:pt>
                <c:pt idx="214">
                  <c:v>3404.495100085478</c:v>
                </c:pt>
                <c:pt idx="215">
                  <c:v>3420.6686100529041</c:v>
                </c:pt>
                <c:pt idx="216">
                  <c:v>3436.6090993151779</c:v>
                </c:pt>
                <c:pt idx="217">
                  <c:v>3452.3194357392922</c:v>
                </c:pt>
                <c:pt idx="218">
                  <c:v>3467.8024923424191</c:v>
                </c:pt>
                <c:pt idx="219">
                  <c:v>3483.0611448202412</c:v>
                </c:pt>
                <c:pt idx="220">
                  <c:v>3498.0982692044381</c:v>
                </c:pt>
                <c:pt idx="221">
                  <c:v>3512.9167396448552</c:v>
                </c:pt>
                <c:pt idx="222">
                  <c:v>3527.519426311942</c:v>
                </c:pt>
                <c:pt idx="223">
                  <c:v>3541.9091934151502</c:v>
                </c:pt>
                <c:pt idx="224">
                  <c:v>3556.0888973330289</c:v>
                </c:pt>
                <c:pt idx="225">
                  <c:v>3570.0613848509088</c:v>
                </c:pt>
                <c:pt idx="226">
                  <c:v>3583.8294915020319</c:v>
                </c:pt>
                <c:pt idx="227">
                  <c:v>3597.3960400082578</c:v>
                </c:pt>
                <c:pt idx="228">
                  <c:v>3610.7638388163668</c:v>
                </c:pt>
                <c:pt idx="229">
                  <c:v>3623.9356807262552</c:v>
                </c:pt>
                <c:pt idx="230">
                  <c:v>3636.9143416072629</c:v>
                </c:pt>
                <c:pt idx="231">
                  <c:v>3649.7025791991382</c:v>
                </c:pt>
                <c:pt idx="232">
                  <c:v>3662.3031319940319</c:v>
                </c:pt>
                <c:pt idx="233">
                  <c:v>3674.7187181962449</c:v>
                </c:pt>
                <c:pt idx="234">
                  <c:v>3686.9520347563348</c:v>
                </c:pt>
                <c:pt idx="235">
                  <c:v>3699.005756476457</c:v>
                </c:pt>
                <c:pt idx="236">
                  <c:v>3710.8825351837868</c:v>
                </c:pt>
                <c:pt idx="237">
                  <c:v>3722.5849989690541</c:v>
                </c:pt>
                <c:pt idx="238">
                  <c:v>3734.115751487268</c:v>
                </c:pt>
                <c:pt idx="239">
                  <c:v>3745.477371317796</c:v>
                </c:pt>
                <c:pt idx="240">
                  <c:v>3756.6724113811142</c:v>
                </c:pt>
                <c:pt idx="241">
                  <c:v>3767.7033984095642</c:v>
                </c:pt>
                <c:pt idx="242">
                  <c:v>3778.572832469592</c:v>
                </c:pt>
                <c:pt idx="243">
                  <c:v>3789.283186533004</c:v>
                </c:pt>
                <c:pt idx="244">
                  <c:v>3799.8369060948871</c:v>
                </c:pt>
                <c:pt idx="245">
                  <c:v>3810.23640883589</c:v>
                </c:pt>
                <c:pt idx="246">
                  <c:v>3820.484084326697</c:v>
                </c:pt>
                <c:pt idx="247">
                  <c:v>3830.5822937725288</c:v>
                </c:pt>
                <c:pt idx="248">
                  <c:v>3840.5333697956899</c:v>
                </c:pt>
                <c:pt idx="249">
                  <c:v>3850.3396162541449</c:v>
                </c:pt>
                <c:pt idx="250">
                  <c:v>3860.003308094264</c:v>
                </c:pt>
                <c:pt idx="251">
                  <c:v>3869.526691235932</c:v>
                </c:pt>
                <c:pt idx="252">
                  <c:v>3878.9119824882532</c:v>
                </c:pt>
                <c:pt idx="253">
                  <c:v>3888.1613694941871</c:v>
                </c:pt>
                <c:pt idx="254">
                  <c:v>3897.2770107025271</c:v>
                </c:pt>
                <c:pt idx="255">
                  <c:v>3906.261035365636</c:v>
                </c:pt>
                <c:pt idx="256">
                  <c:v>3915.1155435615192</c:v>
                </c:pt>
                <c:pt idx="257">
                  <c:v>3923.8426062387598</c:v>
                </c:pt>
                <c:pt idx="258">
                  <c:v>3932.4442652830162</c:v>
                </c:pt>
                <c:pt idx="259">
                  <c:v>3940.9225336037171</c:v>
                </c:pt>
                <c:pt idx="260">
                  <c:v>3949.2793952397669</c:v>
                </c:pt>
                <c:pt idx="261">
                  <c:v>3957.5168054830342</c:v>
                </c:pt>
                <c:pt idx="262">
                  <c:v>3965.6366910185029</c:v>
                </c:pt>
                <c:pt idx="263">
                  <c:v>3973.640950079985</c:v>
                </c:pt>
                <c:pt idx="264">
                  <c:v>3981.5314526203738</c:v>
                </c:pt>
                <c:pt idx="265">
                  <c:v>3989.3100404954248</c:v>
                </c:pt>
                <c:pt idx="266">
                  <c:v>3996.9785276601028</c:v>
                </c:pt>
                <c:pt idx="267">
                  <c:v>4004.5387003766391</c:v>
                </c:pt>
                <c:pt idx="268">
                  <c:v>4011.9923174333931</c:v>
                </c:pt>
                <c:pt idx="269">
                  <c:v>4019.3411103736921</c:v>
                </c:pt>
                <c:pt idx="270">
                  <c:v>4026.586783733926</c:v>
                </c:pt>
                <c:pt idx="271">
                  <c:v>4033.7310152900491</c:v>
                </c:pt>
                <c:pt idx="272">
                  <c:v>4040.7754563118751</c:v>
                </c:pt>
                <c:pt idx="273">
                  <c:v>4047.7217318244361</c:v>
                </c:pt>
                <c:pt idx="274">
                  <c:v>4054.5714408757699</c:v>
                </c:pt>
                <c:pt idx="275">
                  <c:v>4061.3261568105372</c:v>
                </c:pt>
                <c:pt idx="276">
                  <c:v>4067.9874275488828</c:v>
                </c:pt>
                <c:pt idx="277">
                  <c:v>4074.5567758699899</c:v>
                </c:pt>
                <c:pt idx="278">
                  <c:v>4081.035699699768</c:v>
                </c:pt>
                <c:pt idx="279">
                  <c:v>4087.4256724022898</c:v>
                </c:pt>
                <c:pt idx="280">
                  <c:v>4093.7281430743428</c:v>
                </c:pt>
                <c:pt idx="281">
                  <c:v>4099.9445368428114</c:v>
                </c:pt>
                <c:pt idx="282">
                  <c:v>4106.0762551643493</c:v>
                </c:pt>
                <c:pt idx="283">
                  <c:v>4112.1246761270086</c:v>
                </c:pt>
                <c:pt idx="284">
                  <c:v>4118.0911547534424</c:v>
                </c:pt>
                <c:pt idx="285">
                  <c:v>4123.9770233052996</c:v>
                </c:pt>
                <c:pt idx="286">
                  <c:v>4129.7835915884989</c:v>
                </c:pt>
                <c:pt idx="287">
                  <c:v>4135.5121472590426</c:v>
                </c:pt>
                <c:pt idx="288">
                  <c:v>4141.1639561291286</c:v>
                </c:pt>
                <c:pt idx="289">
                  <c:v>4146.7402624731967</c:v>
                </c:pt>
                <c:pt idx="290">
                  <c:v>4152.2422893337207</c:v>
                </c:pt>
                <c:pt idx="291">
                  <c:v>4157.6712388264514</c:v>
                </c:pt>
                <c:pt idx="292">
                  <c:v>4163.0282924449039</c:v>
                </c:pt>
                <c:pt idx="293">
                  <c:v>4168.3146113638468</c:v>
                </c:pt>
                <c:pt idx="294">
                  <c:v>4173.5313367416384</c:v>
                </c:pt>
                <c:pt idx="295">
                  <c:v>4178.6795900211509</c:v>
                </c:pt>
                <c:pt idx="296">
                  <c:v>4183.7604732291566</c:v>
                </c:pt>
                <c:pt idx="297">
                  <c:v>4188.7750692739928</c:v>
                </c:pt>
                <c:pt idx="298">
                  <c:v>4193.7244422413487</c:v>
                </c:pt>
                <c:pt idx="299">
                  <c:v>4198.6096376880396</c:v>
                </c:pt>
                <c:pt idx="300">
                  <c:v>4203.4316829336422</c:v>
                </c:pt>
                <c:pt idx="301">
                  <c:v>4208.1915873498028</c:v>
                </c:pt>
                <c:pt idx="302">
                  <c:v>4212.8903426472416</c:v>
                </c:pt>
                <c:pt idx="303">
                  <c:v>4217.5289231601964</c:v>
                </c:pt>
                <c:pt idx="304">
                  <c:v>4222.1082861283066</c:v>
                </c:pt>
                <c:pt idx="305">
                  <c:v>4226.629371975826</c:v>
                </c:pt>
                <c:pt idx="306">
                  <c:v>4231.0931045880616</c:v>
                </c:pt>
                <c:pt idx="307">
                  <c:v>4235.5003915850011</c:v>
                </c:pt>
                <c:pt idx="308">
                  <c:v>4239.8521245920201</c:v>
                </c:pt>
                <c:pt idx="309">
                  <c:v>4244.1491795076836</c:v>
                </c:pt>
                <c:pt idx="310">
                  <c:v>4248.3924167684736</c:v>
                </c:pt>
                <c:pt idx="311">
                  <c:v>4252.5826816105082</c:v>
                </c:pt>
                <c:pt idx="312">
                  <c:v>4256.7208043281626</c:v>
                </c:pt>
                <c:pt idx="313">
                  <c:v>4260.8076005295316</c:v>
                </c:pt>
                <c:pt idx="314">
                  <c:v>4264.8438713887354</c:v>
                </c:pt>
                <c:pt idx="315">
                  <c:v>4268.8304038950491</c:v>
                </c:pt>
                <c:pt idx="316">
                  <c:v>4272.7679710987977</c:v>
                </c:pt>
                <c:pt idx="317">
                  <c:v>4276.6573323540306</c:v>
                </c:pt>
                <c:pt idx="318">
                  <c:v>4280.4992335579491</c:v>
                </c:pt>
                <c:pt idx="319">
                  <c:v>4284.2944073870667</c:v>
                </c:pt>
                <c:pt idx="320">
                  <c:v>4288.0435735301171</c:v>
                </c:pt>
                <c:pt idx="321">
                  <c:v>4291.7474389176896</c:v>
                </c:pt>
                <c:pt idx="322">
                  <c:v>4295.4066979485879</c:v>
                </c:pt>
                <c:pt idx="323">
                  <c:v>4299.0220327129482</c:v>
                </c:pt>
                <c:pt idx="324">
                  <c:v>4302.5941132120624</c:v>
                </c:pt>
                <c:pt idx="325">
                  <c:v>4306.123597574976</c:v>
                </c:pt>
                <c:pt idx="326">
                  <c:v>4309.6111322718343</c:v>
                </c:pt>
                <c:pt idx="327">
                  <c:v>4313.0573523239909</c:v>
                </c:pt>
                <c:pt idx="328">
                  <c:v>4316.4628815109108</c:v>
                </c:pt>
                <c:pt idx="329">
                  <c:v>4319.8283325738767</c:v>
                </c:pt>
                <c:pt idx="330">
                  <c:v>4323.1543074164883</c:v>
                </c:pt>
                <c:pt idx="331">
                  <c:v>4326.4413973020464</c:v>
                </c:pt>
                <c:pt idx="332">
                  <c:v>4329.6901830477491</c:v>
                </c:pt>
                <c:pt idx="333">
                  <c:v>4332.9012352158088</c:v>
                </c:pt>
                <c:pt idx="334">
                  <c:v>4336.0751143014486</c:v>
                </c:pt>
                <c:pt idx="335">
                  <c:v>4339.2123709178622</c:v>
                </c:pt>
                <c:pt idx="336">
                  <c:v>4342.3135459781079</c:v>
                </c:pt>
                <c:pt idx="337">
                  <c:v>4345.3791708739918</c:v>
                </c:pt>
                <c:pt idx="338">
                  <c:v>4348.4097676519996</c:v>
                </c:pt>
                <c:pt idx="339">
                  <c:v>4351.4058491862352</c:v>
                </c:pt>
                <c:pt idx="340">
                  <c:v>4354.3679193484504</c:v>
                </c:pt>
                <c:pt idx="341">
                  <c:v>4357.2964731752072</c:v>
                </c:pt>
                <c:pt idx="342">
                  <c:v>4360.1919970321296</c:v>
                </c:pt>
                <c:pt idx="343">
                  <c:v>4363.0549687753892</c:v>
                </c:pt>
                <c:pt idx="344">
                  <c:v>4365.8858579103344</c:v>
                </c:pt>
                <c:pt idx="345">
                  <c:v>4368.6851257474063</c:v>
                </c:pt>
                <c:pt idx="346">
                  <c:v>4371.4532255553058</c:v>
                </c:pt>
                <c:pt idx="347">
                  <c:v>4374.1906027114728</c:v>
                </c:pt>
                <c:pt idx="348">
                  <c:v>4376.8976948498912</c:v>
                </c:pt>
                <c:pt idx="349">
                  <c:v>4379.5749320063087</c:v>
                </c:pt>
                <c:pt idx="350">
                  <c:v>4382.222736760812</c:v>
                </c:pt>
                <c:pt idx="351">
                  <c:v>4384.8415243779009</c:v>
                </c:pt>
                <c:pt idx="352">
                  <c:v>4387.4317029440062</c:v>
                </c:pt>
                <c:pt idx="353">
                  <c:v>4389.9936735025449</c:v>
                </c:pt>
                <c:pt idx="354">
                  <c:v>4392.5278301865192</c:v>
                </c:pt>
                <c:pt idx="355">
                  <c:v>4395.0345603486849</c:v>
                </c:pt>
                <c:pt idx="356">
                  <c:v>4397.5142446893842</c:v>
                </c:pt>
                <c:pt idx="357">
                  <c:v>4399.9672573819826</c:v>
                </c:pt>
                <c:pt idx="358">
                  <c:v>4402.3939661960494</c:v>
                </c:pt>
                <c:pt idx="359">
                  <c:v>4404.7947326182139</c:v>
                </c:pt>
                <c:pt idx="360">
                  <c:v>4407.1699119708264</c:v>
                </c:pt>
                <c:pt idx="361">
                  <c:v>4409.5198535283971</c:v>
                </c:pt>
                <c:pt idx="362">
                  <c:v>4411.8449006318624</c:v>
                </c:pt>
                <c:pt idx="363">
                  <c:v>4414.1453908007097</c:v>
                </c:pt>
                <c:pt idx="364">
                  <c:v>4416.4216558430262</c:v>
                </c:pt>
                <c:pt idx="365">
                  <c:v>4418.6740219634703</c:v>
                </c:pt>
                <c:pt idx="366">
                  <c:v>4420.9028098691824</c:v>
                </c:pt>
                <c:pt idx="367">
                  <c:v>4423.1083348737384</c:v>
                </c:pt>
                <c:pt idx="368">
                  <c:v>4425.2909069991092</c:v>
                </c:pt>
                <c:pt idx="369">
                  <c:v>4427.4508310756892</c:v>
                </c:pt>
                <c:pt idx="370">
                  <c:v>4429.5884068404284</c:v>
                </c:pt>
                <c:pt idx="371">
                  <c:v>4431.7039290330849</c:v>
                </c:pt>
                <c:pt idx="372">
                  <c:v>4433.7976874906581</c:v>
                </c:pt>
                <c:pt idx="373">
                  <c:v>4435.8699672399916</c:v>
                </c:pt>
                <c:pt idx="374">
                  <c:v>4437.9210485886169</c:v>
                </c:pt>
                <c:pt idx="375">
                  <c:v>4439.9512072138432</c:v>
                </c:pt>
                <c:pt idx="376">
                  <c:v>4441.96071425014</c:v>
                </c:pt>
                <c:pt idx="377">
                  <c:v>4443.9498363748226</c:v>
                </c:pt>
                <c:pt idx="378">
                  <c:v>4445.9188358921056</c:v>
                </c:pt>
                <c:pt idx="379">
                  <c:v>4447.8679708155096</c:v>
                </c:pt>
                <c:pt idx="380">
                  <c:v>4449.7974949486779</c:v>
                </c:pt>
                <c:pt idx="381">
                  <c:v>4451.70765796463</c:v>
                </c:pt>
                <c:pt idx="382">
                  <c:v>4453.5987054834641</c:v>
                </c:pt>
                <c:pt idx="383">
                  <c:v>4455.4708791485737</c:v>
                </c:pt>
                <c:pt idx="384">
                  <c:v>4457.3244167013372</c:v>
                </c:pt>
                <c:pt idx="385">
                  <c:v>4459.1595520543942</c:v>
                </c:pt>
                <c:pt idx="386">
                  <c:v>4460.9765153634708</c:v>
                </c:pt>
                <c:pt idx="387">
                  <c:v>4462.7755330977934</c:v>
                </c:pt>
                <c:pt idx="388">
                  <c:v>4464.5568281091319</c:v>
                </c:pt>
                <c:pt idx="389">
                  <c:v>4466.3206196995116</c:v>
                </c:pt>
                <c:pt idx="390">
                  <c:v>4468.0671236875487</c:v>
                </c:pt>
                <c:pt idx="391">
                  <c:v>4469.7965524735228</c:v>
                </c:pt>
                <c:pt idx="392">
                  <c:v>4471.5091151031756</c:v>
                </c:pt>
                <c:pt idx="393">
                  <c:v>4473.2050173302168</c:v>
                </c:pt>
                <c:pt idx="394">
                  <c:v>4474.8844616776314</c:v>
                </c:pt>
                <c:pt idx="395">
                  <c:v>4476.5476474977704</c:v>
                </c:pt>
                <c:pt idx="396">
                  <c:v>4478.1947710312579</c:v>
                </c:pt>
                <c:pt idx="397">
                  <c:v>4479.8260254647312</c:v>
                </c:pt>
                <c:pt idx="398">
                  <c:v>4481.4416009874594</c:v>
                </c:pt>
                <c:pt idx="399">
                  <c:v>4483.0416848468112</c:v>
                </c:pt>
                <c:pt idx="400">
                  <c:v>4484.6264614026604</c:v>
                </c:pt>
                <c:pt idx="401">
                  <c:v>4486.1961121806899</c:v>
                </c:pt>
                <c:pt idx="402">
                  <c:v>4487.7508159246681</c:v>
                </c:pt>
                <c:pt idx="403">
                  <c:v>4489.2907486476624</c:v>
                </c:pt>
                <c:pt idx="404">
                  <c:v>4490.8160836822553</c:v>
                </c:pt>
                <c:pt idx="405">
                  <c:v>4492.3269917297648</c:v>
                </c:pt>
                <c:pt idx="406">
                  <c:v>4493.8236409084902</c:v>
                </c:pt>
                <c:pt idx="407">
                  <c:v>4495.306196800997</c:v>
                </c:pt>
                <c:pt idx="408">
                  <c:v>4496.7748225004671</c:v>
                </c:pt>
                <c:pt idx="409">
                  <c:v>4498.229678656141</c:v>
                </c:pt>
                <c:pt idx="410">
                  <c:v>4499.6709235178259</c:v>
                </c:pt>
                <c:pt idx="411">
                  <c:v>4501.0987129795712</c:v>
                </c:pt>
                <c:pt idx="412">
                  <c:v>4502.5132006224367</c:v>
                </c:pt>
                <c:pt idx="413">
                  <c:v>4503.91453775643</c:v>
                </c:pt>
                <c:pt idx="414">
                  <c:v>4505.3028734616046</c:v>
                </c:pt>
                <c:pt idx="415">
                  <c:v>4506.6783546283586</c:v>
                </c:pt>
                <c:pt idx="416">
                  <c:v>4508.041125996906</c:v>
                </c:pt>
                <c:pt idx="417">
                  <c:v>4509.3913301960047</c:v>
                </c:pt>
                <c:pt idx="418">
                  <c:v>4510.7291077808741</c:v>
                </c:pt>
                <c:pt idx="419">
                  <c:v>4512.0545972703994</c:v>
                </c:pt>
                <c:pt idx="420">
                  <c:v>4513.367935183559</c:v>
                </c:pt>
                <c:pt idx="421">
                  <c:v>4514.6692560751762</c:v>
                </c:pt>
                <c:pt idx="422">
                  <c:v>4515.9586925709091</c:v>
                </c:pt>
                <c:pt idx="423">
                  <c:v>4517.2363754016069</c:v>
                </c:pt>
                <c:pt idx="424">
                  <c:v>4518.5024334369245</c:v>
                </c:pt>
                <c:pt idx="425">
                  <c:v>4519.756993718328</c:v>
                </c:pt>
                <c:pt idx="426">
                  <c:v>4521.0001814914067</c:v>
                </c:pt>
                <c:pt idx="427">
                  <c:v>4522.2321202375588</c:v>
                </c:pt>
                <c:pt idx="428">
                  <c:v>4523.4529317050583</c:v>
                </c:pt>
                <c:pt idx="429">
                  <c:v>4524.6627359395025</c:v>
                </c:pt>
                <c:pt idx="430">
                  <c:v>4525.8616513136476</c:v>
                </c:pt>
                <c:pt idx="431">
                  <c:v>4527.0497945566776</c:v>
                </c:pt>
                <c:pt idx="432">
                  <c:v>4528.2272807828722</c:v>
                </c:pt>
                <c:pt idx="433">
                  <c:v>4529.3942235197228</c:v>
                </c:pt>
                <c:pt idx="434">
                  <c:v>4530.5507347354951</c:v>
                </c:pt>
                <c:pt idx="435">
                  <c:v>4531.6969248662381</c:v>
                </c:pt>
                <c:pt idx="436">
                  <c:v>4532.8329028422668</c:v>
                </c:pt>
                <c:pt idx="437">
                  <c:v>4533.9587761141302</c:v>
                </c:pt>
                <c:pt idx="438">
                  <c:v>4535.074650678067</c:v>
                </c:pt>
                <c:pt idx="439">
                  <c:v>4536.1806311009504</c:v>
                </c:pt>
                <c:pt idx="440">
                  <c:v>4537.2768205447574</c:v>
                </c:pt>
                <c:pt idx="441">
                  <c:v>4538.3633207905314</c:v>
                </c:pt>
                <c:pt idx="442">
                  <c:v>4539.4402322619271</c:v>
                </c:pt>
                <c:pt idx="443">
                  <c:v>4540.5076540482378</c:v>
                </c:pt>
                <c:pt idx="444">
                  <c:v>4541.5656839269986</c:v>
                </c:pt>
                <c:pt idx="445">
                  <c:v>4542.6144183861616</c:v>
                </c:pt>
                <c:pt idx="446">
                  <c:v>4543.6539526457973</c:v>
                </c:pt>
                <c:pt idx="447">
                  <c:v>4544.6843806794313</c:v>
                </c:pt>
                <c:pt idx="448">
                  <c:v>4545.7057952348941</c:v>
                </c:pt>
                <c:pt idx="449">
                  <c:v>4546.7182878548201</c:v>
                </c:pt>
                <c:pt idx="450">
                  <c:v>4547.7219488967448</c:v>
                </c:pt>
                <c:pt idx="451">
                  <c:v>4548.7168675527619</c:v>
                </c:pt>
                <c:pt idx="452">
                  <c:v>4549.703131868866</c:v>
                </c:pt>
                <c:pt idx="453">
                  <c:v>4550.6808287638632</c:v>
                </c:pt>
                <c:pt idx="454">
                  <c:v>4551.6500440479595</c:v>
                </c:pt>
                <c:pt idx="455">
                  <c:v>4552.6108624409544</c:v>
                </c:pt>
                <c:pt idx="456">
                  <c:v>4553.5633675901108</c:v>
                </c:pt>
                <c:pt idx="457">
                  <c:v>4554.5076420876603</c:v>
                </c:pt>
                <c:pt idx="458">
                  <c:v>4555.4437674879846</c:v>
                </c:pt>
                <c:pt idx="459">
                  <c:v>4556.3718243244493</c:v>
                </c:pt>
                <c:pt idx="460">
                  <c:v>4557.2918921259452</c:v>
                </c:pt>
                <c:pt idx="461">
                  <c:v>4558.204049433074</c:v>
                </c:pt>
                <c:pt idx="462">
                  <c:v>4559.108373814056</c:v>
                </c:pt>
                <c:pt idx="463">
                  <c:v>4560.0049418803046</c:v>
                </c:pt>
                <c:pt idx="464">
                  <c:v>4560.8938293017281</c:v>
                </c:pt>
                <c:pt idx="465">
                  <c:v>4561.7751108217317</c:v>
                </c:pt>
                <c:pt idx="466">
                  <c:v>4562.6488602719246</c:v>
                </c:pt>
                <c:pt idx="467">
                  <c:v>4563.515150586557</c:v>
                </c:pt>
                <c:pt idx="468">
                  <c:v>4564.3740538166776</c:v>
                </c:pt>
                <c:pt idx="469">
                  <c:v>4565.2256411440248</c:v>
                </c:pt>
                <c:pt idx="470">
                  <c:v>4566.0699828946526</c:v>
                </c:pt>
                <c:pt idx="471">
                  <c:v>4566.9071485523236</c:v>
                </c:pt>
                <c:pt idx="472">
                  <c:v>4567.7372067715824</c:v>
                </c:pt>
                <c:pt idx="473">
                  <c:v>4568.5602253906673</c:v>
                </c:pt>
                <c:pt idx="474">
                  <c:v>4569.3762714441164</c:v>
                </c:pt>
                <c:pt idx="475">
                  <c:v>4570.1854111751682</c:v>
                </c:pt>
                <c:pt idx="476">
                  <c:v>4570.9877100479152</c:v>
                </c:pt>
                <c:pt idx="477">
                  <c:v>4571.7832327592432</c:v>
                </c:pt>
                <c:pt idx="478">
                  <c:v>4572.5720432505323</c:v>
                </c:pt>
                <c:pt idx="479">
                  <c:v>4573.3542047191504</c:v>
                </c:pt>
                <c:pt idx="480">
                  <c:v>4574.1297796297322</c:v>
                </c:pt>
                <c:pt idx="481">
                  <c:v>4574.8988297252408</c:v>
                </c:pt>
                <c:pt idx="482">
                  <c:v>4575.6614160378331</c:v>
                </c:pt>
                <c:pt idx="483">
                  <c:v>4576.4175988995185</c:v>
                </c:pt>
                <c:pt idx="484">
                  <c:v>4577.1674379526266</c:v>
                </c:pt>
                <c:pt idx="485">
                  <c:v>4577.9109921600766</c:v>
                </c:pt>
                <c:pt idx="486">
                  <c:v>4578.6483198154547</c:v>
                </c:pt>
                <c:pt idx="487">
                  <c:v>4579.3794785529253</c:v>
                </c:pt>
                <c:pt idx="488">
                  <c:v>4580.1045253569382</c:v>
                </c:pt>
                <c:pt idx="489">
                  <c:v>4580.8235165717533</c:v>
                </c:pt>
                <c:pt idx="490">
                  <c:v>4581.5365079108296</c:v>
                </c:pt>
                <c:pt idx="491">
                  <c:v>4582.2435544660038</c:v>
                </c:pt>
                <c:pt idx="492">
                  <c:v>4582.9447107165288</c:v>
                </c:pt>
                <c:pt idx="493">
                  <c:v>4583.6400305379202</c:v>
                </c:pt>
                <c:pt idx="494">
                  <c:v>4584.3295672106779</c:v>
                </c:pt>
                <c:pt idx="495">
                  <c:v>4585.0133734288274</c:v>
                </c:pt>
                <c:pt idx="496">
                  <c:v>4585.6915013082926</c:v>
                </c:pt>
                <c:pt idx="497">
                  <c:v>4586.3640023951766</c:v>
                </c:pt>
                <c:pt idx="498">
                  <c:v>4587.0309276738217</c:v>
                </c:pt>
                <c:pt idx="499">
                  <c:v>4587.6923275747649</c:v>
                </c:pt>
                <c:pt idx="500">
                  <c:v>4588.3482519825702</c:v>
                </c:pt>
                <c:pt idx="501">
                  <c:v>4588.9987502434642</c:v>
                </c:pt>
                <c:pt idx="502">
                  <c:v>4589.6438711728952</c:v>
                </c:pt>
                <c:pt idx="503">
                  <c:v>4590.2836630629172</c:v>
                </c:pt>
                <c:pt idx="504">
                  <c:v>4590.9181736894716</c:v>
                </c:pt>
                <c:pt idx="505">
                  <c:v>4591.5474503195173</c:v>
                </c:pt>
                <c:pt idx="506">
                  <c:v>4592.171539718056</c:v>
                </c:pt>
                <c:pt idx="507">
                  <c:v>4592.7904881550139</c:v>
                </c:pt>
                <c:pt idx="508">
                  <c:v>4593.404341412026</c:v>
                </c:pt>
                <c:pt idx="509">
                  <c:v>4594.013144789089</c:v>
                </c:pt>
                <c:pt idx="510">
                  <c:v>4594.6169431110911</c:v>
                </c:pt>
                <c:pt idx="511">
                  <c:v>4595.2157807342537</c:v>
                </c:pt>
                <c:pt idx="512">
                  <c:v>4595.8097015524309</c:v>
                </c:pt>
                <c:pt idx="513">
                  <c:v>4596.3987490033187</c:v>
                </c:pt>
                <c:pt idx="514">
                  <c:v>4596.9829660745636</c:v>
                </c:pt>
                <c:pt idx="515">
                  <c:v>4597.5623953097502</c:v>
                </c:pt>
                <c:pt idx="516">
                  <c:v>4598.1370788142967</c:v>
                </c:pt>
                <c:pt idx="517">
                  <c:v>4598.7070582612387</c:v>
                </c:pt>
                <c:pt idx="518">
                  <c:v>4599.2723748969311</c:v>
                </c:pt>
                <c:pt idx="519">
                  <c:v>4599.8330695466466</c:v>
                </c:pt>
                <c:pt idx="520">
                  <c:v>4600.389182620077</c:v>
                </c:pt>
                <c:pt idx="521">
                  <c:v>4600.9407541167348</c:v>
                </c:pt>
                <c:pt idx="522">
                  <c:v>4601.4878236312807</c:v>
                </c:pt>
                <c:pt idx="523">
                  <c:v>4602.0304303587573</c:v>
                </c:pt>
                <c:pt idx="524">
                  <c:v>4602.5686130997183</c:v>
                </c:pt>
                <c:pt idx="525">
                  <c:v>4603.1024102653009</c:v>
                </c:pt>
                <c:pt idx="526">
                  <c:v>4603.6318598821899</c:v>
                </c:pt>
                <c:pt idx="527">
                  <c:v>4604.1569995975096</c:v>
                </c:pt>
                <c:pt idx="528">
                  <c:v>4604.6778666836344</c:v>
                </c:pt>
                <c:pt idx="529">
                  <c:v>4605.1944980429307</c:v>
                </c:pt>
                <c:pt idx="530">
                  <c:v>4605.7069302123909</c:v>
                </c:pt>
                <c:pt idx="531">
                  <c:v>4606.2151993682264</c:v>
                </c:pt>
                <c:pt idx="532">
                  <c:v>4606.7193413303667</c:v>
                </c:pt>
                <c:pt idx="533">
                  <c:v>4607.219391566894</c:v>
                </c:pt>
                <c:pt idx="534">
                  <c:v>4607.7153851983949</c:v>
                </c:pt>
                <c:pt idx="535">
                  <c:v>4608.2073570022567</c:v>
                </c:pt>
                <c:pt idx="536">
                  <c:v>4608.6953414168702</c:v>
                </c:pt>
                <c:pt idx="537">
                  <c:v>4609.1793725458092</c:v>
                </c:pt>
                <c:pt idx="538">
                  <c:v>4609.6594841618871</c:v>
                </c:pt>
                <c:pt idx="539">
                  <c:v>4610.1357097111941</c:v>
                </c:pt>
                <c:pt idx="540">
                  <c:v>4610.6080823170678</c:v>
                </c:pt>
                <c:pt idx="541">
                  <c:v>4611.0766347839508</c:v>
                </c:pt>
                <c:pt idx="542">
                  <c:v>4611.5413996012512</c:v>
                </c:pt>
                <c:pt idx="543">
                  <c:v>4612.0024089471144</c:v>
                </c:pt>
                <c:pt idx="544">
                  <c:v>4612.459694692121</c:v>
                </c:pt>
                <c:pt idx="545">
                  <c:v>4612.9132884029696</c:v>
                </c:pt>
                <c:pt idx="546">
                  <c:v>4613.3632213460442</c:v>
                </c:pt>
                <c:pt idx="547">
                  <c:v>4613.8095244909809</c:v>
                </c:pt>
                <c:pt idx="548">
                  <c:v>4614.2522285141513</c:v>
                </c:pt>
                <c:pt idx="549">
                  <c:v>4614.6913638020951</c:v>
                </c:pt>
                <c:pt idx="550">
                  <c:v>4615.1269604549079</c:v>
                </c:pt>
                <c:pt idx="551">
                  <c:v>4615.5590482895632</c:v>
                </c:pt>
                <c:pt idx="552">
                  <c:v>4615.9876568431946</c:v>
                </c:pt>
                <c:pt idx="553">
                  <c:v>4616.4128153763459</c:v>
                </c:pt>
                <c:pt idx="554">
                  <c:v>4616.8345528761292</c:v>
                </c:pt>
                <c:pt idx="555">
                  <c:v>4617.2528980593625</c:v>
                </c:pt>
                <c:pt idx="556">
                  <c:v>4617.6678793756746</c:v>
                </c:pt>
                <c:pt idx="557">
                  <c:v>4618.0795250105284</c:v>
                </c:pt>
                <c:pt idx="558">
                  <c:v>4618.4878628882216</c:v>
                </c:pt>
                <c:pt idx="559">
                  <c:v>4618.8929206748453</c:v>
                </c:pt>
                <c:pt idx="560">
                  <c:v>4619.2947257811802</c:v>
                </c:pt>
                <c:pt idx="561">
                  <c:v>4619.693305365573</c:v>
                </c:pt>
                <c:pt idx="562">
                  <c:v>4620.0886863367477</c:v>
                </c:pt>
                <c:pt idx="563">
                  <c:v>4620.4808953566062</c:v>
                </c:pt>
                <c:pt idx="564">
                  <c:v>4620.8699588429499</c:v>
                </c:pt>
                <c:pt idx="565">
                  <c:v>4621.2559029721924</c:v>
                </c:pt>
                <c:pt idx="566">
                  <c:v>4621.6387536820184</c:v>
                </c:pt>
                <c:pt idx="567">
                  <c:v>4622.0185366740116</c:v>
                </c:pt>
                <c:pt idx="568">
                  <c:v>4622.3952774162453</c:v>
                </c:pt>
                <c:pt idx="569">
                  <c:v>4622.7690011458153</c:v>
                </c:pt>
                <c:pt idx="570">
                  <c:v>4623.1397328713756</c:v>
                </c:pt>
                <c:pt idx="571">
                  <c:v>4623.5074973755982</c:v>
                </c:pt>
                <c:pt idx="572">
                  <c:v>4623.8723192176367</c:v>
                </c:pt>
                <c:pt idx="573">
                  <c:v>4624.234222735513</c:v>
                </c:pt>
                <c:pt idx="574">
                  <c:v>4624.5932320485044</c:v>
                </c:pt>
                <c:pt idx="575">
                  <c:v>4624.9493710594816</c:v>
                </c:pt>
                <c:pt idx="576">
                  <c:v>4625.3026634572316</c:v>
                </c:pt>
                <c:pt idx="577">
                  <c:v>4625.6531327187076</c:v>
                </c:pt>
                <c:pt idx="578">
                  <c:v>4626.0008021113044</c:v>
                </c:pt>
                <c:pt idx="579">
                  <c:v>4626.345694695051</c:v>
                </c:pt>
                <c:pt idx="580">
                  <c:v>4626.6878333248123</c:v>
                </c:pt>
                <c:pt idx="581">
                  <c:v>4627.02724065244</c:v>
                </c:pt>
                <c:pt idx="582">
                  <c:v>4627.3639391288789</c:v>
                </c:pt>
                <c:pt idx="583">
                  <c:v>4627.6979510062974</c:v>
                </c:pt>
                <c:pt idx="584">
                  <c:v>4628.0292983401332</c:v>
                </c:pt>
                <c:pt idx="585">
                  <c:v>4628.3580029911473</c:v>
                </c:pt>
                <c:pt idx="586">
                  <c:v>4628.684086627426</c:v>
                </c:pt>
                <c:pt idx="587">
                  <c:v>4629.0075707263732</c:v>
                </c:pt>
                <c:pt idx="588">
                  <c:v>4629.3284765766748</c:v>
                </c:pt>
                <c:pt idx="589">
                  <c:v>4629.6468252802306</c:v>
                </c:pt>
                <c:pt idx="590">
                  <c:v>4629.9626377540581</c:v>
                </c:pt>
                <c:pt idx="591">
                  <c:v>4630.2759347321889</c:v>
                </c:pt>
                <c:pt idx="592">
                  <c:v>4630.5867367675182</c:v>
                </c:pt>
                <c:pt idx="593">
                  <c:v>4630.8950642336385</c:v>
                </c:pt>
                <c:pt idx="594">
                  <c:v>4631.200937326671</c:v>
                </c:pt>
                <c:pt idx="595">
                  <c:v>4631.5043760670214</c:v>
                </c:pt>
                <c:pt idx="596">
                  <c:v>4631.8054003011739</c:v>
                </c:pt>
                <c:pt idx="597">
                  <c:v>4632.1040297034251</c:v>
                </c:pt>
                <c:pt idx="598">
                  <c:v>4632.4002837775997</c:v>
                </c:pt>
                <c:pt idx="599">
                  <c:v>4632.6941818587484</c:v>
                </c:pt>
                <c:pt idx="600">
                  <c:v>4632.9857431148366</c:v>
                </c:pt>
                <c:pt idx="601">
                  <c:v>4633.2749865483866</c:v>
                </c:pt>
                <c:pt idx="602">
                  <c:v>4633.5619309981221</c:v>
                </c:pt>
                <c:pt idx="603">
                  <c:v>4633.8465951405797</c:v>
                </c:pt>
                <c:pt idx="604">
                  <c:v>4634.1289974917036</c:v>
                </c:pt>
                <c:pt idx="605">
                  <c:v>4634.4091564084219</c:v>
                </c:pt>
                <c:pt idx="606">
                  <c:v>4634.6870900901949</c:v>
                </c:pt>
                <c:pt idx="607">
                  <c:v>4634.9628165805661</c:v>
                </c:pt>
                <c:pt idx="608">
                  <c:v>4635.2363537686633</c:v>
                </c:pt>
                <c:pt idx="609">
                  <c:v>4635.5077193907036</c:v>
                </c:pt>
                <c:pt idx="610">
                  <c:v>4635.7769310314879</c:v>
                </c:pt>
                <c:pt idx="611">
                  <c:v>4636.0440061258387</c:v>
                </c:pt>
                <c:pt idx="612">
                  <c:v>4636.308961960056</c:v>
                </c:pt>
                <c:pt idx="613">
                  <c:v>4636.571815673351</c:v>
                </c:pt>
                <c:pt idx="614">
                  <c:v>4636.8325842592449</c:v>
                </c:pt>
                <c:pt idx="615">
                  <c:v>4637.0912845669773</c:v>
                </c:pt>
                <c:pt idx="616">
                  <c:v>4637.3479333028736</c:v>
                </c:pt>
                <c:pt idx="617">
                  <c:v>4637.6025470316918</c:v>
                </c:pt>
                <c:pt idx="618">
                  <c:v>4637.8551421780012</c:v>
                </c:pt>
                <c:pt idx="619">
                  <c:v>4638.105735027475</c:v>
                </c:pt>
                <c:pt idx="620">
                  <c:v>4638.3543417282344</c:v>
                </c:pt>
                <c:pt idx="621">
                  <c:v>4638.6009782921201</c:v>
                </c:pt>
                <c:pt idx="622">
                  <c:v>4638.8456605959918</c:v>
                </c:pt>
                <c:pt idx="623">
                  <c:v>4639.0884043829883</c:v>
                </c:pt>
                <c:pt idx="624">
                  <c:v>4639.3292252637866</c:v>
                </c:pt>
                <c:pt idx="625">
                  <c:v>4639.5681387178283</c:v>
                </c:pt>
                <c:pt idx="626">
                  <c:v>4639.8051600945646</c:v>
                </c:pt>
                <c:pt idx="627">
                  <c:v>4640.0403046146503</c:v>
                </c:pt>
                <c:pt idx="628">
                  <c:v>4640.2735873711317</c:v>
                </c:pt>
                <c:pt idx="629">
                  <c:v>4640.5050233306602</c:v>
                </c:pt>
                <c:pt idx="630">
                  <c:v>4640.7346273346366</c:v>
                </c:pt>
                <c:pt idx="631">
                  <c:v>4640.9624141003806</c:v>
                </c:pt>
                <c:pt idx="632">
                  <c:v>4641.188398222258</c:v>
                </c:pt>
                <c:pt idx="633">
                  <c:v>4641.4125941728344</c:v>
                </c:pt>
                <c:pt idx="634">
                  <c:v>4641.6350163039679</c:v>
                </c:pt>
                <c:pt idx="635">
                  <c:v>4641.8556788479382</c:v>
                </c:pt>
                <c:pt idx="636">
                  <c:v>4642.0745959185288</c:v>
                </c:pt>
                <c:pt idx="637">
                  <c:v>4642.2917815121109</c:v>
                </c:pt>
                <c:pt idx="638">
                  <c:v>4642.5072495086988</c:v>
                </c:pt>
                <c:pt idx="639">
                  <c:v>4642.7210136730328</c:v>
                </c:pt>
                <c:pt idx="640">
                  <c:v>4642.933087655606</c:v>
                </c:pt>
                <c:pt idx="641">
                  <c:v>4643.1434849937068</c:v>
                </c:pt>
                <c:pt idx="642">
                  <c:v>4643.352219112443</c:v>
                </c:pt>
                <c:pt idx="643">
                  <c:v>4643.559303325751</c:v>
                </c:pt>
                <c:pt idx="644">
                  <c:v>4643.7647508373957</c:v>
                </c:pt>
                <c:pt idx="645">
                  <c:v>4643.9685747419662</c:v>
                </c:pt>
                <c:pt idx="646">
                  <c:v>4644.1707880258537</c:v>
                </c:pt>
                <c:pt idx="647">
                  <c:v>4644.3714035682124</c:v>
                </c:pt>
                <c:pt idx="648">
                  <c:v>4644.5704341419396</c:v>
                </c:pt>
                <c:pt idx="649">
                  <c:v>4644.7678924146076</c:v>
                </c:pt>
                <c:pt idx="650">
                  <c:v>4644.9637909494104</c:v>
                </c:pt>
                <c:pt idx="651">
                  <c:v>4645.1581422060826</c:v>
                </c:pt>
                <c:pt idx="652">
                  <c:v>4645.3509585418251</c:v>
                </c:pt>
                <c:pt idx="653">
                  <c:v>4645.5422522122344</c:v>
                </c:pt>
                <c:pt idx="654">
                  <c:v>4645.7320353721643</c:v>
                </c:pt>
                <c:pt idx="655">
                  <c:v>4645.9203200766406</c:v>
                </c:pt>
                <c:pt idx="656">
                  <c:v>4646.1071182817532</c:v>
                </c:pt>
                <c:pt idx="657">
                  <c:v>4646.2924418454941</c:v>
                </c:pt>
                <c:pt idx="658">
                  <c:v>4646.4763025286566</c:v>
                </c:pt>
                <c:pt idx="659">
                  <c:v>4646.6587119956666</c:v>
                </c:pt>
                <c:pt idx="660">
                  <c:v>4646.8396818154442</c:v>
                </c:pt>
                <c:pt idx="661">
                  <c:v>4647.0192234622236</c:v>
                </c:pt>
                <c:pt idx="662">
                  <c:v>4647.1973483163974</c:v>
                </c:pt>
                <c:pt idx="663">
                  <c:v>4647.3740676653324</c:v>
                </c:pt>
                <c:pt idx="664">
                  <c:v>4647.5493927041762</c:v>
                </c:pt>
                <c:pt idx="665">
                  <c:v>4647.7233345366658</c:v>
                </c:pt>
                <c:pt idx="666">
                  <c:v>4647.8959041759217</c:v>
                </c:pt>
                <c:pt idx="667">
                  <c:v>4648.0671125452373</c:v>
                </c:pt>
                <c:pt idx="668">
                  <c:v>4648.2369704788543</c:v>
                </c:pt>
                <c:pt idx="669">
                  <c:v>4648.4054887227421</c:v>
                </c:pt>
                <c:pt idx="670">
                  <c:v>4648.5726779353572</c:v>
                </c:pt>
                <c:pt idx="671">
                  <c:v>4648.7385486884014</c:v>
                </c:pt>
                <c:pt idx="672">
                  <c:v>4648.9031114675599</c:v>
                </c:pt>
                <c:pt idx="673">
                  <c:v>4649.0663766732596</c:v>
                </c:pt>
                <c:pt idx="674">
                  <c:v>4649.2283546213966</c:v>
                </c:pt>
                <c:pt idx="675">
                  <c:v>4649.3890555440703</c:v>
                </c:pt>
                <c:pt idx="676">
                  <c:v>4649.5484895902828</c:v>
                </c:pt>
                <c:pt idx="677">
                  <c:v>4649.7066668266716</c:v>
                </c:pt>
                <c:pt idx="678">
                  <c:v>4649.8635972382181</c:v>
                </c:pt>
                <c:pt idx="679">
                  <c:v>4650.0192907289247</c:v>
                </c:pt>
                <c:pt idx="680">
                  <c:v>4650.173757122534</c:v>
                </c:pt>
                <c:pt idx="681">
                  <c:v>4650.3270061631893</c:v>
                </c:pt>
                <c:pt idx="682">
                  <c:v>4650.4790475161308</c:v>
                </c:pt>
                <c:pt idx="683">
                  <c:v>4650.6298907683686</c:v>
                </c:pt>
                <c:pt idx="684">
                  <c:v>4650.7795454293346</c:v>
                </c:pt>
                <c:pt idx="685">
                  <c:v>4650.9280209315612</c:v>
                </c:pt>
                <c:pt idx="686">
                  <c:v>4651.0753266313113</c:v>
                </c:pt>
                <c:pt idx="687">
                  <c:v>4651.2214718092437</c:v>
                </c:pt>
                <c:pt idx="688">
                  <c:v>4651.3664656710553</c:v>
                </c:pt>
                <c:pt idx="689">
                  <c:v>4651.5103173480957</c:v>
                </c:pt>
                <c:pt idx="690">
                  <c:v>4651.6530358980217</c:v>
                </c:pt>
                <c:pt idx="691">
                  <c:v>4651.7946303054068</c:v>
                </c:pt>
                <c:pt idx="692">
                  <c:v>4651.9351094823542</c:v>
                </c:pt>
                <c:pt idx="693">
                  <c:v>4652.0744822691149</c:v>
                </c:pt>
                <c:pt idx="694">
                  <c:v>4652.2127574346932</c:v>
                </c:pt>
                <c:pt idx="695">
                  <c:v>4652.3499436774446</c:v>
                </c:pt>
                <c:pt idx="696">
                  <c:v>4652.4860496256724</c:v>
                </c:pt>
                <c:pt idx="697">
                  <c:v>4652.6210838382058</c:v>
                </c:pt>
                <c:pt idx="698">
                  <c:v>4652.755054805004</c:v>
                </c:pt>
                <c:pt idx="699">
                  <c:v>4652.887970947706</c:v>
                </c:pt>
                <c:pt idx="700">
                  <c:v>4653.0198406202308</c:v>
                </c:pt>
                <c:pt idx="701">
                  <c:v>4653.1506721093256</c:v>
                </c:pt>
                <c:pt idx="702">
                  <c:v>4653.2804736351391</c:v>
                </c:pt>
                <c:pt idx="703">
                  <c:v>4653.4092533517696</c:v>
                </c:pt>
                <c:pt idx="704">
                  <c:v>4653.5370193478166</c:v>
                </c:pt>
                <c:pt idx="705">
                  <c:v>4653.6637796469404</c:v>
                </c:pt>
                <c:pt idx="706">
                  <c:v>4653.7895422083848</c:v>
                </c:pt>
                <c:pt idx="707">
                  <c:v>4653.9143149275233</c:v>
                </c:pt>
                <c:pt idx="708">
                  <c:v>4654.0381056363913</c:v>
                </c:pt>
                <c:pt idx="709">
                  <c:v>4654.1609221042181</c:v>
                </c:pt>
                <c:pt idx="710">
                  <c:v>4654.2827720379282</c:v>
                </c:pt>
                <c:pt idx="711">
                  <c:v>4654.4036630826813</c:v>
                </c:pt>
                <c:pt idx="712">
                  <c:v>4654.5236028223808</c:v>
                </c:pt>
                <c:pt idx="713">
                  <c:v>4654.6425987801649</c:v>
                </c:pt>
                <c:pt idx="714">
                  <c:v>4654.7606584189334</c:v>
                </c:pt>
                <c:pt idx="715">
                  <c:v>4654.8777891418358</c:v>
                </c:pt>
                <c:pt idx="716">
                  <c:v>4654.9939982927544</c:v>
                </c:pt>
                <c:pt idx="717">
                  <c:v>4655.1092931568082</c:v>
                </c:pt>
                <c:pt idx="718">
                  <c:v>4655.2236809608376</c:v>
                </c:pt>
                <c:pt idx="719">
                  <c:v>4655.3371688738862</c:v>
                </c:pt>
                <c:pt idx="720">
                  <c:v>4655.4497640076634</c:v>
                </c:pt>
                <c:pt idx="721">
                  <c:v>4655.5614734170395</c:v>
                </c:pt>
                <c:pt idx="722">
                  <c:v>4655.6723041004971</c:v>
                </c:pt>
                <c:pt idx="723">
                  <c:v>4655.7822630006021</c:v>
                </c:pt>
                <c:pt idx="724">
                  <c:v>4655.891357004456</c:v>
                </c:pt>
                <c:pt idx="725">
                  <c:v>4655.9995929441657</c:v>
                </c:pt>
                <c:pt idx="726">
                  <c:v>4656.106977597291</c:v>
                </c:pt>
                <c:pt idx="727">
                  <c:v>4656.2135176872789</c:v>
                </c:pt>
                <c:pt idx="728">
                  <c:v>4656.319219883927</c:v>
                </c:pt>
                <c:pt idx="729">
                  <c:v>4656.4240908038046</c:v>
                </c:pt>
                <c:pt idx="730">
                  <c:v>4656.5281370107141</c:v>
                </c:pt>
                <c:pt idx="731">
                  <c:v>4656.6313650160964</c:v>
                </c:pt>
                <c:pt idx="732">
                  <c:v>4656.7337812794749</c:v>
                </c:pt>
                <c:pt idx="733">
                  <c:v>4656.8353922088791</c:v>
                </c:pt>
                <c:pt idx="734">
                  <c:v>4656.936204161263</c:v>
                </c:pt>
                <c:pt idx="735">
                  <c:v>4657.0362234429213</c:v>
                </c:pt>
                <c:pt idx="736">
                  <c:v>4657.1354563099048</c:v>
                </c:pt>
                <c:pt idx="737">
                  <c:v>4657.233908968441</c:v>
                </c:pt>
                <c:pt idx="738">
                  <c:v>4657.3315875753178</c:v>
                </c:pt>
                <c:pt idx="739">
                  <c:v>4657.4284982383051</c:v>
                </c:pt>
                <c:pt idx="740">
                  <c:v>4657.5246470165548</c:v>
                </c:pt>
                <c:pt idx="741">
                  <c:v>4657.6200399209774</c:v>
                </c:pt>
                <c:pt idx="742">
                  <c:v>4657.7146829146604</c:v>
                </c:pt>
                <c:pt idx="743">
                  <c:v>4657.8085819132384</c:v>
                </c:pt>
                <c:pt idx="744">
                  <c:v>4657.9017427852968</c:v>
                </c:pt>
                <c:pt idx="745">
                  <c:v>4657.9941713527378</c:v>
                </c:pt>
                <c:pt idx="746">
                  <c:v>4658.08587339116</c:v>
                </c:pt>
                <c:pt idx="747">
                  <c:v>4658.1768546302519</c:v>
                </c:pt>
                <c:pt idx="748">
                  <c:v>4658.2671207541462</c:v>
                </c:pt>
                <c:pt idx="749">
                  <c:v>4658.3566774018018</c:v>
                </c:pt>
                <c:pt idx="750">
                  <c:v>4658.4455301673624</c:v>
                </c:pt>
                <c:pt idx="751">
                  <c:v>4658.5336846005184</c:v>
                </c:pt>
                <c:pt idx="752">
                  <c:v>4658.6211462068832</c:v>
                </c:pt>
                <c:pt idx="753">
                  <c:v>4658.7079204483298</c:v>
                </c:pt>
                <c:pt idx="754">
                  <c:v>4658.7940127433567</c:v>
                </c:pt>
                <c:pt idx="755">
                  <c:v>4658.8794284674414</c:v>
                </c:pt>
                <c:pt idx="756">
                  <c:v>4658.9641729533714</c:v>
                </c:pt>
                <c:pt idx="757">
                  <c:v>4659.0482514916102</c:v>
                </c:pt>
                <c:pt idx="758">
                  <c:v>4659.1316693306326</c:v>
                </c:pt>
                <c:pt idx="759">
                  <c:v>4659.2144316772574</c:v>
                </c:pt>
                <c:pt idx="760">
                  <c:v>4659.2965436969889</c:v>
                </c:pt>
                <c:pt idx="761">
                  <c:v>4659.3780105143524</c:v>
                </c:pt>
                <c:pt idx="762">
                  <c:v>4659.4588372132266</c:v>
                </c:pt>
                <c:pt idx="763">
                  <c:v>4659.5390288371627</c:v>
                </c:pt>
                <c:pt idx="764">
                  <c:v>4659.6185903897194</c:v>
                </c:pt>
                <c:pt idx="765">
                  <c:v>4659.6975268347751</c:v>
                </c:pt>
                <c:pt idx="766">
                  <c:v>4659.7758430968597</c:v>
                </c:pt>
                <c:pt idx="767">
                  <c:v>4659.8535440614642</c:v>
                </c:pt>
                <c:pt idx="768">
                  <c:v>4659.9306345753557</c:v>
                </c:pt>
                <c:pt idx="769">
                  <c:v>4660.0071194468919</c:v>
                </c:pt>
                <c:pt idx="770">
                  <c:v>4660.0830034463252</c:v>
                </c:pt>
                <c:pt idx="771">
                  <c:v>4660.1582913061202</c:v>
                </c:pt>
                <c:pt idx="772">
                  <c:v>4660.2329877212323</c:v>
                </c:pt>
                <c:pt idx="773">
                  <c:v>4660.3070973494532</c:v>
                </c:pt>
                <c:pt idx="774">
                  <c:v>4660.3806248116643</c:v>
                </c:pt>
                <c:pt idx="775">
                  <c:v>4660.4535746921547</c:v>
                </c:pt>
                <c:pt idx="776">
                  <c:v>4660.5259515389262</c:v>
                </c:pt>
                <c:pt idx="777">
                  <c:v>4660.5977598639574</c:v>
                </c:pt>
                <c:pt idx="778">
                  <c:v>4660.669004143514</c:v>
                </c:pt>
                <c:pt idx="779">
                  <c:v>4660.7396888184257</c:v>
                </c:pt>
                <c:pt idx="780">
                  <c:v>4660.809818294375</c:v>
                </c:pt>
                <c:pt idx="781">
                  <c:v>4660.8793969421768</c:v>
                </c:pt>
                <c:pt idx="782">
                  <c:v>4660.9484290980627</c:v>
                </c:pt>
                <c:pt idx="783">
                  <c:v>4661.0169190639499</c:v>
                </c:pt>
                <c:pt idx="784">
                  <c:v>4661.0848711077197</c:v>
                </c:pt>
                <c:pt idx="785">
                  <c:v>4661.1522894634954</c:v>
                </c:pt>
                <c:pt idx="786">
                  <c:v>4661.2191783319058</c:v>
                </c:pt>
                <c:pt idx="787">
                  <c:v>4661.2855418803583</c:v>
                </c:pt>
                <c:pt idx="788">
                  <c:v>4661.3513842433031</c:v>
                </c:pt>
                <c:pt idx="789">
                  <c:v>4661.4167095224911</c:v>
                </c:pt>
                <c:pt idx="790">
                  <c:v>4661.4815217872501</c:v>
                </c:pt>
                <c:pt idx="791">
                  <c:v>4661.5458250747279</c:v>
                </c:pt>
                <c:pt idx="792">
                  <c:v>4661.609623390158</c:v>
                </c:pt>
                <c:pt idx="793">
                  <c:v>4661.6729207071157</c:v>
                </c:pt>
                <c:pt idx="794">
                  <c:v>4661.7357209677721</c:v>
                </c:pt>
                <c:pt idx="795">
                  <c:v>4661.798028083138</c:v>
                </c:pt>
                <c:pt idx="796">
                  <c:v>4661.8598459333152</c:v>
                </c:pt>
                <c:pt idx="797">
                  <c:v>4661.9211783677438</c:v>
                </c:pt>
                <c:pt idx="798">
                  <c:v>4661.9820292054601</c:v>
                </c:pt>
                <c:pt idx="799">
                  <c:v>4662.0424022353172</c:v>
                </c:pt>
                <c:pt idx="800">
                  <c:v>4662.1023012162423</c:v>
                </c:pt>
                <c:pt idx="801">
                  <c:v>4662.1617298774618</c:v>
                </c:pt>
                <c:pt idx="802">
                  <c:v>4662.2206919187547</c:v>
                </c:pt>
                <c:pt idx="803">
                  <c:v>4662.2791910106771</c:v>
                </c:pt>
                <c:pt idx="804">
                  <c:v>4662.3372307947984</c:v>
                </c:pt>
                <c:pt idx="805">
                  <c:v>4662.3948148839236</c:v>
                </c:pt>
                <c:pt idx="806">
                  <c:v>4662.4519468623412</c:v>
                </c:pt>
                <c:pt idx="807">
                  <c:v>4662.5086302860364</c:v>
                </c:pt>
                <c:pt idx="808">
                  <c:v>4662.5648686829109</c:v>
                </c:pt>
                <c:pt idx="809">
                  <c:v>4662.6206655530323</c:v>
                </c:pt>
                <c:pt idx="810">
                  <c:v>4662.6760243688268</c:v>
                </c:pt>
                <c:pt idx="811">
                  <c:v>4662.7309485753167</c:v>
                </c:pt>
                <c:pt idx="812">
                  <c:v>4662.7854415903284</c:v>
                </c:pt>
                <c:pt idx="813">
                  <c:v>4662.8395068047184</c:v>
                </c:pt>
                <c:pt idx="814">
                  <c:v>4662.8931475825884</c:v>
                </c:pt>
                <c:pt idx="815">
                  <c:v>4662.9463672614847</c:v>
                </c:pt>
                <c:pt idx="816">
                  <c:v>4662.9991691526284</c:v>
                </c:pt>
                <c:pt idx="817">
                  <c:v>4663.0515565411097</c:v>
                </c:pt>
                <c:pt idx="818">
                  <c:v>4663.1035326860974</c:v>
                </c:pt>
                <c:pt idx="819">
                  <c:v>4663.1551008210472</c:v>
                </c:pt>
                <c:pt idx="820">
                  <c:v>4663.2062641539178</c:v>
                </c:pt>
                <c:pt idx="821">
                  <c:v>4663.2570258673641</c:v>
                </c:pt>
                <c:pt idx="822">
                  <c:v>4663.3073891189233</c:v>
                </c:pt>
                <c:pt idx="823">
                  <c:v>4663.3573570412436</c:v>
                </c:pt>
                <c:pt idx="824">
                  <c:v>4663.4069327422612</c:v>
                </c:pt>
                <c:pt idx="825">
                  <c:v>4663.4561193053978</c:v>
                </c:pt>
                <c:pt idx="826">
                  <c:v>4663.5049197897733</c:v>
                </c:pt>
                <c:pt idx="827">
                  <c:v>4663.5533372303707</c:v>
                </c:pt>
                <c:pt idx="828">
                  <c:v>4663.6013746382569</c:v>
                </c:pt>
                <c:pt idx="829">
                  <c:v>4663.6490350007507</c:v>
                </c:pt>
                <c:pt idx="830">
                  <c:v>4663.6963212816236</c:v>
                </c:pt>
                <c:pt idx="831">
                  <c:v>4663.7432364212764</c:v>
                </c:pt>
                <c:pt idx="832">
                  <c:v>4663.7897833369416</c:v>
                </c:pt>
                <c:pt idx="833">
                  <c:v>4663.8359649228423</c:v>
                </c:pt>
                <c:pt idx="834">
                  <c:v>4663.8817840504007</c:v>
                </c:pt>
                <c:pt idx="835">
                  <c:v>4663.9272435683997</c:v>
                </c:pt>
                <c:pt idx="836">
                  <c:v>4663.9723463031696</c:v>
                </c:pt>
                <c:pt idx="837">
                  <c:v>4664.0170950587808</c:v>
                </c:pt>
                <c:pt idx="838">
                  <c:v>4664.0614926171911</c:v>
                </c:pt>
                <c:pt idx="839">
                  <c:v>4664.105541738435</c:v>
                </c:pt>
                <c:pt idx="840">
                  <c:v>4664.1492451608074</c:v>
                </c:pt>
                <c:pt idx="841">
                  <c:v>4664.1926056010288</c:v>
                </c:pt>
                <c:pt idx="842">
                  <c:v>4664.2356257544088</c:v>
                </c:pt>
                <c:pt idx="843">
                  <c:v>4664.2783082950154</c:v>
                </c:pt>
                <c:pt idx="844">
                  <c:v>4664.3206558758638</c:v>
                </c:pt>
                <c:pt idx="845">
                  <c:v>4664.362671129059</c:v>
                </c:pt>
                <c:pt idx="846">
                  <c:v>4664.4043566659811</c:v>
                </c:pt>
                <c:pt idx="847">
                  <c:v>4664.4457150774324</c:v>
                </c:pt>
                <c:pt idx="848">
                  <c:v>4664.4867489338048</c:v>
                </c:pt>
                <c:pt idx="849">
                  <c:v>4664.5274607852543</c:v>
                </c:pt>
                <c:pt idx="850">
                  <c:v>4664.5678531618414</c:v>
                </c:pt>
                <c:pt idx="851">
                  <c:v>4664.6079285737087</c:v>
                </c:pt>
                <c:pt idx="852">
                  <c:v>4664.6476895112337</c:v>
                </c:pt>
                <c:pt idx="853">
                  <c:v>4664.6871384451633</c:v>
                </c:pt>
                <c:pt idx="854">
                  <c:v>4664.7262778268077</c:v>
                </c:pt>
                <c:pt idx="855">
                  <c:v>4664.7651100881612</c:v>
                </c:pt>
                <c:pt idx="856">
                  <c:v>4664.8036376420778</c:v>
                </c:pt>
                <c:pt idx="857">
                  <c:v>4664.841862882402</c:v>
                </c:pt>
                <c:pt idx="858">
                  <c:v>4664.8797881841429</c:v>
                </c:pt>
                <c:pt idx="859">
                  <c:v>4664.9174159036011</c:v>
                </c:pt>
                <c:pt idx="860">
                  <c:v>4664.9547483785309</c:v>
                </c:pt>
                <c:pt idx="861">
                  <c:v>4664.991787928283</c:v>
                </c:pt>
                <c:pt idx="862">
                  <c:v>4665.0285368539426</c:v>
                </c:pt>
                <c:pt idx="863">
                  <c:v>4665.0649974384896</c:v>
                </c:pt>
                <c:pt idx="864">
                  <c:v>4665.101171946927</c:v>
                </c:pt>
                <c:pt idx="865">
                  <c:v>4665.1370626264334</c:v>
                </c:pt>
                <c:pt idx="866">
                  <c:v>4665.1726717064903</c:v>
                </c:pt>
                <c:pt idx="867">
                  <c:v>4665.2080013990417</c:v>
                </c:pt>
                <c:pt idx="868">
                  <c:v>4665.2430538986173</c:v>
                </c:pt>
                <c:pt idx="869">
                  <c:v>4665.2778313824701</c:v>
                </c:pt>
                <c:pt idx="870">
                  <c:v>4665.3123360107338</c:v>
                </c:pt>
                <c:pt idx="871">
                  <c:v>4665.3465699265207</c:v>
                </c:pt>
                <c:pt idx="872">
                  <c:v>4665.3805352560994</c:v>
                </c:pt>
                <c:pt idx="873">
                  <c:v>4665.4142341089819</c:v>
                </c:pt>
                <c:pt idx="874">
                  <c:v>4665.4476685781046</c:v>
                </c:pt>
                <c:pt idx="875">
                  <c:v>4665.4808407399196</c:v>
                </c:pt>
                <c:pt idx="876">
                  <c:v>4665.5137526545432</c:v>
                </c:pt>
                <c:pt idx="877">
                  <c:v>4665.5464063658856</c:v>
                </c:pt>
                <c:pt idx="878">
                  <c:v>4665.5788039017689</c:v>
                </c:pt>
                <c:pt idx="879">
                  <c:v>4665.61094727407</c:v>
                </c:pt>
                <c:pt idx="880">
                  <c:v>4665.6428384788287</c:v>
                </c:pt>
                <c:pt idx="881">
                  <c:v>4665.674479496387</c:v>
                </c:pt>
                <c:pt idx="882">
                  <c:v>4665.7058722915053</c:v>
                </c:pt>
                <c:pt idx="883">
                  <c:v>4665.737018813481</c:v>
                </c:pt>
                <c:pt idx="884">
                  <c:v>4665.7679209962889</c:v>
                </c:pt>
                <c:pt idx="885">
                  <c:v>4665.798580758682</c:v>
                </c:pt>
                <c:pt idx="886">
                  <c:v>4665.8290000043226</c:v>
                </c:pt>
                <c:pt idx="887">
                  <c:v>4665.8591806219019</c:v>
                </c:pt>
                <c:pt idx="888">
                  <c:v>4665.889124485243</c:v>
                </c:pt>
                <c:pt idx="889">
                  <c:v>4665.9188334534429</c:v>
                </c:pt>
                <c:pt idx="890">
                  <c:v>4665.9483093709714</c:v>
                </c:pt>
                <c:pt idx="891">
                  <c:v>4665.977554067792</c:v>
                </c:pt>
                <c:pt idx="892">
                  <c:v>4666.0065693594761</c:v>
                </c:pt>
                <c:pt idx="893">
                  <c:v>4666.0353570473144</c:v>
                </c:pt>
                <c:pt idx="894">
                  <c:v>4666.0639189184312</c:v>
                </c:pt>
                <c:pt idx="895">
                  <c:v>4666.0922567459002</c:v>
                </c:pt>
                <c:pt idx="896">
                  <c:v>4666.120372288844</c:v>
                </c:pt>
                <c:pt idx="897">
                  <c:v>4666.1482672925531</c:v>
                </c:pt>
                <c:pt idx="898">
                  <c:v>4666.1759434885998</c:v>
                </c:pt>
                <c:pt idx="899">
                  <c:v>4666.203402594937</c:v>
                </c:pt>
                <c:pt idx="900">
                  <c:v>4666.2306463160094</c:v>
                </c:pt>
                <c:pt idx="901">
                  <c:v>4666.257676342856</c:v>
                </c:pt>
                <c:pt idx="902">
                  <c:v>4666.2844943532218</c:v>
                </c:pt>
                <c:pt idx="903">
                  <c:v>4666.3111020116576</c:v>
                </c:pt>
                <c:pt idx="904">
                  <c:v>4666.3375009696256</c:v>
                </c:pt>
                <c:pt idx="905">
                  <c:v>4666.3636928656106</c:v>
                </c:pt>
                <c:pt idx="906">
                  <c:v>4666.389679325207</c:v>
                </c:pt>
                <c:pt idx="907">
                  <c:v>4666.4154619612355</c:v>
                </c:pt>
                <c:pt idx="908">
                  <c:v>4666.44104237383</c:v>
                </c:pt>
                <c:pt idx="909">
                  <c:v>4666.4664221505473</c:v>
                </c:pt>
                <c:pt idx="910">
                  <c:v>4666.4916028664711</c:v>
                </c:pt>
                <c:pt idx="911">
                  <c:v>4666.5165860842881</c:v>
                </c:pt>
                <c:pt idx="912">
                  <c:v>4666.541373354411</c:v>
                </c:pt>
                <c:pt idx="913">
                  <c:v>4666.5659662150638</c:v>
                </c:pt>
                <c:pt idx="914">
                  <c:v>4666.590366192373</c:v>
                </c:pt>
                <c:pt idx="915">
                  <c:v>4666.6145748004728</c:v>
                </c:pt>
                <c:pt idx="916">
                  <c:v>4666.6385935415956</c:v>
                </c:pt>
                <c:pt idx="917">
                  <c:v>4666.6624239061603</c:v>
                </c:pt>
                <c:pt idx="918">
                  <c:v>4666.6860673728797</c:v>
                </c:pt>
                <c:pt idx="919">
                  <c:v>4666.7095254088354</c:v>
                </c:pt>
                <c:pt idx="920">
                  <c:v>4666.7327994695852</c:v>
                </c:pt>
                <c:pt idx="921">
                  <c:v>4666.7558909992395</c:v>
                </c:pt>
                <c:pt idx="922">
                  <c:v>4666.7788014305597</c:v>
                </c:pt>
                <c:pt idx="923">
                  <c:v>4666.8015321850517</c:v>
                </c:pt>
                <c:pt idx="924">
                  <c:v>4666.8240846730423</c:v>
                </c:pt>
                <c:pt idx="925">
                  <c:v>4666.8464602937784</c:v>
                </c:pt>
                <c:pt idx="926">
                  <c:v>4666.8686604355144</c:v>
                </c:pt>
                <c:pt idx="927">
                  <c:v>4666.8906864755854</c:v>
                </c:pt>
                <c:pt idx="928">
                  <c:v>4666.9125397804992</c:v>
                </c:pt>
                <c:pt idx="929">
                  <c:v>4666.934221706043</c:v>
                </c:pt>
                <c:pt idx="930">
                  <c:v>4666.9557335973332</c:v>
                </c:pt>
                <c:pt idx="931">
                  <c:v>4666.9770767889186</c:v>
                </c:pt>
                <c:pt idx="932">
                  <c:v>4666.998252604868</c:v>
                </c:pt>
                <c:pt idx="933">
                  <c:v>4667.0192623588373</c:v>
                </c:pt>
                <c:pt idx="934">
                  <c:v>4667.0401073541652</c:v>
                </c:pt>
                <c:pt idx="935">
                  <c:v>4667.060788883944</c:v>
                </c:pt>
                <c:pt idx="936">
                  <c:v>4667.0813082311124</c:v>
                </c:pt>
                <c:pt idx="937">
                  <c:v>4667.1016666685191</c:v>
                </c:pt>
                <c:pt idx="938">
                  <c:v>4667.1218654590166</c:v>
                </c:pt>
                <c:pt idx="939">
                  <c:v>4667.1419058555366</c:v>
                </c:pt>
                <c:pt idx="940">
                  <c:v>4667.1617891011656</c:v>
                </c:pt>
                <c:pt idx="941">
                  <c:v>4667.1815164292184</c:v>
                </c:pt>
                <c:pt idx="942">
                  <c:v>4667.2010890633219</c:v>
                </c:pt>
                <c:pt idx="943">
                  <c:v>4667.2205082174942</c:v>
                </c:pt>
                <c:pt idx="944">
                  <c:v>4667.2397750962064</c:v>
                </c:pt>
                <c:pt idx="945">
                  <c:v>4667.2588908944717</c:v>
                </c:pt>
                <c:pt idx="946">
                  <c:v>4667.2778567979194</c:v>
                </c:pt>
                <c:pt idx="947">
                  <c:v>4667.2966739828598</c:v>
                </c:pt>
                <c:pt idx="948">
                  <c:v>4667.3153436163566</c:v>
                </c:pt>
                <c:pt idx="949">
                  <c:v>4667.3338668563138</c:v>
                </c:pt>
                <c:pt idx="950">
                  <c:v>4667.3522448515278</c:v>
                </c:pt>
                <c:pt idx="951">
                  <c:v>4667.3704787417773</c:v>
                </c:pt>
                <c:pt idx="952">
                  <c:v>4667.3885696578918</c:v>
                </c:pt>
                <c:pt idx="953">
                  <c:v>4667.4065187218102</c:v>
                </c:pt>
                <c:pt idx="954">
                  <c:v>4667.4243270466613</c:v>
                </c:pt>
                <c:pt idx="955">
                  <c:v>4667.4419957368282</c:v>
                </c:pt>
                <c:pt idx="956">
                  <c:v>4667.4595258880181</c:v>
                </c:pt>
                <c:pt idx="957">
                  <c:v>4667.4769185873392</c:v>
                </c:pt>
                <c:pt idx="958">
                  <c:v>4667.4941749133532</c:v>
                </c:pt>
                <c:pt idx="959">
                  <c:v>4667.5112959361441</c:v>
                </c:pt>
                <c:pt idx="960">
                  <c:v>4667.5282827173987</c:v>
                </c:pt>
                <c:pt idx="961">
                  <c:v>4667.5451363104576</c:v>
                </c:pt>
                <c:pt idx="962">
                  <c:v>4667.5618577604018</c:v>
                </c:pt>
                <c:pt idx="963">
                  <c:v>4667.5784481040882</c:v>
                </c:pt>
                <c:pt idx="964">
                  <c:v>4667.5949083702426</c:v>
                </c:pt>
                <c:pt idx="965">
                  <c:v>4667.6112395794953</c:v>
                </c:pt>
                <c:pt idx="966">
                  <c:v>4667.6274427444741</c:v>
                </c:pt>
                <c:pt idx="967">
                  <c:v>4667.6435188698479</c:v>
                </c:pt>
                <c:pt idx="968">
                  <c:v>4667.659468952399</c:v>
                </c:pt>
                <c:pt idx="969">
                  <c:v>4667.6752939810704</c:v>
                </c:pt>
                <c:pt idx="970">
                  <c:v>4667.6909949370529</c:v>
                </c:pt>
                <c:pt idx="971">
                  <c:v>4667.7065727938216</c:v>
                </c:pt>
                <c:pt idx="972">
                  <c:v>4667.7220285172016</c:v>
                </c:pt>
                <c:pt idx="973">
                  <c:v>4667.7373630654483</c:v>
                </c:pt>
                <c:pt idx="974">
                  <c:v>4667.7525773892812</c:v>
                </c:pt>
                <c:pt idx="975">
                  <c:v>4667.7676724319508</c:v>
                </c:pt>
                <c:pt idx="976">
                  <c:v>4667.7826491293081</c:v>
                </c:pt>
                <c:pt idx="977">
                  <c:v>4667.797508409848</c:v>
                </c:pt>
                <c:pt idx="978">
                  <c:v>4667.8122511947786</c:v>
                </c:pt>
                <c:pt idx="979">
                  <c:v>4667.8268783980766</c:v>
                </c:pt>
                <c:pt idx="980">
                  <c:v>4667.8413909265319</c:v>
                </c:pt>
                <c:pt idx="981">
                  <c:v>4667.8557896798202</c:v>
                </c:pt>
                <c:pt idx="982">
                  <c:v>4667.8700755505442</c:v>
                </c:pt>
                <c:pt idx="983">
                  <c:v>4667.8842494243099</c:v>
                </c:pt>
                <c:pt idx="984">
                  <c:v>4667.8983121797601</c:v>
                </c:pt>
                <c:pt idx="985">
                  <c:v>4667.9122646886426</c:v>
                </c:pt>
                <c:pt idx="986">
                  <c:v>4667.9261078158561</c:v>
                </c:pt>
                <c:pt idx="987">
                  <c:v>4667.9398424195088</c:v>
                </c:pt>
                <c:pt idx="988">
                  <c:v>4667.9534693509804</c:v>
                </c:pt>
                <c:pt idx="989">
                  <c:v>4667.9669894549452</c:v>
                </c:pt>
                <c:pt idx="990">
                  <c:v>4667.9804035694588</c:v>
                </c:pt>
                <c:pt idx="991">
                  <c:v>4667.9937125259994</c:v>
                </c:pt>
                <c:pt idx="992">
                  <c:v>4668.0069171495079</c:v>
                </c:pt>
                <c:pt idx="993">
                  <c:v>4668.0200182584522</c:v>
                </c:pt>
                <c:pt idx="994">
                  <c:v>4668.0330166648764</c:v>
                </c:pt>
                <c:pt idx="995">
                  <c:v>4668.0459131744456</c:v>
                </c:pt>
                <c:pt idx="996">
                  <c:v>4668.0587085864972</c:v>
                </c:pt>
                <c:pt idx="997">
                  <c:v>4668.0714036940944</c:v>
                </c:pt>
                <c:pt idx="998">
                  <c:v>4668.0839992840756</c:v>
                </c:pt>
                <c:pt idx="999">
                  <c:v>4668.0964961370983</c:v>
                </c:pt>
                <c:pt idx="1000">
                  <c:v>4668.1088950276944</c:v>
                </c:pt>
                <c:pt idx="1001">
                  <c:v>4668.1211967243107</c:v>
                </c:pt>
                <c:pt idx="1002">
                  <c:v>4668.1334019893657</c:v>
                </c:pt>
                <c:pt idx="1003">
                  <c:v>4668.145511579286</c:v>
                </c:pt>
                <c:pt idx="1004">
                  <c:v>4668.1575262445604</c:v>
                </c:pt>
                <c:pt idx="1005">
                  <c:v>4668.169446729803</c:v>
                </c:pt>
                <c:pt idx="1006">
                  <c:v>4668.1812737737564</c:v>
                </c:pt>
                <c:pt idx="1007">
                  <c:v>4668.193008109376</c:v>
                </c:pt>
                <c:pt idx="1008">
                  <c:v>4668.2046504638638</c:v>
                </c:pt>
                <c:pt idx="1009">
                  <c:v>4668.2162015587119</c:v>
                </c:pt>
                <c:pt idx="1010">
                  <c:v>4668.2276621097471</c:v>
                </c:pt>
                <c:pt idx="1011">
                  <c:v>4668.2390328271731</c:v>
                </c:pt>
                <c:pt idx="1012">
                  <c:v>4668.2503144156281</c:v>
                </c:pt>
                <c:pt idx="1013">
                  <c:v>4668.2615075742106</c:v>
                </c:pt>
                <c:pt idx="1014">
                  <c:v>4668.2726129965322</c:v>
                </c:pt>
                <c:pt idx="1015">
                  <c:v>4668.2836313707658</c:v>
                </c:pt>
                <c:pt idx="1016">
                  <c:v>4668.2945633796717</c:v>
                </c:pt>
                <c:pt idx="1017">
                  <c:v>4668.3054097006561</c:v>
                </c:pt>
                <c:pt idx="1018">
                  <c:v>4668.3161710058112</c:v>
                </c:pt>
                <c:pt idx="1019">
                  <c:v>4668.3268479619501</c:v>
                </c:pt>
                <c:pt idx="1020">
                  <c:v>4668.3374412306484</c:v>
                </c:pt>
                <c:pt idx="1021">
                  <c:v>4668.347951468294</c:v>
                </c:pt>
                <c:pt idx="1022">
                  <c:v>4668.3583793261214</c:v>
                </c:pt>
                <c:pt idx="1023">
                  <c:v>4668.3687254502547</c:v>
                </c:pt>
                <c:pt idx="1024">
                  <c:v>4668.3789904817349</c:v>
                </c:pt>
                <c:pt idx="1025">
                  <c:v>4668.3891750565836</c:v>
                </c:pt>
                <c:pt idx="1026">
                  <c:v>4668.3992798058289</c:v>
                </c:pt>
                <c:pt idx="1027">
                  <c:v>4668.4093053555407</c:v>
                </c:pt>
                <c:pt idx="1028">
                  <c:v>4668.4192523268794</c:v>
                </c:pt>
                <c:pt idx="1029">
                  <c:v>4668.4291213361284</c:v>
                </c:pt>
                <c:pt idx="1030">
                  <c:v>4668.4389129947294</c:v>
                </c:pt>
                <c:pt idx="1031">
                  <c:v>4668.4486279093289</c:v>
                </c:pt>
                <c:pt idx="1032">
                  <c:v>4668.4582666818151</c:v>
                </c:pt>
                <c:pt idx="1033">
                  <c:v>4668.4678299093457</c:v>
                </c:pt>
                <c:pt idx="1034">
                  <c:v>4668.4773181843984</c:v>
                </c:pt>
                <c:pt idx="1035">
                  <c:v>4668.4867320947906</c:v>
                </c:pt>
                <c:pt idx="1036">
                  <c:v>4668.4960722237438</c:v>
                </c:pt>
                <c:pt idx="1037">
                  <c:v>4668.5053391498786</c:v>
                </c:pt>
                <c:pt idx="1038">
                  <c:v>4668.5145334472963</c:v>
                </c:pt>
                <c:pt idx="1039">
                  <c:v>4668.5236556855734</c:v>
                </c:pt>
                <c:pt idx="1040">
                  <c:v>4668.532706429829</c:v>
                </c:pt>
                <c:pt idx="1041">
                  <c:v>4668.5416862407455</c:v>
                </c:pt>
                <c:pt idx="1042">
                  <c:v>4668.550595674601</c:v>
                </c:pt>
                <c:pt idx="1043">
                  <c:v>4668.5594352833077</c:v>
                </c:pt>
                <c:pt idx="1044">
                  <c:v>4668.5682056144506</c:v>
                </c:pt>
                <c:pt idx="1045">
                  <c:v>4668.5769072113126</c:v>
                </c:pt>
                <c:pt idx="1046">
                  <c:v>4668.5855406129158</c:v>
                </c:pt>
                <c:pt idx="1047">
                  <c:v>4668.5941063540486</c:v>
                </c:pt>
                <c:pt idx="1048">
                  <c:v>4668.6026049653092</c:v>
                </c:pt>
                <c:pt idx="1049">
                  <c:v>4668.6110369731286</c:v>
                </c:pt>
                <c:pt idx="1050">
                  <c:v>4668.6194028997988</c:v>
                </c:pt>
                <c:pt idx="1051">
                  <c:v>4668.6277032635244</c:v>
                </c:pt>
                <c:pt idx="1052">
                  <c:v>4668.635938578439</c:v>
                </c:pt>
                <c:pt idx="1053">
                  <c:v>4668.6441093546437</c:v>
                </c:pt>
                <c:pt idx="1054">
                  <c:v>4668.6522160982313</c:v>
                </c:pt>
                <c:pt idx="1055">
                  <c:v>4668.6602593113212</c:v>
                </c:pt>
                <c:pt idx="1056">
                  <c:v>4668.6682394921036</c:v>
                </c:pt>
                <c:pt idx="1057">
                  <c:v>4668.6761571348479</c:v>
                </c:pt>
                <c:pt idx="1058">
                  <c:v>4668.6840127299592</c:v>
                </c:pt>
                <c:pt idx="1059">
                  <c:v>4668.6918067639726</c:v>
                </c:pt>
                <c:pt idx="1060">
                  <c:v>4668.699539719626</c:v>
                </c:pt>
                <c:pt idx="1061">
                  <c:v>4668.7072120758558</c:v>
                </c:pt>
                <c:pt idx="1062">
                  <c:v>4668.7148243078473</c:v>
                </c:pt>
                <c:pt idx="1063">
                  <c:v>4668.7223768870572</c:v>
                </c:pt>
                <c:pt idx="1064">
                  <c:v>4668.7298702812359</c:v>
                </c:pt>
                <c:pt idx="1065">
                  <c:v>4668.7373049544731</c:v>
                </c:pt>
                <c:pt idx="1066">
                  <c:v>4668.7446813672041</c:v>
                </c:pt>
                <c:pt idx="1067">
                  <c:v>4668.7519999762599</c:v>
                </c:pt>
                <c:pt idx="1068">
                  <c:v>4668.7592612348881</c:v>
                </c:pt>
                <c:pt idx="1069">
                  <c:v>4668.7664655927811</c:v>
                </c:pt>
                <c:pt idx="1070">
                  <c:v>4668.7736134960924</c:v>
                </c:pt>
                <c:pt idx="1071">
                  <c:v>4668.7807053874849</c:v>
                </c:pt>
                <c:pt idx="1072">
                  <c:v>4668.7877417061436</c:v>
                </c:pt>
                <c:pt idx="1073">
                  <c:v>4668.7947228878111</c:v>
                </c:pt>
                <c:pt idx="1074">
                  <c:v>4668.8016493648092</c:v>
                </c:pt>
                <c:pt idx="1075">
                  <c:v>4668.8085215660658</c:v>
                </c:pt>
                <c:pt idx="1076">
                  <c:v>4668.8153399171388</c:v>
                </c:pt>
                <c:pt idx="1077">
                  <c:v>4668.8221048402575</c:v>
                </c:pt>
                <c:pt idx="1078">
                  <c:v>4668.828816754326</c:v>
                </c:pt>
                <c:pt idx="1079">
                  <c:v>4668.8354760749744</c:v>
                </c:pt>
                <c:pt idx="1080">
                  <c:v>4668.8420832145721</c:v>
                </c:pt>
                <c:pt idx="1081">
                  <c:v>4668.8486385822389</c:v>
                </c:pt>
                <c:pt idx="1082">
                  <c:v>4668.8551425838996</c:v>
                </c:pt>
                <c:pt idx="1083">
                  <c:v>4668.8615956222848</c:v>
                </c:pt>
                <c:pt idx="1084">
                  <c:v>4668.8679980969673</c:v>
                </c:pt>
                <c:pt idx="1085">
                  <c:v>4668.8743504043869</c:v>
                </c:pt>
                <c:pt idx="1086">
                  <c:v>4668.8806529378708</c:v>
                </c:pt>
                <c:pt idx="1087">
                  <c:v>4668.8869060876596</c:v>
                </c:pt>
                <c:pt idx="1088">
                  <c:v>4668.8931102409379</c:v>
                </c:pt>
                <c:pt idx="1089">
                  <c:v>4668.8992657818462</c:v>
                </c:pt>
                <c:pt idx="1090">
                  <c:v>4668.9053730915139</c:v>
                </c:pt>
                <c:pt idx="1091">
                  <c:v>4668.9114325480832</c:v>
                </c:pt>
                <c:pt idx="1092">
                  <c:v>4668.9174445267254</c:v>
                </c:pt>
                <c:pt idx="1093">
                  <c:v>4668.9234093996683</c:v>
                </c:pt>
                <c:pt idx="1094">
                  <c:v>4668.9293275362206</c:v>
                </c:pt>
                <c:pt idx="1095">
                  <c:v>4668.9351993027949</c:v>
                </c:pt>
                <c:pt idx="1096">
                  <c:v>4668.9410250629262</c:v>
                </c:pt>
                <c:pt idx="1097">
                  <c:v>4668.946805177301</c:v>
                </c:pt>
                <c:pt idx="1098">
                  <c:v>4668.9525400037719</c:v>
                </c:pt>
                <c:pt idx="1099">
                  <c:v>4668.9582298973901</c:v>
                </c:pt>
                <c:pt idx="1100">
                  <c:v>4668.9638752104174</c:v>
                </c:pt>
                <c:pt idx="1101">
                  <c:v>4668.9694762923573</c:v>
                </c:pt>
                <c:pt idx="1102">
                  <c:v>4668.9750334899591</c:v>
                </c:pt>
                <c:pt idx="1103">
                  <c:v>4668.9805471472609</c:v>
                </c:pt>
                <c:pt idx="1104">
                  <c:v>4668.9860176056018</c:v>
                </c:pt>
                <c:pt idx="1105">
                  <c:v>4668.9914452036401</c:v>
                </c:pt>
                <c:pt idx="1106">
                  <c:v>4668.9968302773877</c:v>
                </c:pt>
                <c:pt idx="1107">
                  <c:v>4669.0021731602064</c:v>
                </c:pt>
                <c:pt idx="1108">
                  <c:v>4669.0074741828494</c:v>
                </c:pt>
                <c:pt idx="1109">
                  <c:v>4669.0127336734713</c:v>
                </c:pt>
                <c:pt idx="1110">
                  <c:v>4669.0179519576632</c:v>
                </c:pt>
                <c:pt idx="1111">
                  <c:v>4669.0231293584529</c:v>
                </c:pt>
                <c:pt idx="1112">
                  <c:v>4669.0282661963347</c:v>
                </c:pt>
                <c:pt idx="1113">
                  <c:v>4669.0333627892887</c:v>
                </c:pt>
                <c:pt idx="1114">
                  <c:v>4669.0384194528069</c:v>
                </c:pt>
                <c:pt idx="1115">
                  <c:v>4669.0434364998973</c:v>
                </c:pt>
                <c:pt idx="1116">
                  <c:v>4669.0484142411206</c:v>
                </c:pt>
                <c:pt idx="1117">
                  <c:v>4669.0533529845961</c:v>
                </c:pt>
                <c:pt idx="1118">
                  <c:v>4669.058253036028</c:v>
                </c:pt>
                <c:pt idx="1119">
                  <c:v>4669.0631146987198</c:v>
                </c:pt>
                <c:pt idx="1120">
                  <c:v>4669.0679382736034</c:v>
                </c:pt>
                <c:pt idx="1121">
                  <c:v>4669.0727240592414</c:v>
                </c:pt>
                <c:pt idx="1122">
                  <c:v>4669.0774723518598</c:v>
                </c:pt>
                <c:pt idx="1123">
                  <c:v>4669.0821834453627</c:v>
                </c:pt>
                <c:pt idx="1124">
                  <c:v>4669.0868576313424</c:v>
                </c:pt>
                <c:pt idx="1125">
                  <c:v>4669.0914951991053</c:v>
                </c:pt>
                <c:pt idx="1126">
                  <c:v>4669.0960964356946</c:v>
                </c:pt>
                <c:pt idx="1127">
                  <c:v>4669.1006616258992</c:v>
                </c:pt>
                <c:pt idx="1128">
                  <c:v>4669.105191052271</c:v>
                </c:pt>
                <c:pt idx="1129">
                  <c:v>4669.1096849951491</c:v>
                </c:pt>
                <c:pt idx="1130">
                  <c:v>4669.1141437326723</c:v>
                </c:pt>
                <c:pt idx="1131">
                  <c:v>4669.1185675407978</c:v>
                </c:pt>
                <c:pt idx="1132">
                  <c:v>4669.1229566933152</c:v>
                </c:pt>
                <c:pt idx="1133">
                  <c:v>4669.1273114618753</c:v>
                </c:pt>
                <c:pt idx="1134">
                  <c:v>4669.1316321159893</c:v>
                </c:pt>
                <c:pt idx="1135">
                  <c:v>4669.1359189230598</c:v>
                </c:pt>
                <c:pt idx="1136">
                  <c:v>4669.1401721483871</c:v>
                </c:pt>
                <c:pt idx="1137">
                  <c:v>4669.1443920551983</c:v>
                </c:pt>
                <c:pt idx="1138">
                  <c:v>4669.1485789046483</c:v>
                </c:pt>
                <c:pt idx="1139">
                  <c:v>4669.1527329558467</c:v>
                </c:pt>
                <c:pt idx="1140">
                  <c:v>4669.1568544658767</c:v>
                </c:pt>
                <c:pt idx="1141">
                  <c:v>4669.1609436897943</c:v>
                </c:pt>
                <c:pt idx="1142">
                  <c:v>4669.16500088066</c:v>
                </c:pt>
                <c:pt idx="1143">
                  <c:v>4669.1690262895554</c:v>
                </c:pt>
                <c:pt idx="1144">
                  <c:v>4669.1730201655882</c:v>
                </c:pt>
                <c:pt idx="1145">
                  <c:v>4669.1769827559028</c:v>
                </c:pt>
                <c:pt idx="1146">
                  <c:v>4669.1809143057208</c:v>
                </c:pt>
                <c:pt idx="1147">
                  <c:v>4669.1848150583319</c:v>
                </c:pt>
                <c:pt idx="1148">
                  <c:v>4669.1886852551224</c:v>
                </c:pt>
                <c:pt idx="1149">
                  <c:v>4669.1925251355806</c:v>
                </c:pt>
                <c:pt idx="1150">
                  <c:v>4669.1963349373209</c:v>
                </c:pt>
                <c:pt idx="1151">
                  <c:v>4669.2001148960881</c:v>
                </c:pt>
                <c:pt idx="1152">
                  <c:v>4669.2038652457786</c:v>
                </c:pt>
                <c:pt idx="1153">
                  <c:v>4669.2075862184702</c:v>
                </c:pt>
                <c:pt idx="1154">
                  <c:v>4669.2112780443977</c:v>
                </c:pt>
                <c:pt idx="1155">
                  <c:v>4669.2149409520098</c:v>
                </c:pt>
                <c:pt idx="1156">
                  <c:v>4669.2185751679463</c:v>
                </c:pt>
                <c:pt idx="1157">
                  <c:v>4669.2221809170851</c:v>
                </c:pt>
                <c:pt idx="1158">
                  <c:v>4669.2257584225299</c:v>
                </c:pt>
                <c:pt idx="1159">
                  <c:v>4669.229307905639</c:v>
                </c:pt>
                <c:pt idx="1160">
                  <c:v>4669.2328295860361</c:v>
                </c:pt>
                <c:pt idx="1161">
                  <c:v>4669.2363236816173</c:v>
                </c:pt>
                <c:pt idx="1162">
                  <c:v>4669.2397904085728</c:v>
                </c:pt>
                <c:pt idx="1163">
                  <c:v>4669.2432299814</c:v>
                </c:pt>
                <c:pt idx="1164">
                  <c:v>4669.2466426129095</c:v>
                </c:pt>
                <c:pt idx="1165">
                  <c:v>4669.2500285142469</c:v>
                </c:pt>
                <c:pt idx="1166">
                  <c:v>4669.2533878949052</c:v>
                </c:pt>
                <c:pt idx="1167">
                  <c:v>4669.2567209627241</c:v>
                </c:pt>
                <c:pt idx="1168">
                  <c:v>4669.2600279239214</c:v>
                </c:pt>
                <c:pt idx="1169">
                  <c:v>4669.2633089830952</c:v>
                </c:pt>
                <c:pt idx="1170">
                  <c:v>4669.2665643432456</c:v>
                </c:pt>
                <c:pt idx="1171">
                  <c:v>4669.2697942057666</c:v>
                </c:pt>
                <c:pt idx="1172">
                  <c:v>4669.2729987704843</c:v>
                </c:pt>
                <c:pt idx="1173">
                  <c:v>4669.2761782356547</c:v>
                </c:pt>
                <c:pt idx="1174">
                  <c:v>4669.2793327979816</c:v>
                </c:pt>
                <c:pt idx="1175">
                  <c:v>4669.2824626526199</c:v>
                </c:pt>
                <c:pt idx="1176">
                  <c:v>4669.2855679932036</c:v>
                </c:pt>
                <c:pt idx="1177">
                  <c:v>4669.2886490118408</c:v>
                </c:pt>
                <c:pt idx="1178">
                  <c:v>4669.2917058991343</c:v>
                </c:pt>
                <c:pt idx="1179">
                  <c:v>4669.2947388441926</c:v>
                </c:pt>
                <c:pt idx="1180">
                  <c:v>4669.2977480346444</c:v>
                </c:pt>
                <c:pt idx="1181">
                  <c:v>4669.3007336566452</c:v>
                </c:pt>
                <c:pt idx="1182">
                  <c:v>4669.3036958948887</c:v>
                </c:pt>
                <c:pt idx="1183">
                  <c:v>4669.3066349326236</c:v>
                </c:pt>
                <c:pt idx="1184">
                  <c:v>4669.3095509516579</c:v>
                </c:pt>
                <c:pt idx="1185">
                  <c:v>4669.3124441323771</c:v>
                </c:pt>
                <c:pt idx="1186">
                  <c:v>4669.3153146537534</c:v>
                </c:pt>
                <c:pt idx="1187">
                  <c:v>4669.3181626933529</c:v>
                </c:pt>
                <c:pt idx="1188">
                  <c:v>4669.3209884273483</c:v>
                </c:pt>
                <c:pt idx="1189">
                  <c:v>4669.3237920305373</c:v>
                </c:pt>
                <c:pt idx="1190">
                  <c:v>4669.3265736763378</c:v>
                </c:pt>
                <c:pt idx="1191">
                  <c:v>4669.3293335368207</c:v>
                </c:pt>
                <c:pt idx="1192">
                  <c:v>4669.3320717826946</c:v>
                </c:pt>
                <c:pt idx="1193">
                  <c:v>4669.33478858333</c:v>
                </c:pt>
                <c:pt idx="1194">
                  <c:v>4669.3374841067762</c:v>
                </c:pt>
                <c:pt idx="1195">
                  <c:v>4669.3401585197626</c:v>
                </c:pt>
                <c:pt idx="1196">
                  <c:v>4669.3428119877181</c:v>
                </c:pt>
                <c:pt idx="1197">
                  <c:v>4669.3454446747583</c:v>
                </c:pt>
                <c:pt idx="1198">
                  <c:v>4669.3480567437273</c:v>
                </c:pt>
                <c:pt idx="1199">
                  <c:v>4669.3506483561841</c:v>
                </c:pt>
                <c:pt idx="1200">
                  <c:v>4669.3532196724309</c:v>
                </c:pt>
                <c:pt idx="1201">
                  <c:v>4669.3557708514991</c:v>
                </c:pt>
                <c:pt idx="1202">
                  <c:v>4669.3583020511824</c:v>
                </c:pt>
                <c:pt idx="1203">
                  <c:v>4669.360813428033</c:v>
                </c:pt>
                <c:pt idx="1204">
                  <c:v>4669.3633051373818</c:v>
                </c:pt>
                <c:pt idx="1205">
                  <c:v>4669.3657773333316</c:v>
                </c:pt>
                <c:pt idx="1206">
                  <c:v>4669.3682301687886</c:v>
                </c:pt>
                <c:pt idx="1207">
                  <c:v>4669.3706637954519</c:v>
                </c:pt>
                <c:pt idx="1208">
                  <c:v>4669.3730783638321</c:v>
                </c:pt>
                <c:pt idx="1209">
                  <c:v>4669.3754740232607</c:v>
                </c:pt>
                <c:pt idx="1210">
                  <c:v>4669.3778509219019</c:v>
                </c:pt>
                <c:pt idx="1211">
                  <c:v>4669.3802092067563</c:v>
                </c:pt>
                <c:pt idx="1212">
                  <c:v>4669.3825490236677</c:v>
                </c:pt>
                <c:pt idx="1213">
                  <c:v>4669.384870517345</c:v>
                </c:pt>
                <c:pt idx="1214">
                  <c:v>4669.3871738313583</c:v>
                </c:pt>
                <c:pt idx="1215">
                  <c:v>4669.3894591081444</c:v>
                </c:pt>
                <c:pt idx="1216">
                  <c:v>4669.3917264890379</c:v>
                </c:pt>
                <c:pt idx="1217">
                  <c:v>4669.3939761142547</c:v>
                </c:pt>
                <c:pt idx="1218">
                  <c:v>4669.3962081229129</c:v>
                </c:pt>
                <c:pt idx="1219">
                  <c:v>4669.3984226530429</c:v>
                </c:pt>
                <c:pt idx="1220">
                  <c:v>4669.4006198415937</c:v>
                </c:pt>
                <c:pt idx="1221">
                  <c:v>4669.4027998244364</c:v>
                </c:pt>
                <c:pt idx="1222">
                  <c:v>4669.4049627363793</c:v>
                </c:pt>
                <c:pt idx="1223">
                  <c:v>4669.407108711177</c:v>
                </c:pt>
                <c:pt idx="1224">
                  <c:v>4669.4092378815294</c:v>
                </c:pt>
                <c:pt idx="1225">
                  <c:v>4669.4113503790986</c:v>
                </c:pt>
                <c:pt idx="1226">
                  <c:v>4669.4134463345172</c:v>
                </c:pt>
                <c:pt idx="1227">
                  <c:v>4669.4155258773899</c:v>
                </c:pt>
                <c:pt idx="1228">
                  <c:v>4669.4175891363066</c:v>
                </c:pt>
                <c:pt idx="1229">
                  <c:v>4669.4196362388484</c:v>
                </c:pt>
                <c:pt idx="1230">
                  <c:v>4669.4216673116007</c:v>
                </c:pt>
                <c:pt idx="1231">
                  <c:v>4669.4236824801492</c:v>
                </c:pt>
                <c:pt idx="1232">
                  <c:v>4669.4256818691056</c:v>
                </c:pt>
                <c:pt idx="1233">
                  <c:v>4669.4276656020938</c:v>
                </c:pt>
                <c:pt idx="1234">
                  <c:v>4669.429633801773</c:v>
                </c:pt>
                <c:pt idx="1235">
                  <c:v>4669.4315865898388</c:v>
                </c:pt>
                <c:pt idx="1236">
                  <c:v>4669.4335240870396</c:v>
                </c:pt>
                <c:pt idx="1237">
                  <c:v>4669.4354464131666</c:v>
                </c:pt>
                <c:pt idx="1238">
                  <c:v>4669.4373536870808</c:v>
                </c:pt>
                <c:pt idx="1239">
                  <c:v>4669.4392460267136</c:v>
                </c:pt>
                <c:pt idx="1240">
                  <c:v>4669.4411235490643</c:v>
                </c:pt>
                <c:pt idx="1241">
                  <c:v>4669.4429863702089</c:v>
                </c:pt>
                <c:pt idx="1242">
                  <c:v>4669.4448346053296</c:v>
                </c:pt>
                <c:pt idx="1243">
                  <c:v>4669.4466683686987</c:v>
                </c:pt>
                <c:pt idx="1244">
                  <c:v>4669.4484877736913</c:v>
                </c:pt>
                <c:pt idx="1245">
                  <c:v>4669.4502929327946</c:v>
                </c:pt>
                <c:pt idx="1246">
                  <c:v>4669.4520839576107</c:v>
                </c:pt>
                <c:pt idx="1247">
                  <c:v>4669.4538609588717</c:v>
                </c:pt>
                <c:pt idx="1248">
                  <c:v>4669.4556240464444</c:v>
                </c:pt>
                <c:pt idx="1249">
                  <c:v>4669.4573733293246</c:v>
                </c:pt>
                <c:pt idx="1250">
                  <c:v>4669.4591089156656</c:v>
                </c:pt>
                <c:pt idx="1251">
                  <c:v>4669.4608309127643</c:v>
                </c:pt>
                <c:pt idx="1252">
                  <c:v>4669.4625394270806</c:v>
                </c:pt>
                <c:pt idx="1253">
                  <c:v>4669.464234564236</c:v>
                </c:pt>
                <c:pt idx="1254">
                  <c:v>4669.4659164290297</c:v>
                </c:pt>
                <c:pt idx="1255">
                  <c:v>4669.4675851254278</c:v>
                </c:pt>
                <c:pt idx="1256">
                  <c:v>4669.4692407565999</c:v>
                </c:pt>
                <c:pt idx="1257">
                  <c:v>4669.4708834248931</c:v>
                </c:pt>
                <c:pt idx="1258">
                  <c:v>4669.4725132318536</c:v>
                </c:pt>
                <c:pt idx="1259">
                  <c:v>4669.4741302782386</c:v>
                </c:pt>
                <c:pt idx="1260">
                  <c:v>4669.4757346640099</c:v>
                </c:pt>
                <c:pt idx="1261">
                  <c:v>4669.4773264883443</c:v>
                </c:pt>
                <c:pt idx="1262">
                  <c:v>4669.4789058496444</c:v>
                </c:pt>
                <c:pt idx="1263">
                  <c:v>4669.480472845541</c:v>
                </c:pt>
                <c:pt idx="1264">
                  <c:v>4669.4820275729007</c:v>
                </c:pt>
                <c:pt idx="1265">
                  <c:v>4669.4835701278316</c:v>
                </c:pt>
                <c:pt idx="1266">
                  <c:v>4669.4851006056833</c:v>
                </c:pt>
                <c:pt idx="1267">
                  <c:v>4669.4866191010669</c:v>
                </c:pt>
                <c:pt idx="1268">
                  <c:v>4669.4881257078423</c:v>
                </c:pt>
                <c:pt idx="1269">
                  <c:v>4669.4896205191371</c:v>
                </c:pt>
                <c:pt idx="1270">
                  <c:v>4669.4911036273515</c:v>
                </c:pt>
                <c:pt idx="1271">
                  <c:v>4669.4925751241626</c:v>
                </c:pt>
                <c:pt idx="1272">
                  <c:v>4669.4940351005207</c:v>
                </c:pt>
                <c:pt idx="1273">
                  <c:v>4669.4954836466713</c:v>
                </c:pt>
                <c:pt idx="1274">
                  <c:v>4669.4969208521488</c:v>
                </c:pt>
                <c:pt idx="1275">
                  <c:v>4669.4983468057926</c:v>
                </c:pt>
                <c:pt idx="1276">
                  <c:v>4669.4997615957336</c:v>
                </c:pt>
                <c:pt idx="1277">
                  <c:v>4669.5011653094234</c:v>
                </c:pt>
                <c:pt idx="1278">
                  <c:v>4669.5025580336214</c:v>
                </c:pt>
                <c:pt idx="1279">
                  <c:v>4669.5039398544059</c:v>
                </c:pt>
                <c:pt idx="1280">
                  <c:v>4669.5053108571883</c:v>
                </c:pt>
                <c:pt idx="1281">
                  <c:v>4669.5066711267054</c:v>
                </c:pt>
                <c:pt idx="1282">
                  <c:v>4669.5080207470273</c:v>
                </c:pt>
                <c:pt idx="1283">
                  <c:v>4669.5093598015701</c:v>
                </c:pt>
                <c:pt idx="1284">
                  <c:v>4669.510688373095</c:v>
                </c:pt>
                <c:pt idx="1285">
                  <c:v>4669.512006543715</c:v>
                </c:pt>
                <c:pt idx="1286">
                  <c:v>4669.5133143948988</c:v>
                </c:pt>
                <c:pt idx="1287">
                  <c:v>4669.5146120074742</c:v>
                </c:pt>
                <c:pt idx="1288">
                  <c:v>4669.5158994616359</c:v>
                </c:pt>
                <c:pt idx="1289">
                  <c:v>4669.5171768369573</c:v>
                </c:pt>
                <c:pt idx="1290">
                  <c:v>4669.5184442123846</c:v>
                </c:pt>
                <c:pt idx="1291">
                  <c:v>4669.5197016662387</c:v>
                </c:pt>
                <c:pt idx="1292">
                  <c:v>4669.520949276236</c:v>
                </c:pt>
                <c:pt idx="1293">
                  <c:v>4669.5221871194717</c:v>
                </c:pt>
                <c:pt idx="1294">
                  <c:v>4669.5234152724479</c:v>
                </c:pt>
                <c:pt idx="1295">
                  <c:v>4669.5246338110665</c:v>
                </c:pt>
                <c:pt idx="1296">
                  <c:v>4669.5258428106263</c:v>
                </c:pt>
                <c:pt idx="1297">
                  <c:v>4669.5270423458433</c:v>
                </c:pt>
                <c:pt idx="1298">
                  <c:v>4669.5282324908476</c:v>
                </c:pt>
                <c:pt idx="1299">
                  <c:v>4669.5294133191937</c:v>
                </c:pt>
                <c:pt idx="1300">
                  <c:v>4669.5305849038414</c:v>
                </c:pt>
                <c:pt idx="1301">
                  <c:v>4669.5317473171926</c:v>
                </c:pt>
                <c:pt idx="1302">
                  <c:v>4669.532900631084</c:v>
                </c:pt>
                <c:pt idx="1303">
                  <c:v>4669.5340449167816</c:v>
                </c:pt>
                <c:pt idx="1304">
                  <c:v>4669.5351802449986</c:v>
                </c:pt>
                <c:pt idx="1305">
                  <c:v>4669.5363066858899</c:v>
                </c:pt>
                <c:pt idx="1306">
                  <c:v>4669.5374243090646</c:v>
                </c:pt>
                <c:pt idx="1307">
                  <c:v>4669.5385331835796</c:v>
                </c:pt>
                <c:pt idx="1308">
                  <c:v>4669.5396333779563</c:v>
                </c:pt>
                <c:pt idx="1309">
                  <c:v>4669.5407249601813</c:v>
                </c:pt>
                <c:pt idx="1310">
                  <c:v>4669.5418079977026</c:v>
                </c:pt>
                <c:pt idx="1311">
                  <c:v>4669.542882557439</c:v>
                </c:pt>
                <c:pt idx="1312">
                  <c:v>4669.5439487057911</c:v>
                </c:pt>
                <c:pt idx="1313">
                  <c:v>4669.545006508637</c:v>
                </c:pt>
                <c:pt idx="1314">
                  <c:v>4669.546056031335</c:v>
                </c:pt>
                <c:pt idx="1315">
                  <c:v>4669.5470973387382</c:v>
                </c:pt>
                <c:pt idx="1316">
                  <c:v>4669.5481304951809</c:v>
                </c:pt>
                <c:pt idx="1317">
                  <c:v>4669.5491555645021</c:v>
                </c:pt>
                <c:pt idx="1318">
                  <c:v>4669.550172610042</c:v>
                </c:pt>
                <c:pt idx="1319">
                  <c:v>4669.5511816946346</c:v>
                </c:pt>
                <c:pt idx="1320">
                  <c:v>4669.5521828806332</c:v>
                </c:pt>
                <c:pt idx="1321">
                  <c:v>4669.553176229886</c:v>
                </c:pt>
                <c:pt idx="1322">
                  <c:v>4669.5541618037742</c:v>
                </c:pt>
                <c:pt idx="1323">
                  <c:v>4669.555139663189</c:v>
                </c:pt>
                <c:pt idx="1324">
                  <c:v>4669.5561098685494</c:v>
                </c:pt>
                <c:pt idx="1325">
                  <c:v>4669.5570724797972</c:v>
                </c:pt>
                <c:pt idx="1326">
                  <c:v>4669.5580275564071</c:v>
                </c:pt>
                <c:pt idx="1327">
                  <c:v>4669.5589751573843</c:v>
                </c:pt>
                <c:pt idx="1328">
                  <c:v>4669.5599153412732</c:v>
                </c:pt>
                <c:pt idx="1329">
                  <c:v>4669.5608481661584</c:v>
                </c:pt>
                <c:pt idx="1330">
                  <c:v>4669.5617736896784</c:v>
                </c:pt>
                <c:pt idx="1331">
                  <c:v>4669.5626919690039</c:v>
                </c:pt>
                <c:pt idx="1332">
                  <c:v>4669.5636030608684</c:v>
                </c:pt>
                <c:pt idx="1333">
                  <c:v>4669.5645070215587</c:v>
                </c:pt>
                <c:pt idx="1334">
                  <c:v>4669.565403906915</c:v>
                </c:pt>
                <c:pt idx="1335">
                  <c:v>4669.5662937723537</c:v>
                </c:pt>
                <c:pt idx="1336">
                  <c:v>4669.5671766728437</c:v>
                </c:pt>
                <c:pt idx="1337">
                  <c:v>4669.5680526629258</c:v>
                </c:pt>
                <c:pt idx="1338">
                  <c:v>4669.5689217967192</c:v>
                </c:pt>
                <c:pt idx="1339">
                  <c:v>4669.5697841279207</c:v>
                </c:pt>
                <c:pt idx="1340">
                  <c:v>4669.5706397097911</c:v>
                </c:pt>
                <c:pt idx="1341">
                  <c:v>4669.571488595192</c:v>
                </c:pt>
                <c:pt idx="1342">
                  <c:v>4669.5723308365623</c:v>
                </c:pt>
                <c:pt idx="1343">
                  <c:v>4669.5731664859286</c:v>
                </c:pt>
                <c:pt idx="1344">
                  <c:v>4669.5739955949111</c:v>
                </c:pt>
                <c:pt idx="1345">
                  <c:v>4669.5748182147217</c:v>
                </c:pt>
                <c:pt idx="1346">
                  <c:v>4669.5756343961866</c:v>
                </c:pt>
                <c:pt idx="1347">
                  <c:v>4669.5764441897154</c:v>
                </c:pt>
                <c:pt idx="1348">
                  <c:v>4669.5772476453294</c:v>
                </c:pt>
                <c:pt idx="1349">
                  <c:v>4669.5780448126634</c:v>
                </c:pt>
                <c:pt idx="1350">
                  <c:v>4669.5788357409574</c:v>
                </c:pt>
                <c:pt idx="1351">
                  <c:v>4669.5796204790631</c:v>
                </c:pt>
                <c:pt idx="1352">
                  <c:v>4669.5803990754584</c:v>
                </c:pt>
                <c:pt idx="1353">
                  <c:v>4669.5811715782293</c:v>
                </c:pt>
                <c:pt idx="1354">
                  <c:v>4669.5819380351004</c:v>
                </c:pt>
                <c:pt idx="1355">
                  <c:v>4669.5826984934083</c:v>
                </c:pt>
                <c:pt idx="1356">
                  <c:v>4669.5834530001239</c:v>
                </c:pt>
                <c:pt idx="1357">
                  <c:v>4669.5842016018541</c:v>
                </c:pt>
                <c:pt idx="1358">
                  <c:v>4669.5849443448378</c:v>
                </c:pt>
                <c:pt idx="1359">
                  <c:v>4669.5856812749444</c:v>
                </c:pt>
                <c:pt idx="1360">
                  <c:v>4669.5864124376967</c:v>
                </c:pt>
                <c:pt idx="1361">
                  <c:v>4669.5871378782558</c:v>
                </c:pt>
                <c:pt idx="1362">
                  <c:v>4669.587857641427</c:v>
                </c:pt>
                <c:pt idx="1363">
                  <c:v>4669.588571771661</c:v>
                </c:pt>
                <c:pt idx="1364">
                  <c:v>4669.5892803130664</c:v>
                </c:pt>
                <c:pt idx="1365">
                  <c:v>4669.5899833094054</c:v>
                </c:pt>
                <c:pt idx="1366">
                  <c:v>4669.5906808040918</c:v>
                </c:pt>
                <c:pt idx="1367">
                  <c:v>4669.5913728402111</c:v>
                </c:pt>
                <c:pt idx="1368">
                  <c:v>4669.5920594605004</c:v>
                </c:pt>
                <c:pt idx="1369">
                  <c:v>4669.5927407073686</c:v>
                </c:pt>
                <c:pt idx="1370">
                  <c:v>4669.5934166228872</c:v>
                </c:pt>
                <c:pt idx="1371">
                  <c:v>4669.5940872488036</c:v>
                </c:pt>
                <c:pt idx="1372">
                  <c:v>4669.59475262653</c:v>
                </c:pt>
                <c:pt idx="1373">
                  <c:v>4669.5954127971618</c:v>
                </c:pt>
                <c:pt idx="1374">
                  <c:v>4669.5960678014681</c:v>
                </c:pt>
                <c:pt idx="1375">
                  <c:v>4669.5967176799004</c:v>
                </c:pt>
                <c:pt idx="1376">
                  <c:v>4669.5973624725893</c:v>
                </c:pt>
                <c:pt idx="1377">
                  <c:v>4669.5980022193644</c:v>
                </c:pt>
                <c:pt idx="1378">
                  <c:v>4669.5986369597304</c:v>
                </c:pt>
                <c:pt idx="1379">
                  <c:v>4669.5992667328828</c:v>
                </c:pt>
                <c:pt idx="1380">
                  <c:v>4669.5998915777127</c:v>
                </c:pt>
                <c:pt idx="1381">
                  <c:v>4669.600511532808</c:v>
                </c:pt>
                <c:pt idx="1382">
                  <c:v>4669.601126636453</c:v>
                </c:pt>
                <c:pt idx="1383">
                  <c:v>4669.6017369266337</c:v>
                </c:pt>
                <c:pt idx="1384">
                  <c:v>4669.6023424410414</c:v>
                </c:pt>
                <c:pt idx="1385">
                  <c:v>4669.6029432170644</c:v>
                </c:pt>
                <c:pt idx="1386">
                  <c:v>4669.6035392917966</c:v>
                </c:pt>
                <c:pt idx="1387">
                  <c:v>4669.6041307020496</c:v>
                </c:pt>
                <c:pt idx="1388">
                  <c:v>4669.6047174843416</c:v>
                </c:pt>
                <c:pt idx="1389">
                  <c:v>4669.6052996749131</c:v>
                </c:pt>
                <c:pt idx="1390">
                  <c:v>4669.6058773097066</c:v>
                </c:pt>
                <c:pt idx="1391">
                  <c:v>4669.6064504243986</c:v>
                </c:pt>
                <c:pt idx="1392">
                  <c:v>4669.6070190543751</c:v>
                </c:pt>
                <c:pt idx="1393">
                  <c:v>4669.6075832347424</c:v>
                </c:pt>
                <c:pt idx="1394">
                  <c:v>4669.6081430003396</c:v>
                </c:pt>
                <c:pt idx="1395">
                  <c:v>4669.6086983857331</c:v>
                </c:pt>
                <c:pt idx="1396">
                  <c:v>4669.6092494252134</c:v>
                </c:pt>
                <c:pt idx="1397">
                  <c:v>4669.6097961528076</c:v>
                </c:pt>
                <c:pt idx="1398">
                  <c:v>4669.6103386022723</c:v>
                </c:pt>
                <c:pt idx="1399">
                  <c:v>4669.6108768071072</c:v>
                </c:pt>
                <c:pt idx="1400">
                  <c:v>4669.6114108005313</c:v>
                </c:pt>
                <c:pt idx="1401">
                  <c:v>4669.6119406155221</c:v>
                </c:pt>
                <c:pt idx="1402">
                  <c:v>4669.6124662847906</c:v>
                </c:pt>
                <c:pt idx="1403">
                  <c:v>4669.6129878407964</c:v>
                </c:pt>
                <c:pt idx="1404">
                  <c:v>4669.6135053157359</c:v>
                </c:pt>
                <c:pt idx="1405">
                  <c:v>4669.6140187415649</c:v>
                </c:pt>
                <c:pt idx="1406">
                  <c:v>4669.6145281499794</c:v>
                </c:pt>
                <c:pt idx="1407">
                  <c:v>4669.6150335724296</c:v>
                </c:pt>
                <c:pt idx="1408">
                  <c:v>4669.615535040125</c:v>
                </c:pt>
                <c:pt idx="1409">
                  <c:v>4669.616032584021</c:v>
                </c:pt>
                <c:pt idx="1410">
                  <c:v>4669.6165262348386</c:v>
                </c:pt>
                <c:pt idx="1411">
                  <c:v>4669.617016023054</c:v>
                </c:pt>
                <c:pt idx="1412">
                  <c:v>4669.6175019789107</c:v>
                </c:pt>
                <c:pt idx="1413">
                  <c:v>4669.6179841324074</c:v>
                </c:pt>
                <c:pt idx="1414">
                  <c:v>4669.6184625133073</c:v>
                </c:pt>
                <c:pt idx="1415">
                  <c:v>4669.6189371511482</c:v>
                </c:pt>
                <c:pt idx="1416">
                  <c:v>4669.6194080752311</c:v>
                </c:pt>
                <c:pt idx="1417">
                  <c:v>4669.6198753146246</c:v>
                </c:pt>
                <c:pt idx="1418">
                  <c:v>4669.6203388981812</c:v>
                </c:pt>
                <c:pt idx="1419">
                  <c:v>4669.6207988545184</c:v>
                </c:pt>
                <c:pt idx="1420">
                  <c:v>4669.6212552120287</c:v>
                </c:pt>
                <c:pt idx="1421">
                  <c:v>4669.6217079988837</c:v>
                </c:pt>
                <c:pt idx="1422">
                  <c:v>4669.6221572430404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4-450C-ACEA-FB3C006D2335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Data!$A$2:$A$1424</c:f>
              <c:numCache>
                <c:formatCode>General</c:formatCode>
                <c:ptCount val="1423"/>
                <c:pt idx="0">
                  <c:v>0</c:v>
                </c:pt>
                <c:pt idx="1">
                  <c:v>9.9999999999999992E-2</c:v>
                </c:pt>
                <c:pt idx="2">
                  <c:v>0.2</c:v>
                </c:pt>
                <c:pt idx="3">
                  <c:v>0.3000000000000001</c:v>
                </c:pt>
                <c:pt idx="4">
                  <c:v>0.40000000000000019</c:v>
                </c:pt>
                <c:pt idx="5">
                  <c:v>0.50000000000000022</c:v>
                </c:pt>
                <c:pt idx="6">
                  <c:v>0.60000000000000031</c:v>
                </c:pt>
                <c:pt idx="7">
                  <c:v>0.7000000000000004</c:v>
                </c:pt>
                <c:pt idx="8">
                  <c:v>0.80000000000000049</c:v>
                </c:pt>
                <c:pt idx="9">
                  <c:v>0.90000000000000058</c:v>
                </c:pt>
                <c:pt idx="10">
                  <c:v>1.0000000000000011</c:v>
                </c:pt>
                <c:pt idx="11">
                  <c:v>1.100000000000001</c:v>
                </c:pt>
                <c:pt idx="12">
                  <c:v>1.2000000000000011</c:v>
                </c:pt>
                <c:pt idx="13">
                  <c:v>1.3000000000000009</c:v>
                </c:pt>
                <c:pt idx="14">
                  <c:v>1.400000000000001</c:v>
                </c:pt>
                <c:pt idx="15">
                  <c:v>1.5000000000000011</c:v>
                </c:pt>
                <c:pt idx="16">
                  <c:v>1.600000000000001</c:v>
                </c:pt>
                <c:pt idx="17">
                  <c:v>1.7000000000000011</c:v>
                </c:pt>
                <c:pt idx="18">
                  <c:v>1.8000000000000009</c:v>
                </c:pt>
                <c:pt idx="19">
                  <c:v>1.900000000000001</c:v>
                </c:pt>
                <c:pt idx="20">
                  <c:v>2.0000000000000009</c:v>
                </c:pt>
                <c:pt idx="21">
                  <c:v>2.0999999999999992</c:v>
                </c:pt>
                <c:pt idx="22">
                  <c:v>2.1999999999999971</c:v>
                </c:pt>
                <c:pt idx="23">
                  <c:v>2.2999999999999949</c:v>
                </c:pt>
                <c:pt idx="24">
                  <c:v>2.3999999999999928</c:v>
                </c:pt>
                <c:pt idx="25">
                  <c:v>2.4999999999999911</c:v>
                </c:pt>
                <c:pt idx="26">
                  <c:v>2.599999999999989</c:v>
                </c:pt>
                <c:pt idx="27">
                  <c:v>2.699999999999986</c:v>
                </c:pt>
                <c:pt idx="28">
                  <c:v>2.7999999999999838</c:v>
                </c:pt>
                <c:pt idx="29">
                  <c:v>2.8999999999999821</c:v>
                </c:pt>
                <c:pt idx="30">
                  <c:v>2.99999999999998</c:v>
                </c:pt>
                <c:pt idx="31">
                  <c:v>3.0999999999999779</c:v>
                </c:pt>
                <c:pt idx="32">
                  <c:v>3.1999999999999762</c:v>
                </c:pt>
                <c:pt idx="33">
                  <c:v>3.2999999999999741</c:v>
                </c:pt>
                <c:pt idx="34">
                  <c:v>3.399999999999971</c:v>
                </c:pt>
                <c:pt idx="35">
                  <c:v>3.4999999999999689</c:v>
                </c:pt>
                <c:pt idx="36">
                  <c:v>3.5999999999999668</c:v>
                </c:pt>
                <c:pt idx="37">
                  <c:v>3.6999999999999651</c:v>
                </c:pt>
                <c:pt idx="38">
                  <c:v>3.799999999999963</c:v>
                </c:pt>
                <c:pt idx="39">
                  <c:v>3.8999999999999608</c:v>
                </c:pt>
                <c:pt idx="40">
                  <c:v>3.9999999999999591</c:v>
                </c:pt>
                <c:pt idx="41">
                  <c:v>4.099999999999957</c:v>
                </c:pt>
                <c:pt idx="42">
                  <c:v>4.1999999999999549</c:v>
                </c:pt>
                <c:pt idx="43">
                  <c:v>4.2999999999999527</c:v>
                </c:pt>
                <c:pt idx="44">
                  <c:v>4.3999999999999506</c:v>
                </c:pt>
                <c:pt idx="45">
                  <c:v>4.4999999999999476</c:v>
                </c:pt>
                <c:pt idx="46">
                  <c:v>4.5999999999999464</c:v>
                </c:pt>
                <c:pt idx="47">
                  <c:v>4.6999999999999442</c:v>
                </c:pt>
                <c:pt idx="48">
                  <c:v>4.7999999999999421</c:v>
                </c:pt>
                <c:pt idx="49">
                  <c:v>4.89999999999994</c:v>
                </c:pt>
                <c:pt idx="50">
                  <c:v>4.9999999999999378</c:v>
                </c:pt>
                <c:pt idx="51">
                  <c:v>5.0999999999999357</c:v>
                </c:pt>
                <c:pt idx="52">
                  <c:v>5.1999999999999336</c:v>
                </c:pt>
                <c:pt idx="53">
                  <c:v>5.2999999999999314</c:v>
                </c:pt>
                <c:pt idx="54">
                  <c:v>5.3999999999999293</c:v>
                </c:pt>
                <c:pt idx="55">
                  <c:v>5.4999999999999272</c:v>
                </c:pt>
                <c:pt idx="56">
                  <c:v>5.599999999999925</c:v>
                </c:pt>
                <c:pt idx="57">
                  <c:v>5.6999999999999229</c:v>
                </c:pt>
                <c:pt idx="58">
                  <c:v>5.7999999999999208</c:v>
                </c:pt>
                <c:pt idx="59">
                  <c:v>5.8999999999999186</c:v>
                </c:pt>
                <c:pt idx="60">
                  <c:v>5.9999999999999174</c:v>
                </c:pt>
                <c:pt idx="61">
                  <c:v>6.0999999999999144</c:v>
                </c:pt>
                <c:pt idx="62">
                  <c:v>6.1999999999999122</c:v>
                </c:pt>
                <c:pt idx="63">
                  <c:v>6.2999999999999101</c:v>
                </c:pt>
                <c:pt idx="64">
                  <c:v>6.399999999999908</c:v>
                </c:pt>
                <c:pt idx="65">
                  <c:v>6.4999999999999059</c:v>
                </c:pt>
                <c:pt idx="66">
                  <c:v>6.5999999999999037</c:v>
                </c:pt>
                <c:pt idx="67">
                  <c:v>6.6999999999999016</c:v>
                </c:pt>
                <c:pt idx="68">
                  <c:v>6.7999999999998986</c:v>
                </c:pt>
                <c:pt idx="69">
                  <c:v>6.8999999999998973</c:v>
                </c:pt>
                <c:pt idx="70">
                  <c:v>6.9999999999998952</c:v>
                </c:pt>
                <c:pt idx="71">
                  <c:v>7.0999999999998931</c:v>
                </c:pt>
                <c:pt idx="72">
                  <c:v>7.1999999999998909</c:v>
                </c:pt>
                <c:pt idx="73">
                  <c:v>7.2999999999998888</c:v>
                </c:pt>
                <c:pt idx="74">
                  <c:v>7.3999999999998867</c:v>
                </c:pt>
                <c:pt idx="75">
                  <c:v>7.4999999999998854</c:v>
                </c:pt>
                <c:pt idx="76">
                  <c:v>7.5999999999998824</c:v>
                </c:pt>
                <c:pt idx="77">
                  <c:v>7.6999999999998803</c:v>
                </c:pt>
                <c:pt idx="78">
                  <c:v>7.7999999999998781</c:v>
                </c:pt>
                <c:pt idx="79">
                  <c:v>7.899999999999876</c:v>
                </c:pt>
                <c:pt idx="80">
                  <c:v>7.9999999999998739</c:v>
                </c:pt>
                <c:pt idx="81">
                  <c:v>8.0999999999998717</c:v>
                </c:pt>
                <c:pt idx="82">
                  <c:v>8.1999999999998696</c:v>
                </c:pt>
                <c:pt idx="83">
                  <c:v>8.2999999999998675</c:v>
                </c:pt>
                <c:pt idx="84">
                  <c:v>8.3999999999998654</c:v>
                </c:pt>
                <c:pt idx="85">
                  <c:v>8.4999999999998632</c:v>
                </c:pt>
                <c:pt idx="86">
                  <c:v>8.5999999999998611</c:v>
                </c:pt>
                <c:pt idx="87">
                  <c:v>8.699999999999859</c:v>
                </c:pt>
                <c:pt idx="88">
                  <c:v>8.7999999999998568</c:v>
                </c:pt>
                <c:pt idx="89">
                  <c:v>8.8999999999998547</c:v>
                </c:pt>
                <c:pt idx="90">
                  <c:v>8.9999999999998526</c:v>
                </c:pt>
                <c:pt idx="91">
                  <c:v>9.0999999999998504</c:v>
                </c:pt>
                <c:pt idx="92">
                  <c:v>9.1999999999998483</c:v>
                </c:pt>
                <c:pt idx="93">
                  <c:v>9.2999999999998462</c:v>
                </c:pt>
                <c:pt idx="94">
                  <c:v>9.399999999999844</c:v>
                </c:pt>
                <c:pt idx="95">
                  <c:v>9.4999999999998419</c:v>
                </c:pt>
                <c:pt idx="96">
                  <c:v>9.5999999999998398</c:v>
                </c:pt>
                <c:pt idx="97">
                  <c:v>9.6999999999998376</c:v>
                </c:pt>
                <c:pt idx="98">
                  <c:v>9.7999999999998355</c:v>
                </c:pt>
                <c:pt idx="99">
                  <c:v>9.8999999999998334</c:v>
                </c:pt>
                <c:pt idx="100">
                  <c:v>9.9999999999998312</c:v>
                </c:pt>
                <c:pt idx="101">
                  <c:v>10.099999999999829</c:v>
                </c:pt>
                <c:pt idx="102">
                  <c:v>10.199999999999831</c:v>
                </c:pt>
                <c:pt idx="103">
                  <c:v>10.29999999999982</c:v>
                </c:pt>
                <c:pt idx="104">
                  <c:v>10.399999999999819</c:v>
                </c:pt>
                <c:pt idx="105">
                  <c:v>10.499999999999821</c:v>
                </c:pt>
                <c:pt idx="106">
                  <c:v>10.59999999999982</c:v>
                </c:pt>
                <c:pt idx="107">
                  <c:v>10.69999999999982</c:v>
                </c:pt>
                <c:pt idx="108">
                  <c:v>10.799999999999811</c:v>
                </c:pt>
                <c:pt idx="109">
                  <c:v>10.89999999999981</c:v>
                </c:pt>
                <c:pt idx="110">
                  <c:v>10.99999999999981</c:v>
                </c:pt>
                <c:pt idx="111">
                  <c:v>11.09999999999981</c:v>
                </c:pt>
                <c:pt idx="112">
                  <c:v>11.199999999999809</c:v>
                </c:pt>
                <c:pt idx="113">
                  <c:v>11.2999999999998</c:v>
                </c:pt>
                <c:pt idx="114">
                  <c:v>11.3999999999998</c:v>
                </c:pt>
                <c:pt idx="115">
                  <c:v>11.499999999999799</c:v>
                </c:pt>
                <c:pt idx="116">
                  <c:v>11.599999999999801</c:v>
                </c:pt>
                <c:pt idx="117">
                  <c:v>11.6999999999998</c:v>
                </c:pt>
                <c:pt idx="118">
                  <c:v>11.799999999999789</c:v>
                </c:pt>
                <c:pt idx="119">
                  <c:v>11.899999999999791</c:v>
                </c:pt>
                <c:pt idx="120">
                  <c:v>11.99999999999979</c:v>
                </c:pt>
                <c:pt idx="121">
                  <c:v>12.09999999999979</c:v>
                </c:pt>
                <c:pt idx="122">
                  <c:v>12.199999999999781</c:v>
                </c:pt>
                <c:pt idx="123">
                  <c:v>12.29999999999978</c:v>
                </c:pt>
                <c:pt idx="124">
                  <c:v>12.39999999999978</c:v>
                </c:pt>
                <c:pt idx="125">
                  <c:v>12.49999999999978</c:v>
                </c:pt>
                <c:pt idx="126">
                  <c:v>12.599999999999779</c:v>
                </c:pt>
                <c:pt idx="127">
                  <c:v>12.69999999999977</c:v>
                </c:pt>
                <c:pt idx="128">
                  <c:v>12.79999999999977</c:v>
                </c:pt>
                <c:pt idx="129">
                  <c:v>12.899999999999769</c:v>
                </c:pt>
                <c:pt idx="130">
                  <c:v>12.999999999999771</c:v>
                </c:pt>
                <c:pt idx="131">
                  <c:v>13.09999999999977</c:v>
                </c:pt>
                <c:pt idx="132">
                  <c:v>13.199999999999759</c:v>
                </c:pt>
                <c:pt idx="133">
                  <c:v>13.299999999999759</c:v>
                </c:pt>
                <c:pt idx="134">
                  <c:v>13.399999999999761</c:v>
                </c:pt>
                <c:pt idx="135">
                  <c:v>13.49999999999976</c:v>
                </c:pt>
                <c:pt idx="136">
                  <c:v>13.599999999999749</c:v>
                </c:pt>
                <c:pt idx="137">
                  <c:v>13.699999999999751</c:v>
                </c:pt>
                <c:pt idx="138">
                  <c:v>13.79999999999975</c:v>
                </c:pt>
                <c:pt idx="139">
                  <c:v>13.89999999999975</c:v>
                </c:pt>
                <c:pt idx="140">
                  <c:v>13.99999999999975</c:v>
                </c:pt>
                <c:pt idx="141">
                  <c:v>14.09999999999974</c:v>
                </c:pt>
                <c:pt idx="142">
                  <c:v>14.19999999999974</c:v>
                </c:pt>
                <c:pt idx="143">
                  <c:v>14.29999999999974</c:v>
                </c:pt>
                <c:pt idx="144">
                  <c:v>14.399999999999739</c:v>
                </c:pt>
                <c:pt idx="145">
                  <c:v>14.499999999999741</c:v>
                </c:pt>
                <c:pt idx="146">
                  <c:v>14.59999999999973</c:v>
                </c:pt>
                <c:pt idx="147">
                  <c:v>14.699999999999729</c:v>
                </c:pt>
                <c:pt idx="148">
                  <c:v>14.799999999999731</c:v>
                </c:pt>
                <c:pt idx="149">
                  <c:v>14.89999999999973</c:v>
                </c:pt>
                <c:pt idx="150">
                  <c:v>14.999999999999719</c:v>
                </c:pt>
                <c:pt idx="151">
                  <c:v>15.099999999999721</c:v>
                </c:pt>
                <c:pt idx="152">
                  <c:v>15.19999999999972</c:v>
                </c:pt>
                <c:pt idx="153">
                  <c:v>15.29999999999972</c:v>
                </c:pt>
                <c:pt idx="154">
                  <c:v>15.39999999999972</c:v>
                </c:pt>
                <c:pt idx="155">
                  <c:v>15.49999999999971</c:v>
                </c:pt>
                <c:pt idx="156">
                  <c:v>15.59999999999971</c:v>
                </c:pt>
                <c:pt idx="157">
                  <c:v>15.69999999999971</c:v>
                </c:pt>
                <c:pt idx="158">
                  <c:v>15.799999999999709</c:v>
                </c:pt>
                <c:pt idx="159">
                  <c:v>15.899999999999711</c:v>
                </c:pt>
                <c:pt idx="160">
                  <c:v>15.9999999999997</c:v>
                </c:pt>
                <c:pt idx="161">
                  <c:v>16.099999999999721</c:v>
                </c:pt>
                <c:pt idx="162">
                  <c:v>16.199999999999729</c:v>
                </c:pt>
                <c:pt idx="163">
                  <c:v>16.299999999999748</c:v>
                </c:pt>
                <c:pt idx="164">
                  <c:v>16.399999999999761</c:v>
                </c:pt>
                <c:pt idx="165">
                  <c:v>16.49999999999978</c:v>
                </c:pt>
                <c:pt idx="166">
                  <c:v>16.599999999999799</c:v>
                </c:pt>
                <c:pt idx="167">
                  <c:v>16.699999999999811</c:v>
                </c:pt>
                <c:pt idx="168">
                  <c:v>16.79999999999983</c:v>
                </c:pt>
                <c:pt idx="169">
                  <c:v>16.899999999999839</c:v>
                </c:pt>
                <c:pt idx="170">
                  <c:v>16.999999999999861</c:v>
                </c:pt>
                <c:pt idx="171">
                  <c:v>17.09999999999987</c:v>
                </c:pt>
                <c:pt idx="172">
                  <c:v>17.199999999999889</c:v>
                </c:pt>
                <c:pt idx="173">
                  <c:v>17.299999999999901</c:v>
                </c:pt>
                <c:pt idx="174">
                  <c:v>17.39999999999992</c:v>
                </c:pt>
                <c:pt idx="175">
                  <c:v>17.49999999999994</c:v>
                </c:pt>
                <c:pt idx="176">
                  <c:v>17.599999999999952</c:v>
                </c:pt>
                <c:pt idx="177">
                  <c:v>17.699999999999971</c:v>
                </c:pt>
                <c:pt idx="178">
                  <c:v>17.799999999999979</c:v>
                </c:pt>
                <c:pt idx="179">
                  <c:v>17.899999999999999</c:v>
                </c:pt>
                <c:pt idx="180">
                  <c:v>18.000000000000011</c:v>
                </c:pt>
                <c:pt idx="181">
                  <c:v>18.10000000000003</c:v>
                </c:pt>
                <c:pt idx="182">
                  <c:v>18.200000000000049</c:v>
                </c:pt>
                <c:pt idx="183">
                  <c:v>18.300000000000061</c:v>
                </c:pt>
                <c:pt idx="184">
                  <c:v>18.40000000000008</c:v>
                </c:pt>
                <c:pt idx="185">
                  <c:v>18.500000000000089</c:v>
                </c:pt>
                <c:pt idx="186">
                  <c:v>18.600000000000112</c:v>
                </c:pt>
                <c:pt idx="187">
                  <c:v>18.70000000000012</c:v>
                </c:pt>
                <c:pt idx="188">
                  <c:v>18.800000000000139</c:v>
                </c:pt>
                <c:pt idx="189">
                  <c:v>18.900000000000151</c:v>
                </c:pt>
                <c:pt idx="190">
                  <c:v>19.000000000000171</c:v>
                </c:pt>
                <c:pt idx="191">
                  <c:v>19.10000000000019</c:v>
                </c:pt>
                <c:pt idx="192">
                  <c:v>19.200000000000198</c:v>
                </c:pt>
                <c:pt idx="193">
                  <c:v>19.300000000000221</c:v>
                </c:pt>
                <c:pt idx="194">
                  <c:v>19.40000000000023</c:v>
                </c:pt>
                <c:pt idx="195">
                  <c:v>19.500000000000249</c:v>
                </c:pt>
                <c:pt idx="196">
                  <c:v>19.600000000000261</c:v>
                </c:pt>
                <c:pt idx="197">
                  <c:v>19.70000000000028</c:v>
                </c:pt>
                <c:pt idx="198">
                  <c:v>19.800000000000299</c:v>
                </c:pt>
                <c:pt idx="199">
                  <c:v>19.900000000000311</c:v>
                </c:pt>
                <c:pt idx="200">
                  <c:v>20.00000000000033</c:v>
                </c:pt>
                <c:pt idx="201">
                  <c:v>20.100000000000339</c:v>
                </c:pt>
                <c:pt idx="202">
                  <c:v>20.200000000000362</c:v>
                </c:pt>
                <c:pt idx="203">
                  <c:v>20.30000000000037</c:v>
                </c:pt>
                <c:pt idx="204">
                  <c:v>20.400000000000389</c:v>
                </c:pt>
                <c:pt idx="205">
                  <c:v>20.500000000000409</c:v>
                </c:pt>
                <c:pt idx="206">
                  <c:v>20.600000000000421</c:v>
                </c:pt>
                <c:pt idx="207">
                  <c:v>20.70000000000044</c:v>
                </c:pt>
                <c:pt idx="208">
                  <c:v>20.800000000000448</c:v>
                </c:pt>
                <c:pt idx="209">
                  <c:v>20.900000000000471</c:v>
                </c:pt>
                <c:pt idx="210">
                  <c:v>21.00000000000048</c:v>
                </c:pt>
                <c:pt idx="211">
                  <c:v>21.100000000000499</c:v>
                </c:pt>
                <c:pt idx="212">
                  <c:v>21.200000000000511</c:v>
                </c:pt>
                <c:pt idx="213">
                  <c:v>21.30000000000053</c:v>
                </c:pt>
                <c:pt idx="214">
                  <c:v>21.400000000000549</c:v>
                </c:pt>
                <c:pt idx="215">
                  <c:v>21.500000000000561</c:v>
                </c:pt>
                <c:pt idx="216">
                  <c:v>21.600000000000581</c:v>
                </c:pt>
                <c:pt idx="217">
                  <c:v>21.700000000000589</c:v>
                </c:pt>
                <c:pt idx="218">
                  <c:v>21.800000000000608</c:v>
                </c:pt>
                <c:pt idx="219">
                  <c:v>21.90000000000062</c:v>
                </c:pt>
                <c:pt idx="220">
                  <c:v>22.000000000000639</c:v>
                </c:pt>
                <c:pt idx="221">
                  <c:v>22.100000000000659</c:v>
                </c:pt>
                <c:pt idx="222">
                  <c:v>22.200000000000671</c:v>
                </c:pt>
                <c:pt idx="223">
                  <c:v>22.30000000000069</c:v>
                </c:pt>
                <c:pt idx="224">
                  <c:v>22.400000000000698</c:v>
                </c:pt>
                <c:pt idx="225">
                  <c:v>22.500000000000721</c:v>
                </c:pt>
                <c:pt idx="226">
                  <c:v>22.60000000000073</c:v>
                </c:pt>
                <c:pt idx="227">
                  <c:v>22.700000000000749</c:v>
                </c:pt>
                <c:pt idx="228">
                  <c:v>22.800000000000761</c:v>
                </c:pt>
                <c:pt idx="229">
                  <c:v>22.90000000000078</c:v>
                </c:pt>
                <c:pt idx="230">
                  <c:v>23.000000000000799</c:v>
                </c:pt>
                <c:pt idx="231">
                  <c:v>23.100000000000811</c:v>
                </c:pt>
                <c:pt idx="232">
                  <c:v>23.200000000000831</c:v>
                </c:pt>
                <c:pt idx="233">
                  <c:v>23.300000000000839</c:v>
                </c:pt>
                <c:pt idx="234">
                  <c:v>23.400000000000858</c:v>
                </c:pt>
                <c:pt idx="235">
                  <c:v>23.50000000000087</c:v>
                </c:pt>
                <c:pt idx="236">
                  <c:v>23.60000000000089</c:v>
                </c:pt>
                <c:pt idx="237">
                  <c:v>23.700000000000909</c:v>
                </c:pt>
                <c:pt idx="238">
                  <c:v>23.800000000000921</c:v>
                </c:pt>
                <c:pt idx="239">
                  <c:v>23.90000000000094</c:v>
                </c:pt>
                <c:pt idx="240">
                  <c:v>24.000000000000949</c:v>
                </c:pt>
                <c:pt idx="241">
                  <c:v>24.100000000000971</c:v>
                </c:pt>
                <c:pt idx="242">
                  <c:v>24.20000000000098</c:v>
                </c:pt>
                <c:pt idx="243">
                  <c:v>24.300000000000999</c:v>
                </c:pt>
                <c:pt idx="244">
                  <c:v>24.400000000001011</c:v>
                </c:pt>
                <c:pt idx="245">
                  <c:v>24.50000000000103</c:v>
                </c:pt>
                <c:pt idx="246">
                  <c:v>24.600000000001049</c:v>
                </c:pt>
                <c:pt idx="247">
                  <c:v>24.700000000001062</c:v>
                </c:pt>
                <c:pt idx="248">
                  <c:v>24.800000000001081</c:v>
                </c:pt>
                <c:pt idx="249">
                  <c:v>24.900000000001089</c:v>
                </c:pt>
                <c:pt idx="250">
                  <c:v>25.000000000001108</c:v>
                </c:pt>
                <c:pt idx="251">
                  <c:v>25.100000000001121</c:v>
                </c:pt>
                <c:pt idx="252">
                  <c:v>25.20000000000114</c:v>
                </c:pt>
                <c:pt idx="253">
                  <c:v>25.300000000001159</c:v>
                </c:pt>
                <c:pt idx="254">
                  <c:v>25.400000000001171</c:v>
                </c:pt>
                <c:pt idx="255">
                  <c:v>25.50000000000119</c:v>
                </c:pt>
                <c:pt idx="256">
                  <c:v>25.600000000001199</c:v>
                </c:pt>
                <c:pt idx="257">
                  <c:v>25.700000000001221</c:v>
                </c:pt>
                <c:pt idx="258">
                  <c:v>25.80000000000123</c:v>
                </c:pt>
                <c:pt idx="259">
                  <c:v>25.900000000001249</c:v>
                </c:pt>
                <c:pt idx="260">
                  <c:v>26.000000000001261</c:v>
                </c:pt>
                <c:pt idx="261">
                  <c:v>26.10000000000128</c:v>
                </c:pt>
                <c:pt idx="262">
                  <c:v>26.2000000000013</c:v>
                </c:pt>
                <c:pt idx="263">
                  <c:v>26.300000000001312</c:v>
                </c:pt>
                <c:pt idx="264">
                  <c:v>26.400000000001331</c:v>
                </c:pt>
                <c:pt idx="265">
                  <c:v>26.500000000001339</c:v>
                </c:pt>
                <c:pt idx="266">
                  <c:v>26.600000000001359</c:v>
                </c:pt>
                <c:pt idx="267">
                  <c:v>26.700000000001371</c:v>
                </c:pt>
                <c:pt idx="268">
                  <c:v>26.80000000000139</c:v>
                </c:pt>
                <c:pt idx="269">
                  <c:v>26.900000000001409</c:v>
                </c:pt>
                <c:pt idx="270">
                  <c:v>27.000000000001421</c:v>
                </c:pt>
                <c:pt idx="271">
                  <c:v>27.10000000000144</c:v>
                </c:pt>
                <c:pt idx="272">
                  <c:v>27.200000000001449</c:v>
                </c:pt>
                <c:pt idx="273">
                  <c:v>27.300000000001472</c:v>
                </c:pt>
                <c:pt idx="274">
                  <c:v>27.40000000000148</c:v>
                </c:pt>
                <c:pt idx="275">
                  <c:v>27.500000000001499</c:v>
                </c:pt>
                <c:pt idx="276">
                  <c:v>27.600000000001511</c:v>
                </c:pt>
                <c:pt idx="277">
                  <c:v>27.700000000001531</c:v>
                </c:pt>
                <c:pt idx="278">
                  <c:v>27.80000000000155</c:v>
                </c:pt>
                <c:pt idx="279">
                  <c:v>27.900000000001562</c:v>
                </c:pt>
                <c:pt idx="280">
                  <c:v>28.000000000001581</c:v>
                </c:pt>
                <c:pt idx="281">
                  <c:v>28.100000000001589</c:v>
                </c:pt>
                <c:pt idx="282">
                  <c:v>28.200000000001609</c:v>
                </c:pt>
                <c:pt idx="283">
                  <c:v>28.300000000001621</c:v>
                </c:pt>
                <c:pt idx="284">
                  <c:v>28.40000000000164</c:v>
                </c:pt>
                <c:pt idx="285">
                  <c:v>28.500000000001659</c:v>
                </c:pt>
                <c:pt idx="286">
                  <c:v>28.600000000001671</c:v>
                </c:pt>
                <c:pt idx="287">
                  <c:v>28.70000000000169</c:v>
                </c:pt>
                <c:pt idx="288">
                  <c:v>28.800000000001699</c:v>
                </c:pt>
                <c:pt idx="289">
                  <c:v>28.900000000001722</c:v>
                </c:pt>
                <c:pt idx="290">
                  <c:v>29.00000000000173</c:v>
                </c:pt>
                <c:pt idx="291">
                  <c:v>29.100000000001749</c:v>
                </c:pt>
                <c:pt idx="292">
                  <c:v>29.200000000001761</c:v>
                </c:pt>
                <c:pt idx="293">
                  <c:v>29.300000000001781</c:v>
                </c:pt>
                <c:pt idx="294">
                  <c:v>29.4000000000018</c:v>
                </c:pt>
                <c:pt idx="295">
                  <c:v>29.500000000001808</c:v>
                </c:pt>
                <c:pt idx="296">
                  <c:v>29.600000000001831</c:v>
                </c:pt>
                <c:pt idx="297">
                  <c:v>29.70000000000184</c:v>
                </c:pt>
                <c:pt idx="298">
                  <c:v>29.800000000001859</c:v>
                </c:pt>
                <c:pt idx="299">
                  <c:v>29.900000000001871</c:v>
                </c:pt>
                <c:pt idx="300">
                  <c:v>30.00000000000189</c:v>
                </c:pt>
                <c:pt idx="301">
                  <c:v>30.100000000001909</c:v>
                </c:pt>
                <c:pt idx="302">
                  <c:v>30.200000000001921</c:v>
                </c:pt>
                <c:pt idx="303">
                  <c:v>30.30000000000194</c:v>
                </c:pt>
                <c:pt idx="304">
                  <c:v>30.400000000001949</c:v>
                </c:pt>
                <c:pt idx="305">
                  <c:v>30.500000000001972</c:v>
                </c:pt>
                <c:pt idx="306">
                  <c:v>30.60000000000198</c:v>
                </c:pt>
                <c:pt idx="307">
                  <c:v>30.700000000001999</c:v>
                </c:pt>
                <c:pt idx="308">
                  <c:v>30.800000000002019</c:v>
                </c:pt>
                <c:pt idx="309">
                  <c:v>30.900000000002031</c:v>
                </c:pt>
                <c:pt idx="310">
                  <c:v>31.00000000000205</c:v>
                </c:pt>
                <c:pt idx="311">
                  <c:v>31.100000000002058</c:v>
                </c:pt>
                <c:pt idx="312">
                  <c:v>31.200000000002081</c:v>
                </c:pt>
                <c:pt idx="313">
                  <c:v>31.30000000000209</c:v>
                </c:pt>
                <c:pt idx="314">
                  <c:v>31.400000000002109</c:v>
                </c:pt>
                <c:pt idx="315">
                  <c:v>31.500000000002121</c:v>
                </c:pt>
                <c:pt idx="316">
                  <c:v>31.60000000000214</c:v>
                </c:pt>
                <c:pt idx="317">
                  <c:v>31.700000000002159</c:v>
                </c:pt>
                <c:pt idx="318">
                  <c:v>31.800000000002171</c:v>
                </c:pt>
                <c:pt idx="319">
                  <c:v>31.900000000002191</c:v>
                </c:pt>
                <c:pt idx="320">
                  <c:v>32.000000000002203</c:v>
                </c:pt>
                <c:pt idx="321">
                  <c:v>32.100000000002183</c:v>
                </c:pt>
                <c:pt idx="322">
                  <c:v>32.200000000002163</c:v>
                </c:pt>
                <c:pt idx="323">
                  <c:v>32.300000000002143</c:v>
                </c:pt>
                <c:pt idx="324">
                  <c:v>32.400000000002123</c:v>
                </c:pt>
                <c:pt idx="325">
                  <c:v>32.500000000002103</c:v>
                </c:pt>
                <c:pt idx="326">
                  <c:v>32.600000000002083</c:v>
                </c:pt>
                <c:pt idx="327">
                  <c:v>32.700000000002063</c:v>
                </c:pt>
                <c:pt idx="328">
                  <c:v>32.800000000002044</c:v>
                </c:pt>
                <c:pt idx="329">
                  <c:v>32.900000000002017</c:v>
                </c:pt>
                <c:pt idx="330">
                  <c:v>33.000000000001997</c:v>
                </c:pt>
                <c:pt idx="331">
                  <c:v>33.100000000001977</c:v>
                </c:pt>
                <c:pt idx="332">
                  <c:v>33.200000000001957</c:v>
                </c:pt>
                <c:pt idx="333">
                  <c:v>33.300000000001937</c:v>
                </c:pt>
                <c:pt idx="334">
                  <c:v>33.400000000001917</c:v>
                </c:pt>
                <c:pt idx="335">
                  <c:v>33.500000000001897</c:v>
                </c:pt>
                <c:pt idx="336">
                  <c:v>33.600000000001877</c:v>
                </c:pt>
                <c:pt idx="337">
                  <c:v>33.700000000001857</c:v>
                </c:pt>
                <c:pt idx="338">
                  <c:v>33.800000000001837</c:v>
                </c:pt>
                <c:pt idx="339">
                  <c:v>33.900000000001818</c:v>
                </c:pt>
                <c:pt idx="340">
                  <c:v>34.000000000001798</c:v>
                </c:pt>
                <c:pt idx="341">
                  <c:v>34.100000000001778</c:v>
                </c:pt>
                <c:pt idx="342">
                  <c:v>34.200000000001758</c:v>
                </c:pt>
                <c:pt idx="343">
                  <c:v>34.300000000001752</c:v>
                </c:pt>
                <c:pt idx="344">
                  <c:v>34.400000000001732</c:v>
                </c:pt>
                <c:pt idx="345">
                  <c:v>34.500000000001712</c:v>
                </c:pt>
                <c:pt idx="346">
                  <c:v>34.600000000001693</c:v>
                </c:pt>
                <c:pt idx="347">
                  <c:v>34.700000000001673</c:v>
                </c:pt>
                <c:pt idx="348">
                  <c:v>34.800000000001653</c:v>
                </c:pt>
                <c:pt idx="349">
                  <c:v>34.900000000001633</c:v>
                </c:pt>
                <c:pt idx="350">
                  <c:v>35.000000000001613</c:v>
                </c:pt>
                <c:pt idx="351">
                  <c:v>35.100000000001593</c:v>
                </c:pt>
                <c:pt idx="352">
                  <c:v>35.200000000001573</c:v>
                </c:pt>
                <c:pt idx="353">
                  <c:v>35.300000000001553</c:v>
                </c:pt>
                <c:pt idx="354">
                  <c:v>35.400000000001533</c:v>
                </c:pt>
                <c:pt idx="355">
                  <c:v>35.500000000001513</c:v>
                </c:pt>
                <c:pt idx="356">
                  <c:v>35.600000000001486</c:v>
                </c:pt>
                <c:pt idx="357">
                  <c:v>35.700000000001467</c:v>
                </c:pt>
                <c:pt idx="358">
                  <c:v>35.800000000001447</c:v>
                </c:pt>
                <c:pt idx="359">
                  <c:v>35.900000000001427</c:v>
                </c:pt>
                <c:pt idx="360">
                  <c:v>36.000000000001407</c:v>
                </c:pt>
                <c:pt idx="361">
                  <c:v>36.100000000001387</c:v>
                </c:pt>
                <c:pt idx="362">
                  <c:v>36.200000000001367</c:v>
                </c:pt>
                <c:pt idx="363">
                  <c:v>36.300000000001347</c:v>
                </c:pt>
                <c:pt idx="364">
                  <c:v>36.400000000001327</c:v>
                </c:pt>
                <c:pt idx="365">
                  <c:v>36.500000000001307</c:v>
                </c:pt>
                <c:pt idx="366">
                  <c:v>36.600000000001288</c:v>
                </c:pt>
                <c:pt idx="367">
                  <c:v>36.700000000001268</c:v>
                </c:pt>
                <c:pt idx="368">
                  <c:v>36.800000000001248</c:v>
                </c:pt>
                <c:pt idx="369">
                  <c:v>36.900000000001228</c:v>
                </c:pt>
                <c:pt idx="370">
                  <c:v>37.000000000001208</c:v>
                </c:pt>
                <c:pt idx="371">
                  <c:v>37.100000000001188</c:v>
                </c:pt>
                <c:pt idx="372">
                  <c:v>37.200000000001168</c:v>
                </c:pt>
                <c:pt idx="373">
                  <c:v>37.300000000001148</c:v>
                </c:pt>
                <c:pt idx="374">
                  <c:v>37.400000000001128</c:v>
                </c:pt>
                <c:pt idx="375">
                  <c:v>37.500000000001108</c:v>
                </c:pt>
                <c:pt idx="376">
                  <c:v>37.600000000001089</c:v>
                </c:pt>
                <c:pt idx="377">
                  <c:v>37.700000000001069</c:v>
                </c:pt>
                <c:pt idx="378">
                  <c:v>37.800000000001049</c:v>
                </c:pt>
                <c:pt idx="379">
                  <c:v>37.900000000001029</c:v>
                </c:pt>
                <c:pt idx="380">
                  <c:v>38.000000000001009</c:v>
                </c:pt>
                <c:pt idx="381">
                  <c:v>38.100000000000989</c:v>
                </c:pt>
                <c:pt idx="382">
                  <c:v>38.200000000000969</c:v>
                </c:pt>
                <c:pt idx="383">
                  <c:v>38.300000000000949</c:v>
                </c:pt>
                <c:pt idx="384">
                  <c:v>38.400000000000929</c:v>
                </c:pt>
                <c:pt idx="385">
                  <c:v>38.500000000000909</c:v>
                </c:pt>
                <c:pt idx="386">
                  <c:v>38.60000000000089</c:v>
                </c:pt>
                <c:pt idx="387">
                  <c:v>38.70000000000087</c:v>
                </c:pt>
                <c:pt idx="388">
                  <c:v>38.80000000000085</c:v>
                </c:pt>
                <c:pt idx="389">
                  <c:v>38.90000000000083</c:v>
                </c:pt>
                <c:pt idx="390">
                  <c:v>39.00000000000081</c:v>
                </c:pt>
                <c:pt idx="391">
                  <c:v>39.10000000000079</c:v>
                </c:pt>
                <c:pt idx="392">
                  <c:v>39.20000000000077</c:v>
                </c:pt>
                <c:pt idx="393">
                  <c:v>39.30000000000075</c:v>
                </c:pt>
                <c:pt idx="394">
                  <c:v>39.40000000000073</c:v>
                </c:pt>
                <c:pt idx="395">
                  <c:v>39.500000000000711</c:v>
                </c:pt>
                <c:pt idx="396">
                  <c:v>39.600000000000691</c:v>
                </c:pt>
                <c:pt idx="397">
                  <c:v>39.700000000000671</c:v>
                </c:pt>
                <c:pt idx="398">
                  <c:v>39.800000000000651</c:v>
                </c:pt>
                <c:pt idx="399">
                  <c:v>39.900000000000631</c:v>
                </c:pt>
                <c:pt idx="400">
                  <c:v>40.000000000000611</c:v>
                </c:pt>
                <c:pt idx="401">
                  <c:v>40.100000000000591</c:v>
                </c:pt>
                <c:pt idx="402">
                  <c:v>40.200000000000571</c:v>
                </c:pt>
                <c:pt idx="403">
                  <c:v>40.300000000000551</c:v>
                </c:pt>
                <c:pt idx="404">
                  <c:v>40.400000000000531</c:v>
                </c:pt>
                <c:pt idx="405">
                  <c:v>40.500000000000512</c:v>
                </c:pt>
                <c:pt idx="406">
                  <c:v>40.600000000000492</c:v>
                </c:pt>
                <c:pt idx="407">
                  <c:v>40.700000000000472</c:v>
                </c:pt>
                <c:pt idx="408">
                  <c:v>40.800000000000452</c:v>
                </c:pt>
                <c:pt idx="409">
                  <c:v>40.900000000000432</c:v>
                </c:pt>
                <c:pt idx="410">
                  <c:v>41.000000000000412</c:v>
                </c:pt>
                <c:pt idx="411">
                  <c:v>41.100000000000392</c:v>
                </c:pt>
                <c:pt idx="412">
                  <c:v>41.200000000000372</c:v>
                </c:pt>
                <c:pt idx="413">
                  <c:v>41.300000000000352</c:v>
                </c:pt>
                <c:pt idx="414">
                  <c:v>41.400000000000333</c:v>
                </c:pt>
                <c:pt idx="415">
                  <c:v>41.500000000000313</c:v>
                </c:pt>
                <c:pt idx="416">
                  <c:v>41.600000000000293</c:v>
                </c:pt>
                <c:pt idx="417">
                  <c:v>41.700000000000273</c:v>
                </c:pt>
                <c:pt idx="418">
                  <c:v>41.800000000000253</c:v>
                </c:pt>
                <c:pt idx="419">
                  <c:v>41.900000000000233</c:v>
                </c:pt>
                <c:pt idx="420">
                  <c:v>42.000000000000213</c:v>
                </c:pt>
                <c:pt idx="421">
                  <c:v>42.100000000000193</c:v>
                </c:pt>
                <c:pt idx="422">
                  <c:v>42.200000000000173</c:v>
                </c:pt>
                <c:pt idx="423">
                  <c:v>42.300000000000153</c:v>
                </c:pt>
                <c:pt idx="424">
                  <c:v>42.400000000000126</c:v>
                </c:pt>
                <c:pt idx="425">
                  <c:v>42.500000000000107</c:v>
                </c:pt>
                <c:pt idx="426">
                  <c:v>42.600000000000087</c:v>
                </c:pt>
                <c:pt idx="427">
                  <c:v>42.700000000000067</c:v>
                </c:pt>
                <c:pt idx="428">
                  <c:v>42.800000000000047</c:v>
                </c:pt>
                <c:pt idx="429">
                  <c:v>42.900000000000027</c:v>
                </c:pt>
                <c:pt idx="430">
                  <c:v>43.000000000000007</c:v>
                </c:pt>
                <c:pt idx="431">
                  <c:v>43.099999999999987</c:v>
                </c:pt>
                <c:pt idx="432">
                  <c:v>43.199999999999967</c:v>
                </c:pt>
                <c:pt idx="433">
                  <c:v>43.299999999999947</c:v>
                </c:pt>
                <c:pt idx="434">
                  <c:v>43.399999999999928</c:v>
                </c:pt>
                <c:pt idx="435">
                  <c:v>43.499999999999908</c:v>
                </c:pt>
                <c:pt idx="436">
                  <c:v>43.599999999999888</c:v>
                </c:pt>
                <c:pt idx="437">
                  <c:v>43.699999999999868</c:v>
                </c:pt>
                <c:pt idx="438">
                  <c:v>43.799999999999862</c:v>
                </c:pt>
                <c:pt idx="439">
                  <c:v>43.899999999999842</c:v>
                </c:pt>
                <c:pt idx="440">
                  <c:v>43.999999999999822</c:v>
                </c:pt>
                <c:pt idx="441">
                  <c:v>44.099999999999802</c:v>
                </c:pt>
                <c:pt idx="442">
                  <c:v>44.199999999999783</c:v>
                </c:pt>
                <c:pt idx="443">
                  <c:v>44.299999999999763</c:v>
                </c:pt>
                <c:pt idx="444">
                  <c:v>44.399999999999743</c:v>
                </c:pt>
                <c:pt idx="445">
                  <c:v>44.499999999999723</c:v>
                </c:pt>
                <c:pt idx="446">
                  <c:v>44.599999999999703</c:v>
                </c:pt>
                <c:pt idx="447">
                  <c:v>44.699999999999683</c:v>
                </c:pt>
                <c:pt idx="448">
                  <c:v>44.799999999999663</c:v>
                </c:pt>
                <c:pt idx="449">
                  <c:v>44.899999999999643</c:v>
                </c:pt>
                <c:pt idx="450">
                  <c:v>44.999999999999623</c:v>
                </c:pt>
                <c:pt idx="451">
                  <c:v>45.099999999999604</c:v>
                </c:pt>
                <c:pt idx="452">
                  <c:v>45.199999999999577</c:v>
                </c:pt>
                <c:pt idx="453">
                  <c:v>45.299999999999557</c:v>
                </c:pt>
                <c:pt idx="454">
                  <c:v>45.399999999999537</c:v>
                </c:pt>
                <c:pt idx="455">
                  <c:v>45.499999999999517</c:v>
                </c:pt>
                <c:pt idx="456">
                  <c:v>45.599999999999497</c:v>
                </c:pt>
                <c:pt idx="457">
                  <c:v>45.699999999999477</c:v>
                </c:pt>
                <c:pt idx="458">
                  <c:v>45.799999999999457</c:v>
                </c:pt>
                <c:pt idx="459">
                  <c:v>45.899999999999437</c:v>
                </c:pt>
                <c:pt idx="460">
                  <c:v>45.999999999999417</c:v>
                </c:pt>
                <c:pt idx="461">
                  <c:v>46.099999999999397</c:v>
                </c:pt>
                <c:pt idx="462">
                  <c:v>46.199999999999378</c:v>
                </c:pt>
                <c:pt idx="463">
                  <c:v>46.299999999999358</c:v>
                </c:pt>
                <c:pt idx="464">
                  <c:v>46.399999999999338</c:v>
                </c:pt>
                <c:pt idx="465">
                  <c:v>46.499999999999318</c:v>
                </c:pt>
                <c:pt idx="466">
                  <c:v>46.599999999999298</c:v>
                </c:pt>
                <c:pt idx="467">
                  <c:v>46.699999999999278</c:v>
                </c:pt>
                <c:pt idx="468">
                  <c:v>46.799999999999258</c:v>
                </c:pt>
                <c:pt idx="469">
                  <c:v>46.899999999999238</c:v>
                </c:pt>
                <c:pt idx="470">
                  <c:v>46.999999999999218</c:v>
                </c:pt>
                <c:pt idx="471">
                  <c:v>47.099999999999199</c:v>
                </c:pt>
                <c:pt idx="472">
                  <c:v>47.199999999999179</c:v>
                </c:pt>
                <c:pt idx="473">
                  <c:v>47.299999999999159</c:v>
                </c:pt>
                <c:pt idx="474">
                  <c:v>47.399999999999139</c:v>
                </c:pt>
                <c:pt idx="475">
                  <c:v>47.499999999999119</c:v>
                </c:pt>
                <c:pt idx="476">
                  <c:v>47.599999999999099</c:v>
                </c:pt>
                <c:pt idx="477">
                  <c:v>47.699999999999079</c:v>
                </c:pt>
                <c:pt idx="478">
                  <c:v>47.799999999999059</c:v>
                </c:pt>
                <c:pt idx="479">
                  <c:v>47.899999999999039</c:v>
                </c:pt>
                <c:pt idx="480">
                  <c:v>47.999999999999019</c:v>
                </c:pt>
                <c:pt idx="481">
                  <c:v>48.099999999999</c:v>
                </c:pt>
                <c:pt idx="482">
                  <c:v>48.19999999999898</c:v>
                </c:pt>
                <c:pt idx="483">
                  <c:v>48.29999999999896</c:v>
                </c:pt>
                <c:pt idx="484">
                  <c:v>48.39999999999894</c:v>
                </c:pt>
                <c:pt idx="485">
                  <c:v>48.49999999999892</c:v>
                </c:pt>
                <c:pt idx="486">
                  <c:v>48.5999999999989</c:v>
                </c:pt>
                <c:pt idx="487">
                  <c:v>48.69999999999888</c:v>
                </c:pt>
                <c:pt idx="488">
                  <c:v>48.79999999999886</c:v>
                </c:pt>
                <c:pt idx="489">
                  <c:v>48.89999999999884</c:v>
                </c:pt>
                <c:pt idx="490">
                  <c:v>48.99999999999882</c:v>
                </c:pt>
                <c:pt idx="491">
                  <c:v>49.099999999998801</c:v>
                </c:pt>
                <c:pt idx="492">
                  <c:v>49.199999999998781</c:v>
                </c:pt>
                <c:pt idx="493">
                  <c:v>49.299999999998761</c:v>
                </c:pt>
                <c:pt idx="494">
                  <c:v>49.399999999998741</c:v>
                </c:pt>
                <c:pt idx="495">
                  <c:v>49.499999999998721</c:v>
                </c:pt>
                <c:pt idx="496">
                  <c:v>49.599999999998701</c:v>
                </c:pt>
                <c:pt idx="497">
                  <c:v>49.699999999998681</c:v>
                </c:pt>
                <c:pt idx="498">
                  <c:v>49.799999999998661</c:v>
                </c:pt>
                <c:pt idx="499">
                  <c:v>49.899999999998641</c:v>
                </c:pt>
                <c:pt idx="500">
                  <c:v>49.999999999998622</c:v>
                </c:pt>
                <c:pt idx="501">
                  <c:v>50.099999999998602</c:v>
                </c:pt>
                <c:pt idx="502">
                  <c:v>50.199999999998582</c:v>
                </c:pt>
                <c:pt idx="503">
                  <c:v>50.299999999998562</c:v>
                </c:pt>
                <c:pt idx="504">
                  <c:v>50.399999999998542</c:v>
                </c:pt>
                <c:pt idx="505">
                  <c:v>50.499999999998522</c:v>
                </c:pt>
                <c:pt idx="506">
                  <c:v>50.599999999998502</c:v>
                </c:pt>
                <c:pt idx="507">
                  <c:v>50.699999999998482</c:v>
                </c:pt>
                <c:pt idx="508">
                  <c:v>50.799999999998462</c:v>
                </c:pt>
                <c:pt idx="509">
                  <c:v>50.899999999998442</c:v>
                </c:pt>
                <c:pt idx="510">
                  <c:v>50.999999999998423</c:v>
                </c:pt>
                <c:pt idx="511">
                  <c:v>51.099999999998403</c:v>
                </c:pt>
                <c:pt idx="512">
                  <c:v>51.199999999998383</c:v>
                </c:pt>
                <c:pt idx="513">
                  <c:v>51.299999999998363</c:v>
                </c:pt>
                <c:pt idx="514">
                  <c:v>51.399999999998343</c:v>
                </c:pt>
                <c:pt idx="515">
                  <c:v>51.499999999998323</c:v>
                </c:pt>
                <c:pt idx="516">
                  <c:v>51.599999999998303</c:v>
                </c:pt>
                <c:pt idx="517">
                  <c:v>51.699999999998283</c:v>
                </c:pt>
                <c:pt idx="518">
                  <c:v>51.799999999998263</c:v>
                </c:pt>
                <c:pt idx="519">
                  <c:v>51.899999999998244</c:v>
                </c:pt>
                <c:pt idx="520">
                  <c:v>51.999999999998217</c:v>
                </c:pt>
                <c:pt idx="521">
                  <c:v>52.099999999998197</c:v>
                </c:pt>
                <c:pt idx="522">
                  <c:v>52.199999999998177</c:v>
                </c:pt>
                <c:pt idx="523">
                  <c:v>52.299999999998157</c:v>
                </c:pt>
                <c:pt idx="524">
                  <c:v>52.399999999998137</c:v>
                </c:pt>
                <c:pt idx="525">
                  <c:v>52.499999999998117</c:v>
                </c:pt>
                <c:pt idx="526">
                  <c:v>52.599999999998097</c:v>
                </c:pt>
                <c:pt idx="527">
                  <c:v>52.699999999998077</c:v>
                </c:pt>
                <c:pt idx="528">
                  <c:v>52.799999999998057</c:v>
                </c:pt>
                <c:pt idx="529">
                  <c:v>52.899999999998037</c:v>
                </c:pt>
                <c:pt idx="530">
                  <c:v>52.999999999998018</c:v>
                </c:pt>
                <c:pt idx="531">
                  <c:v>53.099999999997998</c:v>
                </c:pt>
                <c:pt idx="532">
                  <c:v>53.199999999997978</c:v>
                </c:pt>
                <c:pt idx="533">
                  <c:v>53.299999999997972</c:v>
                </c:pt>
                <c:pt idx="534">
                  <c:v>53.399999999997952</c:v>
                </c:pt>
                <c:pt idx="535">
                  <c:v>53.499999999997932</c:v>
                </c:pt>
                <c:pt idx="536">
                  <c:v>53.599999999997912</c:v>
                </c:pt>
                <c:pt idx="537">
                  <c:v>53.699999999997893</c:v>
                </c:pt>
                <c:pt idx="538">
                  <c:v>53.799999999997873</c:v>
                </c:pt>
                <c:pt idx="539">
                  <c:v>53.899999999997853</c:v>
                </c:pt>
                <c:pt idx="540">
                  <c:v>53.999999999997833</c:v>
                </c:pt>
                <c:pt idx="541">
                  <c:v>54.099999999997813</c:v>
                </c:pt>
                <c:pt idx="542">
                  <c:v>54.199999999997793</c:v>
                </c:pt>
                <c:pt idx="543">
                  <c:v>54.299999999997773</c:v>
                </c:pt>
                <c:pt idx="544">
                  <c:v>54.399999999997753</c:v>
                </c:pt>
                <c:pt idx="545">
                  <c:v>54.499999999997733</c:v>
                </c:pt>
                <c:pt idx="546">
                  <c:v>54.599999999997713</c:v>
                </c:pt>
                <c:pt idx="547">
                  <c:v>54.699999999997686</c:v>
                </c:pt>
                <c:pt idx="548">
                  <c:v>54.799999999997667</c:v>
                </c:pt>
                <c:pt idx="549">
                  <c:v>54.899999999997647</c:v>
                </c:pt>
                <c:pt idx="550">
                  <c:v>54.999999999997627</c:v>
                </c:pt>
                <c:pt idx="551">
                  <c:v>55.099999999997607</c:v>
                </c:pt>
                <c:pt idx="552">
                  <c:v>55.199999999997587</c:v>
                </c:pt>
                <c:pt idx="553">
                  <c:v>55.299999999997567</c:v>
                </c:pt>
                <c:pt idx="554">
                  <c:v>55.399999999997547</c:v>
                </c:pt>
                <c:pt idx="555">
                  <c:v>55.499999999997527</c:v>
                </c:pt>
                <c:pt idx="556">
                  <c:v>55.599999999997507</c:v>
                </c:pt>
                <c:pt idx="557">
                  <c:v>55.699999999997488</c:v>
                </c:pt>
                <c:pt idx="558">
                  <c:v>55.799999999997468</c:v>
                </c:pt>
                <c:pt idx="559">
                  <c:v>55.899999999997448</c:v>
                </c:pt>
                <c:pt idx="560">
                  <c:v>55.999999999997428</c:v>
                </c:pt>
                <c:pt idx="561">
                  <c:v>56.099999999997408</c:v>
                </c:pt>
                <c:pt idx="562">
                  <c:v>56.199999999997388</c:v>
                </c:pt>
                <c:pt idx="563">
                  <c:v>56.299999999997368</c:v>
                </c:pt>
                <c:pt idx="564">
                  <c:v>56.399999999997348</c:v>
                </c:pt>
                <c:pt idx="565">
                  <c:v>56.499999999997328</c:v>
                </c:pt>
                <c:pt idx="566">
                  <c:v>56.599999999997308</c:v>
                </c:pt>
                <c:pt idx="567">
                  <c:v>56.699999999997289</c:v>
                </c:pt>
                <c:pt idx="568">
                  <c:v>56.799999999997269</c:v>
                </c:pt>
                <c:pt idx="569">
                  <c:v>56.899999999997249</c:v>
                </c:pt>
                <c:pt idx="570">
                  <c:v>56.999999999997229</c:v>
                </c:pt>
                <c:pt idx="571">
                  <c:v>57.099999999997209</c:v>
                </c:pt>
                <c:pt idx="572">
                  <c:v>57.199999999997189</c:v>
                </c:pt>
                <c:pt idx="573">
                  <c:v>57.299999999997169</c:v>
                </c:pt>
                <c:pt idx="574">
                  <c:v>57.399999999997149</c:v>
                </c:pt>
                <c:pt idx="575">
                  <c:v>57.499999999997129</c:v>
                </c:pt>
                <c:pt idx="576">
                  <c:v>57.59999999999711</c:v>
                </c:pt>
                <c:pt idx="577">
                  <c:v>57.69999999999709</c:v>
                </c:pt>
                <c:pt idx="578">
                  <c:v>57.79999999999707</c:v>
                </c:pt>
                <c:pt idx="579">
                  <c:v>57.89999999999705</c:v>
                </c:pt>
                <c:pt idx="580">
                  <c:v>57.99999999999703</c:v>
                </c:pt>
                <c:pt idx="581">
                  <c:v>58.09999999999701</c:v>
                </c:pt>
                <c:pt idx="582">
                  <c:v>58.19999999999699</c:v>
                </c:pt>
                <c:pt idx="583">
                  <c:v>58.29999999999697</c:v>
                </c:pt>
                <c:pt idx="584">
                  <c:v>58.39999999999695</c:v>
                </c:pt>
                <c:pt idx="585">
                  <c:v>58.49999999999693</c:v>
                </c:pt>
                <c:pt idx="586">
                  <c:v>58.599999999996911</c:v>
                </c:pt>
                <c:pt idx="587">
                  <c:v>58.699999999996891</c:v>
                </c:pt>
                <c:pt idx="588">
                  <c:v>58.799999999996871</c:v>
                </c:pt>
                <c:pt idx="589">
                  <c:v>58.899999999996851</c:v>
                </c:pt>
                <c:pt idx="590">
                  <c:v>58.999999999996831</c:v>
                </c:pt>
                <c:pt idx="591">
                  <c:v>59.099999999996811</c:v>
                </c:pt>
                <c:pt idx="592">
                  <c:v>59.199999999996791</c:v>
                </c:pt>
                <c:pt idx="593">
                  <c:v>59.299999999996771</c:v>
                </c:pt>
                <c:pt idx="594">
                  <c:v>59.399999999996751</c:v>
                </c:pt>
                <c:pt idx="595">
                  <c:v>59.499999999996732</c:v>
                </c:pt>
                <c:pt idx="596">
                  <c:v>59.599999999996712</c:v>
                </c:pt>
                <c:pt idx="597">
                  <c:v>59.699999999996692</c:v>
                </c:pt>
                <c:pt idx="598">
                  <c:v>59.799999999996672</c:v>
                </c:pt>
                <c:pt idx="599">
                  <c:v>59.899999999996652</c:v>
                </c:pt>
                <c:pt idx="600">
                  <c:v>59.999999999996632</c:v>
                </c:pt>
                <c:pt idx="601">
                  <c:v>60.099999999996612</c:v>
                </c:pt>
                <c:pt idx="602">
                  <c:v>60.199999999996592</c:v>
                </c:pt>
                <c:pt idx="603">
                  <c:v>60.299999999996572</c:v>
                </c:pt>
                <c:pt idx="604">
                  <c:v>60.399999999996552</c:v>
                </c:pt>
                <c:pt idx="605">
                  <c:v>60.499999999996533</c:v>
                </c:pt>
                <c:pt idx="606">
                  <c:v>60.599999999996513</c:v>
                </c:pt>
                <c:pt idx="607">
                  <c:v>60.699999999996493</c:v>
                </c:pt>
                <c:pt idx="608">
                  <c:v>60.799999999996473</c:v>
                </c:pt>
                <c:pt idx="609">
                  <c:v>60.899999999996453</c:v>
                </c:pt>
                <c:pt idx="610">
                  <c:v>60.999999999996433</c:v>
                </c:pt>
                <c:pt idx="611">
                  <c:v>61.099999999996413</c:v>
                </c:pt>
                <c:pt idx="612">
                  <c:v>61.199999999996393</c:v>
                </c:pt>
                <c:pt idx="613">
                  <c:v>61.299999999996373</c:v>
                </c:pt>
                <c:pt idx="614">
                  <c:v>61.399999999996353</c:v>
                </c:pt>
                <c:pt idx="615">
                  <c:v>61.499999999996326</c:v>
                </c:pt>
                <c:pt idx="616">
                  <c:v>61.599999999996307</c:v>
                </c:pt>
                <c:pt idx="617">
                  <c:v>61.699999999996287</c:v>
                </c:pt>
                <c:pt idx="618">
                  <c:v>61.799999999996267</c:v>
                </c:pt>
                <c:pt idx="619">
                  <c:v>61.899999999996247</c:v>
                </c:pt>
                <c:pt idx="620">
                  <c:v>61.999999999996227</c:v>
                </c:pt>
                <c:pt idx="621">
                  <c:v>62.099999999996207</c:v>
                </c:pt>
                <c:pt idx="622">
                  <c:v>62.199999999996187</c:v>
                </c:pt>
                <c:pt idx="623">
                  <c:v>62.299999999996167</c:v>
                </c:pt>
                <c:pt idx="624">
                  <c:v>62.399999999996147</c:v>
                </c:pt>
                <c:pt idx="625">
                  <c:v>62.499999999996128</c:v>
                </c:pt>
                <c:pt idx="626">
                  <c:v>62.599999999996108</c:v>
                </c:pt>
                <c:pt idx="627">
                  <c:v>62.699999999996088</c:v>
                </c:pt>
                <c:pt idx="628">
                  <c:v>62.799999999996068</c:v>
                </c:pt>
                <c:pt idx="629">
                  <c:v>62.899999999996062</c:v>
                </c:pt>
                <c:pt idx="630">
                  <c:v>62.999999999996042</c:v>
                </c:pt>
                <c:pt idx="631">
                  <c:v>63.099999999996022</c:v>
                </c:pt>
                <c:pt idx="632">
                  <c:v>63.199999999996002</c:v>
                </c:pt>
                <c:pt idx="633">
                  <c:v>63.299999999995983</c:v>
                </c:pt>
                <c:pt idx="634">
                  <c:v>63.399999999995963</c:v>
                </c:pt>
                <c:pt idx="635">
                  <c:v>63.499999999995943</c:v>
                </c:pt>
                <c:pt idx="636">
                  <c:v>63.599999999995923</c:v>
                </c:pt>
                <c:pt idx="637">
                  <c:v>63.699999999995903</c:v>
                </c:pt>
                <c:pt idx="638">
                  <c:v>63.799999999995883</c:v>
                </c:pt>
                <c:pt idx="639">
                  <c:v>63.899999999995863</c:v>
                </c:pt>
                <c:pt idx="640">
                  <c:v>63.999999999995843</c:v>
                </c:pt>
                <c:pt idx="641">
                  <c:v>64.099999999995887</c:v>
                </c:pt>
                <c:pt idx="642">
                  <c:v>64.199999999995939</c:v>
                </c:pt>
                <c:pt idx="643">
                  <c:v>64.29999999999599</c:v>
                </c:pt>
                <c:pt idx="644">
                  <c:v>64.399999999996041</c:v>
                </c:pt>
                <c:pt idx="645">
                  <c:v>64.499999999996092</c:v>
                </c:pt>
                <c:pt idx="646">
                  <c:v>64.599999999996143</c:v>
                </c:pt>
                <c:pt idx="647">
                  <c:v>64.699999999996194</c:v>
                </c:pt>
                <c:pt idx="648">
                  <c:v>64.799999999996245</c:v>
                </c:pt>
                <c:pt idx="649">
                  <c:v>64.899999999996297</c:v>
                </c:pt>
                <c:pt idx="650">
                  <c:v>64.999999999996348</c:v>
                </c:pt>
                <c:pt idx="651">
                  <c:v>65.099999999996399</c:v>
                </c:pt>
                <c:pt idx="652">
                  <c:v>65.19999999999645</c:v>
                </c:pt>
                <c:pt idx="653">
                  <c:v>65.299999999996501</c:v>
                </c:pt>
                <c:pt idx="654">
                  <c:v>65.399999999996552</c:v>
                </c:pt>
                <c:pt idx="655">
                  <c:v>65.499999999996604</c:v>
                </c:pt>
                <c:pt idx="656">
                  <c:v>65.599999999996655</c:v>
                </c:pt>
                <c:pt idx="657">
                  <c:v>65.699999999996706</c:v>
                </c:pt>
                <c:pt idx="658">
                  <c:v>65.799999999996757</c:v>
                </c:pt>
                <c:pt idx="659">
                  <c:v>65.899999999996808</c:v>
                </c:pt>
                <c:pt idx="660">
                  <c:v>65.999999999996859</c:v>
                </c:pt>
                <c:pt idx="661">
                  <c:v>66.099999999996911</c:v>
                </c:pt>
                <c:pt idx="662">
                  <c:v>66.199999999996962</c:v>
                </c:pt>
                <c:pt idx="663">
                  <c:v>66.299999999997013</c:v>
                </c:pt>
                <c:pt idx="664">
                  <c:v>66.399999999997064</c:v>
                </c:pt>
                <c:pt idx="665">
                  <c:v>66.499999999997115</c:v>
                </c:pt>
                <c:pt idx="666">
                  <c:v>66.599999999997166</c:v>
                </c:pt>
                <c:pt idx="667">
                  <c:v>66.699999999997218</c:v>
                </c:pt>
                <c:pt idx="668">
                  <c:v>66.799999999997269</c:v>
                </c:pt>
                <c:pt idx="669">
                  <c:v>66.89999999999732</c:v>
                </c:pt>
                <c:pt idx="670">
                  <c:v>66.999999999997371</c:v>
                </c:pt>
                <c:pt idx="671">
                  <c:v>67.099999999997422</c:v>
                </c:pt>
                <c:pt idx="672">
                  <c:v>67.199999999997473</c:v>
                </c:pt>
                <c:pt idx="673">
                  <c:v>67.299999999997524</c:v>
                </c:pt>
                <c:pt idx="674">
                  <c:v>67.399999999997576</c:v>
                </c:pt>
                <c:pt idx="675">
                  <c:v>67.499999999997627</c:v>
                </c:pt>
                <c:pt idx="676">
                  <c:v>67.599999999997678</c:v>
                </c:pt>
                <c:pt idx="677">
                  <c:v>67.699999999997729</c:v>
                </c:pt>
                <c:pt idx="678">
                  <c:v>67.79999999999778</c:v>
                </c:pt>
                <c:pt idx="679">
                  <c:v>67.899999999997831</c:v>
                </c:pt>
                <c:pt idx="680">
                  <c:v>67.999999999997883</c:v>
                </c:pt>
                <c:pt idx="681">
                  <c:v>68.099999999997934</c:v>
                </c:pt>
                <c:pt idx="682">
                  <c:v>68.199999999997985</c:v>
                </c:pt>
                <c:pt idx="683">
                  <c:v>68.299999999998036</c:v>
                </c:pt>
                <c:pt idx="684">
                  <c:v>68.399999999998087</c:v>
                </c:pt>
                <c:pt idx="685">
                  <c:v>68.499999999998138</c:v>
                </c:pt>
                <c:pt idx="686">
                  <c:v>68.59999999999819</c:v>
                </c:pt>
                <c:pt idx="687">
                  <c:v>68.699999999998241</c:v>
                </c:pt>
                <c:pt idx="688">
                  <c:v>68.799999999998292</c:v>
                </c:pt>
                <c:pt idx="689">
                  <c:v>68.899999999998343</c:v>
                </c:pt>
                <c:pt idx="690">
                  <c:v>68.999999999998394</c:v>
                </c:pt>
                <c:pt idx="691">
                  <c:v>69.099999999998445</c:v>
                </c:pt>
                <c:pt idx="692">
                  <c:v>69.199999999998496</c:v>
                </c:pt>
                <c:pt idx="693">
                  <c:v>69.299999999998548</c:v>
                </c:pt>
                <c:pt idx="694">
                  <c:v>69.399999999998599</c:v>
                </c:pt>
                <c:pt idx="695">
                  <c:v>69.49999999999865</c:v>
                </c:pt>
                <c:pt idx="696">
                  <c:v>69.599999999998701</c:v>
                </c:pt>
                <c:pt idx="697">
                  <c:v>69.699999999998752</c:v>
                </c:pt>
                <c:pt idx="698">
                  <c:v>69.799999999998803</c:v>
                </c:pt>
                <c:pt idx="699">
                  <c:v>69.899999999998855</c:v>
                </c:pt>
                <c:pt idx="700">
                  <c:v>69.999999999998906</c:v>
                </c:pt>
                <c:pt idx="701">
                  <c:v>70.099999999998957</c:v>
                </c:pt>
                <c:pt idx="702">
                  <c:v>70.199999999999008</c:v>
                </c:pt>
                <c:pt idx="703">
                  <c:v>70.299999999999059</c:v>
                </c:pt>
                <c:pt idx="704">
                  <c:v>70.39999999999911</c:v>
                </c:pt>
                <c:pt idx="705">
                  <c:v>70.499999999999162</c:v>
                </c:pt>
                <c:pt idx="706">
                  <c:v>70.599999999999213</c:v>
                </c:pt>
                <c:pt idx="707">
                  <c:v>70.699999999999264</c:v>
                </c:pt>
                <c:pt idx="708">
                  <c:v>70.799999999999315</c:v>
                </c:pt>
                <c:pt idx="709">
                  <c:v>70.899999999999366</c:v>
                </c:pt>
                <c:pt idx="710">
                  <c:v>70.999999999999417</c:v>
                </c:pt>
                <c:pt idx="711">
                  <c:v>71.099999999999469</c:v>
                </c:pt>
                <c:pt idx="712">
                  <c:v>71.19999999999952</c:v>
                </c:pt>
                <c:pt idx="713">
                  <c:v>71.299999999999571</c:v>
                </c:pt>
                <c:pt idx="714">
                  <c:v>71.399999999999622</c:v>
                </c:pt>
                <c:pt idx="715">
                  <c:v>71.499999999999673</c:v>
                </c:pt>
                <c:pt idx="716">
                  <c:v>71.599999999999724</c:v>
                </c:pt>
                <c:pt idx="717">
                  <c:v>71.699999999999775</c:v>
                </c:pt>
                <c:pt idx="718">
                  <c:v>71.799999999999827</c:v>
                </c:pt>
                <c:pt idx="719">
                  <c:v>71.899999999999878</c:v>
                </c:pt>
                <c:pt idx="720">
                  <c:v>71.999999999999929</c:v>
                </c:pt>
                <c:pt idx="721">
                  <c:v>72.09999999999998</c:v>
                </c:pt>
                <c:pt idx="722">
                  <c:v>72.200000000000031</c:v>
                </c:pt>
                <c:pt idx="723">
                  <c:v>72.300000000000082</c:v>
                </c:pt>
                <c:pt idx="724">
                  <c:v>72.400000000000134</c:v>
                </c:pt>
                <c:pt idx="725">
                  <c:v>72.500000000000185</c:v>
                </c:pt>
                <c:pt idx="726">
                  <c:v>72.600000000000236</c:v>
                </c:pt>
                <c:pt idx="727">
                  <c:v>72.700000000000287</c:v>
                </c:pt>
                <c:pt idx="728">
                  <c:v>72.800000000000338</c:v>
                </c:pt>
                <c:pt idx="729">
                  <c:v>72.900000000000389</c:v>
                </c:pt>
                <c:pt idx="730">
                  <c:v>73.000000000000441</c:v>
                </c:pt>
                <c:pt idx="731">
                  <c:v>73.100000000000492</c:v>
                </c:pt>
                <c:pt idx="732">
                  <c:v>73.200000000000543</c:v>
                </c:pt>
                <c:pt idx="733">
                  <c:v>73.300000000000594</c:v>
                </c:pt>
                <c:pt idx="734">
                  <c:v>73.400000000000645</c:v>
                </c:pt>
                <c:pt idx="735">
                  <c:v>73.500000000000696</c:v>
                </c:pt>
                <c:pt idx="736">
                  <c:v>73.600000000000747</c:v>
                </c:pt>
                <c:pt idx="737">
                  <c:v>73.700000000000799</c:v>
                </c:pt>
                <c:pt idx="738">
                  <c:v>73.80000000000085</c:v>
                </c:pt>
                <c:pt idx="739">
                  <c:v>73.900000000000901</c:v>
                </c:pt>
                <c:pt idx="740">
                  <c:v>74.000000000000952</c:v>
                </c:pt>
                <c:pt idx="741">
                  <c:v>74.100000000001003</c:v>
                </c:pt>
                <c:pt idx="742">
                  <c:v>74.200000000001054</c:v>
                </c:pt>
                <c:pt idx="743">
                  <c:v>74.300000000001106</c:v>
                </c:pt>
                <c:pt idx="744">
                  <c:v>74.400000000001157</c:v>
                </c:pt>
                <c:pt idx="745">
                  <c:v>74.500000000001208</c:v>
                </c:pt>
                <c:pt idx="746">
                  <c:v>74.600000000001259</c:v>
                </c:pt>
                <c:pt idx="747">
                  <c:v>74.70000000000131</c:v>
                </c:pt>
                <c:pt idx="748">
                  <c:v>74.800000000001361</c:v>
                </c:pt>
                <c:pt idx="749">
                  <c:v>74.900000000001413</c:v>
                </c:pt>
                <c:pt idx="750">
                  <c:v>75.000000000001464</c:v>
                </c:pt>
                <c:pt idx="751">
                  <c:v>75.100000000001515</c:v>
                </c:pt>
                <c:pt idx="752">
                  <c:v>75.200000000001566</c:v>
                </c:pt>
                <c:pt idx="753">
                  <c:v>75.300000000001617</c:v>
                </c:pt>
                <c:pt idx="754">
                  <c:v>75.400000000001668</c:v>
                </c:pt>
                <c:pt idx="755">
                  <c:v>75.50000000000172</c:v>
                </c:pt>
                <c:pt idx="756">
                  <c:v>75.600000000001771</c:v>
                </c:pt>
                <c:pt idx="757">
                  <c:v>75.700000000001822</c:v>
                </c:pt>
                <c:pt idx="758">
                  <c:v>75.800000000001873</c:v>
                </c:pt>
                <c:pt idx="759">
                  <c:v>75.900000000001924</c:v>
                </c:pt>
                <c:pt idx="760">
                  <c:v>76.000000000001975</c:v>
                </c:pt>
                <c:pt idx="761">
                  <c:v>76.100000000002026</c:v>
                </c:pt>
                <c:pt idx="762">
                  <c:v>76.200000000002078</c:v>
                </c:pt>
                <c:pt idx="763">
                  <c:v>76.300000000002129</c:v>
                </c:pt>
                <c:pt idx="764">
                  <c:v>76.40000000000218</c:v>
                </c:pt>
                <c:pt idx="765">
                  <c:v>76.500000000002231</c:v>
                </c:pt>
                <c:pt idx="766">
                  <c:v>76.600000000002282</c:v>
                </c:pt>
                <c:pt idx="767">
                  <c:v>76.700000000002333</c:v>
                </c:pt>
                <c:pt idx="768">
                  <c:v>76.800000000002385</c:v>
                </c:pt>
                <c:pt idx="769">
                  <c:v>76.900000000002436</c:v>
                </c:pt>
                <c:pt idx="770">
                  <c:v>77.000000000002487</c:v>
                </c:pt>
                <c:pt idx="771">
                  <c:v>77.100000000002538</c:v>
                </c:pt>
                <c:pt idx="772">
                  <c:v>77.200000000002589</c:v>
                </c:pt>
                <c:pt idx="773">
                  <c:v>77.30000000000264</c:v>
                </c:pt>
                <c:pt idx="774">
                  <c:v>77.400000000002692</c:v>
                </c:pt>
                <c:pt idx="775">
                  <c:v>77.500000000002743</c:v>
                </c:pt>
                <c:pt idx="776">
                  <c:v>77.600000000002794</c:v>
                </c:pt>
                <c:pt idx="777">
                  <c:v>77.700000000002845</c:v>
                </c:pt>
                <c:pt idx="778">
                  <c:v>77.800000000002896</c:v>
                </c:pt>
                <c:pt idx="779">
                  <c:v>77.900000000002947</c:v>
                </c:pt>
                <c:pt idx="780">
                  <c:v>78.000000000002998</c:v>
                </c:pt>
                <c:pt idx="781">
                  <c:v>78.10000000000305</c:v>
                </c:pt>
                <c:pt idx="782">
                  <c:v>78.200000000003101</c:v>
                </c:pt>
                <c:pt idx="783">
                  <c:v>78.300000000003152</c:v>
                </c:pt>
                <c:pt idx="784">
                  <c:v>78.400000000003203</c:v>
                </c:pt>
                <c:pt idx="785">
                  <c:v>78.500000000003254</c:v>
                </c:pt>
                <c:pt idx="786">
                  <c:v>78.600000000003305</c:v>
                </c:pt>
                <c:pt idx="787">
                  <c:v>78.700000000003357</c:v>
                </c:pt>
                <c:pt idx="788">
                  <c:v>78.800000000003408</c:v>
                </c:pt>
                <c:pt idx="789">
                  <c:v>78.900000000003459</c:v>
                </c:pt>
                <c:pt idx="790">
                  <c:v>79.00000000000351</c:v>
                </c:pt>
                <c:pt idx="791">
                  <c:v>79.100000000003561</c:v>
                </c:pt>
                <c:pt idx="792">
                  <c:v>79.200000000003612</c:v>
                </c:pt>
                <c:pt idx="793">
                  <c:v>79.300000000003664</c:v>
                </c:pt>
                <c:pt idx="794">
                  <c:v>79.400000000003715</c:v>
                </c:pt>
                <c:pt idx="795">
                  <c:v>79.500000000003766</c:v>
                </c:pt>
                <c:pt idx="796">
                  <c:v>79.600000000003817</c:v>
                </c:pt>
                <c:pt idx="797">
                  <c:v>79.700000000003868</c:v>
                </c:pt>
                <c:pt idx="798">
                  <c:v>79.800000000003919</c:v>
                </c:pt>
                <c:pt idx="799">
                  <c:v>79.900000000003971</c:v>
                </c:pt>
                <c:pt idx="800">
                  <c:v>80.000000000004022</c:v>
                </c:pt>
                <c:pt idx="801">
                  <c:v>80.100000000004073</c:v>
                </c:pt>
                <c:pt idx="802">
                  <c:v>80.200000000004124</c:v>
                </c:pt>
                <c:pt idx="803">
                  <c:v>80.300000000004175</c:v>
                </c:pt>
                <c:pt idx="804">
                  <c:v>80.400000000004226</c:v>
                </c:pt>
                <c:pt idx="805">
                  <c:v>80.500000000004277</c:v>
                </c:pt>
                <c:pt idx="806">
                  <c:v>80.600000000004329</c:v>
                </c:pt>
                <c:pt idx="807">
                  <c:v>80.70000000000438</c:v>
                </c:pt>
                <c:pt idx="808">
                  <c:v>80.800000000004431</c:v>
                </c:pt>
                <c:pt idx="809">
                  <c:v>80.900000000004482</c:v>
                </c:pt>
                <c:pt idx="810">
                  <c:v>81.000000000004533</c:v>
                </c:pt>
                <c:pt idx="811">
                  <c:v>81.100000000004584</c:v>
                </c:pt>
                <c:pt idx="812">
                  <c:v>81.200000000004636</c:v>
                </c:pt>
                <c:pt idx="813">
                  <c:v>81.300000000004687</c:v>
                </c:pt>
                <c:pt idx="814">
                  <c:v>81.400000000004738</c:v>
                </c:pt>
                <c:pt idx="815">
                  <c:v>81.500000000004789</c:v>
                </c:pt>
                <c:pt idx="816">
                  <c:v>81.60000000000484</c:v>
                </c:pt>
                <c:pt idx="817">
                  <c:v>81.700000000004891</c:v>
                </c:pt>
                <c:pt idx="818">
                  <c:v>81.800000000004943</c:v>
                </c:pt>
                <c:pt idx="819">
                  <c:v>81.900000000004994</c:v>
                </c:pt>
                <c:pt idx="820">
                  <c:v>82.000000000005045</c:v>
                </c:pt>
                <c:pt idx="821">
                  <c:v>82.100000000005096</c:v>
                </c:pt>
                <c:pt idx="822">
                  <c:v>82.200000000005147</c:v>
                </c:pt>
                <c:pt idx="823">
                  <c:v>82.300000000005198</c:v>
                </c:pt>
                <c:pt idx="824">
                  <c:v>82.400000000005249</c:v>
                </c:pt>
                <c:pt idx="825">
                  <c:v>82.500000000005301</c:v>
                </c:pt>
                <c:pt idx="826">
                  <c:v>82.600000000005352</c:v>
                </c:pt>
                <c:pt idx="827">
                  <c:v>82.700000000005403</c:v>
                </c:pt>
                <c:pt idx="828">
                  <c:v>82.800000000005454</c:v>
                </c:pt>
                <c:pt idx="829">
                  <c:v>82.900000000005505</c:v>
                </c:pt>
                <c:pt idx="830">
                  <c:v>83.000000000005556</c:v>
                </c:pt>
                <c:pt idx="831">
                  <c:v>83.100000000005608</c:v>
                </c:pt>
                <c:pt idx="832">
                  <c:v>83.200000000005659</c:v>
                </c:pt>
                <c:pt idx="833">
                  <c:v>83.30000000000571</c:v>
                </c:pt>
                <c:pt idx="834">
                  <c:v>83.400000000005761</c:v>
                </c:pt>
                <c:pt idx="835">
                  <c:v>83.500000000005812</c:v>
                </c:pt>
                <c:pt idx="836">
                  <c:v>83.600000000005863</c:v>
                </c:pt>
                <c:pt idx="837">
                  <c:v>83.700000000005915</c:v>
                </c:pt>
                <c:pt idx="838">
                  <c:v>83.800000000005966</c:v>
                </c:pt>
                <c:pt idx="839">
                  <c:v>83.900000000006017</c:v>
                </c:pt>
                <c:pt idx="840">
                  <c:v>84.000000000006068</c:v>
                </c:pt>
                <c:pt idx="841">
                  <c:v>84.100000000006119</c:v>
                </c:pt>
                <c:pt idx="842">
                  <c:v>84.20000000000617</c:v>
                </c:pt>
                <c:pt idx="843">
                  <c:v>84.300000000006222</c:v>
                </c:pt>
                <c:pt idx="844">
                  <c:v>84.400000000006273</c:v>
                </c:pt>
                <c:pt idx="845">
                  <c:v>84.500000000006324</c:v>
                </c:pt>
                <c:pt idx="846">
                  <c:v>84.600000000006375</c:v>
                </c:pt>
                <c:pt idx="847">
                  <c:v>84.700000000006426</c:v>
                </c:pt>
                <c:pt idx="848">
                  <c:v>84.800000000006477</c:v>
                </c:pt>
                <c:pt idx="849">
                  <c:v>84.900000000006528</c:v>
                </c:pt>
                <c:pt idx="850">
                  <c:v>85.00000000000658</c:v>
                </c:pt>
                <c:pt idx="851">
                  <c:v>85.100000000006631</c:v>
                </c:pt>
                <c:pt idx="852">
                  <c:v>85.200000000006682</c:v>
                </c:pt>
                <c:pt idx="853">
                  <c:v>85.300000000006733</c:v>
                </c:pt>
                <c:pt idx="854">
                  <c:v>85.400000000006784</c:v>
                </c:pt>
                <c:pt idx="855">
                  <c:v>85.500000000006835</c:v>
                </c:pt>
                <c:pt idx="856">
                  <c:v>85.600000000006887</c:v>
                </c:pt>
                <c:pt idx="857">
                  <c:v>85.700000000006938</c:v>
                </c:pt>
                <c:pt idx="858">
                  <c:v>85.800000000006989</c:v>
                </c:pt>
                <c:pt idx="859">
                  <c:v>85.90000000000704</c:v>
                </c:pt>
                <c:pt idx="860">
                  <c:v>86.000000000007091</c:v>
                </c:pt>
                <c:pt idx="861">
                  <c:v>86.100000000007142</c:v>
                </c:pt>
                <c:pt idx="862">
                  <c:v>86.200000000007194</c:v>
                </c:pt>
                <c:pt idx="863">
                  <c:v>86.300000000007245</c:v>
                </c:pt>
                <c:pt idx="864">
                  <c:v>86.400000000007296</c:v>
                </c:pt>
                <c:pt idx="865">
                  <c:v>86.500000000007347</c:v>
                </c:pt>
                <c:pt idx="866">
                  <c:v>86.600000000007398</c:v>
                </c:pt>
                <c:pt idx="867">
                  <c:v>86.700000000007449</c:v>
                </c:pt>
                <c:pt idx="868">
                  <c:v>86.8000000000075</c:v>
                </c:pt>
                <c:pt idx="869">
                  <c:v>86.900000000007552</c:v>
                </c:pt>
                <c:pt idx="870">
                  <c:v>87.000000000007603</c:v>
                </c:pt>
                <c:pt idx="871">
                  <c:v>87.100000000007654</c:v>
                </c:pt>
                <c:pt idx="872">
                  <c:v>87.200000000007705</c:v>
                </c:pt>
                <c:pt idx="873">
                  <c:v>87.300000000007756</c:v>
                </c:pt>
                <c:pt idx="874">
                  <c:v>87.400000000007807</c:v>
                </c:pt>
                <c:pt idx="875">
                  <c:v>87.500000000007859</c:v>
                </c:pt>
                <c:pt idx="876">
                  <c:v>87.60000000000791</c:v>
                </c:pt>
                <c:pt idx="877">
                  <c:v>87.700000000007961</c:v>
                </c:pt>
                <c:pt idx="878">
                  <c:v>87.800000000008012</c:v>
                </c:pt>
                <c:pt idx="879">
                  <c:v>87.900000000008063</c:v>
                </c:pt>
                <c:pt idx="880">
                  <c:v>88.000000000008114</c:v>
                </c:pt>
                <c:pt idx="881">
                  <c:v>88.100000000008166</c:v>
                </c:pt>
                <c:pt idx="882">
                  <c:v>88.200000000008217</c:v>
                </c:pt>
                <c:pt idx="883">
                  <c:v>88.300000000008268</c:v>
                </c:pt>
                <c:pt idx="884">
                  <c:v>88.400000000008319</c:v>
                </c:pt>
                <c:pt idx="885">
                  <c:v>88.50000000000837</c:v>
                </c:pt>
                <c:pt idx="886">
                  <c:v>88.600000000008421</c:v>
                </c:pt>
                <c:pt idx="887">
                  <c:v>88.700000000008473</c:v>
                </c:pt>
                <c:pt idx="888">
                  <c:v>88.800000000008524</c:v>
                </c:pt>
                <c:pt idx="889">
                  <c:v>88.900000000008575</c:v>
                </c:pt>
                <c:pt idx="890">
                  <c:v>89.000000000008626</c:v>
                </c:pt>
                <c:pt idx="891">
                  <c:v>89.100000000008677</c:v>
                </c:pt>
                <c:pt idx="892">
                  <c:v>89.200000000008728</c:v>
                </c:pt>
                <c:pt idx="893">
                  <c:v>89.300000000008779</c:v>
                </c:pt>
                <c:pt idx="894">
                  <c:v>89.400000000008831</c:v>
                </c:pt>
                <c:pt idx="895">
                  <c:v>89.500000000008882</c:v>
                </c:pt>
                <c:pt idx="896">
                  <c:v>89.600000000008933</c:v>
                </c:pt>
                <c:pt idx="897">
                  <c:v>89.700000000008984</c:v>
                </c:pt>
                <c:pt idx="898">
                  <c:v>89.800000000009035</c:v>
                </c:pt>
                <c:pt idx="899">
                  <c:v>89.900000000009086</c:v>
                </c:pt>
                <c:pt idx="900">
                  <c:v>90.000000000009138</c:v>
                </c:pt>
                <c:pt idx="901">
                  <c:v>90.100000000009189</c:v>
                </c:pt>
                <c:pt idx="902">
                  <c:v>90.20000000000924</c:v>
                </c:pt>
                <c:pt idx="903">
                  <c:v>90.300000000009291</c:v>
                </c:pt>
                <c:pt idx="904">
                  <c:v>90.400000000009342</c:v>
                </c:pt>
                <c:pt idx="905">
                  <c:v>90.500000000009393</c:v>
                </c:pt>
                <c:pt idx="906">
                  <c:v>90.600000000009445</c:v>
                </c:pt>
                <c:pt idx="907">
                  <c:v>90.700000000009496</c:v>
                </c:pt>
                <c:pt idx="908">
                  <c:v>90.800000000009547</c:v>
                </c:pt>
                <c:pt idx="909">
                  <c:v>90.900000000009598</c:v>
                </c:pt>
                <c:pt idx="910">
                  <c:v>91.000000000009649</c:v>
                </c:pt>
                <c:pt idx="911">
                  <c:v>91.1000000000097</c:v>
                </c:pt>
                <c:pt idx="912">
                  <c:v>91.200000000009751</c:v>
                </c:pt>
                <c:pt idx="913">
                  <c:v>91.300000000009803</c:v>
                </c:pt>
                <c:pt idx="914">
                  <c:v>91.400000000009854</c:v>
                </c:pt>
                <c:pt idx="915">
                  <c:v>91.500000000009905</c:v>
                </c:pt>
                <c:pt idx="916">
                  <c:v>91.600000000009956</c:v>
                </c:pt>
                <c:pt idx="917">
                  <c:v>91.700000000010007</c:v>
                </c:pt>
                <c:pt idx="918">
                  <c:v>91.800000000010058</c:v>
                </c:pt>
                <c:pt idx="919">
                  <c:v>91.90000000001011</c:v>
                </c:pt>
                <c:pt idx="920">
                  <c:v>92.000000000010161</c:v>
                </c:pt>
                <c:pt idx="921">
                  <c:v>92.100000000010212</c:v>
                </c:pt>
                <c:pt idx="922">
                  <c:v>92.200000000010263</c:v>
                </c:pt>
                <c:pt idx="923">
                  <c:v>92.300000000010314</c:v>
                </c:pt>
                <c:pt idx="924">
                  <c:v>92.400000000010365</c:v>
                </c:pt>
                <c:pt idx="925">
                  <c:v>92.500000000010417</c:v>
                </c:pt>
                <c:pt idx="926">
                  <c:v>92.600000000010468</c:v>
                </c:pt>
                <c:pt idx="927">
                  <c:v>92.700000000010519</c:v>
                </c:pt>
                <c:pt idx="928">
                  <c:v>92.80000000001057</c:v>
                </c:pt>
                <c:pt idx="929">
                  <c:v>92.900000000010621</c:v>
                </c:pt>
                <c:pt idx="930">
                  <c:v>93.000000000010672</c:v>
                </c:pt>
                <c:pt idx="931">
                  <c:v>93.100000000010724</c:v>
                </c:pt>
                <c:pt idx="932">
                  <c:v>93.200000000010775</c:v>
                </c:pt>
                <c:pt idx="933">
                  <c:v>93.300000000010826</c:v>
                </c:pt>
                <c:pt idx="934">
                  <c:v>93.400000000010877</c:v>
                </c:pt>
                <c:pt idx="935">
                  <c:v>93.500000000010928</c:v>
                </c:pt>
                <c:pt idx="936">
                  <c:v>93.600000000010979</c:v>
                </c:pt>
                <c:pt idx="937">
                  <c:v>93.70000000001103</c:v>
                </c:pt>
                <c:pt idx="938">
                  <c:v>93.800000000011082</c:v>
                </c:pt>
                <c:pt idx="939">
                  <c:v>93.900000000011133</c:v>
                </c:pt>
                <c:pt idx="940">
                  <c:v>94.000000000011184</c:v>
                </c:pt>
                <c:pt idx="941">
                  <c:v>94.100000000011235</c:v>
                </c:pt>
                <c:pt idx="942">
                  <c:v>94.200000000011286</c:v>
                </c:pt>
                <c:pt idx="943">
                  <c:v>94.300000000011337</c:v>
                </c:pt>
                <c:pt idx="944">
                  <c:v>94.400000000011389</c:v>
                </c:pt>
                <c:pt idx="945">
                  <c:v>94.50000000001144</c:v>
                </c:pt>
                <c:pt idx="946">
                  <c:v>94.600000000011491</c:v>
                </c:pt>
                <c:pt idx="947">
                  <c:v>94.700000000011542</c:v>
                </c:pt>
                <c:pt idx="948">
                  <c:v>94.800000000011593</c:v>
                </c:pt>
                <c:pt idx="949">
                  <c:v>94.900000000011644</c:v>
                </c:pt>
                <c:pt idx="950">
                  <c:v>95.000000000011696</c:v>
                </c:pt>
                <c:pt idx="951">
                  <c:v>95.100000000011747</c:v>
                </c:pt>
                <c:pt idx="952">
                  <c:v>95.200000000011798</c:v>
                </c:pt>
                <c:pt idx="953">
                  <c:v>95.300000000011849</c:v>
                </c:pt>
                <c:pt idx="954">
                  <c:v>95.4000000000119</c:v>
                </c:pt>
                <c:pt idx="955">
                  <c:v>95.500000000011951</c:v>
                </c:pt>
                <c:pt idx="956">
                  <c:v>95.600000000012002</c:v>
                </c:pt>
                <c:pt idx="957">
                  <c:v>95.700000000012054</c:v>
                </c:pt>
                <c:pt idx="958">
                  <c:v>95.800000000012105</c:v>
                </c:pt>
                <c:pt idx="959">
                  <c:v>95.900000000012156</c:v>
                </c:pt>
                <c:pt idx="960">
                  <c:v>96.000000000012207</c:v>
                </c:pt>
                <c:pt idx="961">
                  <c:v>96.100000000012258</c:v>
                </c:pt>
                <c:pt idx="962">
                  <c:v>96.200000000012309</c:v>
                </c:pt>
                <c:pt idx="963">
                  <c:v>96.300000000012361</c:v>
                </c:pt>
                <c:pt idx="964">
                  <c:v>96.400000000012412</c:v>
                </c:pt>
                <c:pt idx="965">
                  <c:v>96.500000000012463</c:v>
                </c:pt>
                <c:pt idx="966">
                  <c:v>96.600000000012514</c:v>
                </c:pt>
                <c:pt idx="967">
                  <c:v>96.700000000012565</c:v>
                </c:pt>
                <c:pt idx="968">
                  <c:v>96.800000000012616</c:v>
                </c:pt>
                <c:pt idx="969">
                  <c:v>96.900000000012668</c:v>
                </c:pt>
                <c:pt idx="970">
                  <c:v>97.000000000012719</c:v>
                </c:pt>
                <c:pt idx="971">
                  <c:v>97.10000000001277</c:v>
                </c:pt>
                <c:pt idx="972">
                  <c:v>97.200000000012821</c:v>
                </c:pt>
                <c:pt idx="973">
                  <c:v>97.300000000012872</c:v>
                </c:pt>
                <c:pt idx="974">
                  <c:v>97.400000000012923</c:v>
                </c:pt>
                <c:pt idx="975">
                  <c:v>97.500000000012975</c:v>
                </c:pt>
                <c:pt idx="976">
                  <c:v>97.600000000013026</c:v>
                </c:pt>
                <c:pt idx="977">
                  <c:v>97.700000000013077</c:v>
                </c:pt>
                <c:pt idx="978">
                  <c:v>97.800000000013128</c:v>
                </c:pt>
                <c:pt idx="979">
                  <c:v>97.900000000013179</c:v>
                </c:pt>
                <c:pt idx="980">
                  <c:v>98.00000000001323</c:v>
                </c:pt>
                <c:pt idx="981">
                  <c:v>98.100000000013281</c:v>
                </c:pt>
                <c:pt idx="982">
                  <c:v>98.200000000013333</c:v>
                </c:pt>
                <c:pt idx="983">
                  <c:v>98.300000000013384</c:v>
                </c:pt>
                <c:pt idx="984">
                  <c:v>98.400000000013435</c:v>
                </c:pt>
                <c:pt idx="985">
                  <c:v>98.500000000013486</c:v>
                </c:pt>
                <c:pt idx="986">
                  <c:v>98.600000000013537</c:v>
                </c:pt>
                <c:pt idx="987">
                  <c:v>98.700000000013588</c:v>
                </c:pt>
                <c:pt idx="988">
                  <c:v>98.80000000001364</c:v>
                </c:pt>
                <c:pt idx="989">
                  <c:v>98.900000000013691</c:v>
                </c:pt>
                <c:pt idx="990">
                  <c:v>99.000000000013742</c:v>
                </c:pt>
                <c:pt idx="991">
                  <c:v>99.100000000013793</c:v>
                </c:pt>
                <c:pt idx="992">
                  <c:v>99.200000000013844</c:v>
                </c:pt>
                <c:pt idx="993">
                  <c:v>99.300000000013895</c:v>
                </c:pt>
                <c:pt idx="994">
                  <c:v>99.400000000013947</c:v>
                </c:pt>
                <c:pt idx="995">
                  <c:v>99.500000000013998</c:v>
                </c:pt>
                <c:pt idx="996">
                  <c:v>99.600000000014049</c:v>
                </c:pt>
                <c:pt idx="997">
                  <c:v>99.7000000000141</c:v>
                </c:pt>
                <c:pt idx="998">
                  <c:v>99.800000000014151</c:v>
                </c:pt>
                <c:pt idx="999">
                  <c:v>99.900000000014202</c:v>
                </c:pt>
                <c:pt idx="1000">
                  <c:v>100.0000000000143</c:v>
                </c:pt>
                <c:pt idx="1001">
                  <c:v>100.1000000000143</c:v>
                </c:pt>
                <c:pt idx="1002">
                  <c:v>100.2000000000144</c:v>
                </c:pt>
                <c:pt idx="1003">
                  <c:v>100.30000000001441</c:v>
                </c:pt>
                <c:pt idx="1004">
                  <c:v>100.4000000000145</c:v>
                </c:pt>
                <c:pt idx="1005">
                  <c:v>100.5000000000145</c:v>
                </c:pt>
                <c:pt idx="1006">
                  <c:v>100.6000000000146</c:v>
                </c:pt>
                <c:pt idx="1007">
                  <c:v>100.7000000000146</c:v>
                </c:pt>
                <c:pt idx="1008">
                  <c:v>100.80000000001471</c:v>
                </c:pt>
                <c:pt idx="1009">
                  <c:v>100.9000000000147</c:v>
                </c:pt>
                <c:pt idx="1010">
                  <c:v>101.00000000001479</c:v>
                </c:pt>
                <c:pt idx="1011">
                  <c:v>101.1000000000148</c:v>
                </c:pt>
                <c:pt idx="1012">
                  <c:v>101.2000000000149</c:v>
                </c:pt>
                <c:pt idx="1013">
                  <c:v>101.3000000000149</c:v>
                </c:pt>
                <c:pt idx="1014">
                  <c:v>101.400000000015</c:v>
                </c:pt>
                <c:pt idx="1015">
                  <c:v>101.50000000001501</c:v>
                </c:pt>
                <c:pt idx="1016">
                  <c:v>101.6000000000151</c:v>
                </c:pt>
                <c:pt idx="1017">
                  <c:v>101.70000000001509</c:v>
                </c:pt>
                <c:pt idx="1018">
                  <c:v>101.8000000000152</c:v>
                </c:pt>
                <c:pt idx="1019">
                  <c:v>101.9000000000152</c:v>
                </c:pt>
                <c:pt idx="1020">
                  <c:v>102.00000000001531</c:v>
                </c:pt>
                <c:pt idx="1021">
                  <c:v>102.1000000000153</c:v>
                </c:pt>
                <c:pt idx="1022">
                  <c:v>102.20000000001539</c:v>
                </c:pt>
                <c:pt idx="1023">
                  <c:v>102.3000000000154</c:v>
                </c:pt>
                <c:pt idx="1024">
                  <c:v>102.4000000000155</c:v>
                </c:pt>
                <c:pt idx="1025">
                  <c:v>102.5000000000155</c:v>
                </c:pt>
                <c:pt idx="1026">
                  <c:v>102.6000000000156</c:v>
                </c:pt>
                <c:pt idx="1027">
                  <c:v>102.70000000001561</c:v>
                </c:pt>
                <c:pt idx="1028">
                  <c:v>102.8000000000157</c:v>
                </c:pt>
                <c:pt idx="1029">
                  <c:v>102.90000000001569</c:v>
                </c:pt>
                <c:pt idx="1030">
                  <c:v>103.0000000000158</c:v>
                </c:pt>
                <c:pt idx="1031">
                  <c:v>103.1000000000158</c:v>
                </c:pt>
                <c:pt idx="1032">
                  <c:v>103.2000000000159</c:v>
                </c:pt>
                <c:pt idx="1033">
                  <c:v>103.3000000000159</c:v>
                </c:pt>
                <c:pt idx="1034">
                  <c:v>103.40000000001599</c:v>
                </c:pt>
                <c:pt idx="1035">
                  <c:v>103.500000000016</c:v>
                </c:pt>
                <c:pt idx="1036">
                  <c:v>103.6000000000161</c:v>
                </c:pt>
                <c:pt idx="1037">
                  <c:v>103.7000000000161</c:v>
                </c:pt>
                <c:pt idx="1038">
                  <c:v>103.8000000000162</c:v>
                </c:pt>
                <c:pt idx="1039">
                  <c:v>103.90000000001621</c:v>
                </c:pt>
                <c:pt idx="1040">
                  <c:v>104.0000000000163</c:v>
                </c:pt>
                <c:pt idx="1041">
                  <c:v>104.10000000001639</c:v>
                </c:pt>
                <c:pt idx="1042">
                  <c:v>104.2000000000164</c:v>
                </c:pt>
                <c:pt idx="1043">
                  <c:v>104.3000000000165</c:v>
                </c:pt>
                <c:pt idx="1044">
                  <c:v>104.4000000000165</c:v>
                </c:pt>
                <c:pt idx="1045">
                  <c:v>104.5000000000166</c:v>
                </c:pt>
                <c:pt idx="1046">
                  <c:v>104.60000000001661</c:v>
                </c:pt>
                <c:pt idx="1047">
                  <c:v>104.7000000000167</c:v>
                </c:pt>
                <c:pt idx="1048">
                  <c:v>104.80000000001669</c:v>
                </c:pt>
                <c:pt idx="1049">
                  <c:v>104.9000000000168</c:v>
                </c:pt>
                <c:pt idx="1050">
                  <c:v>105.0000000000168</c:v>
                </c:pt>
                <c:pt idx="1051">
                  <c:v>105.10000000001691</c:v>
                </c:pt>
                <c:pt idx="1052">
                  <c:v>105.2000000000169</c:v>
                </c:pt>
                <c:pt idx="1053">
                  <c:v>105.30000000001699</c:v>
                </c:pt>
                <c:pt idx="1054">
                  <c:v>105.400000000017</c:v>
                </c:pt>
                <c:pt idx="1055">
                  <c:v>105.5000000000171</c:v>
                </c:pt>
                <c:pt idx="1056">
                  <c:v>105.6000000000171</c:v>
                </c:pt>
                <c:pt idx="1057">
                  <c:v>105.7000000000172</c:v>
                </c:pt>
                <c:pt idx="1058">
                  <c:v>105.80000000001721</c:v>
                </c:pt>
                <c:pt idx="1059">
                  <c:v>105.9000000000173</c:v>
                </c:pt>
                <c:pt idx="1060">
                  <c:v>106.00000000001729</c:v>
                </c:pt>
                <c:pt idx="1061">
                  <c:v>106.1000000000174</c:v>
                </c:pt>
                <c:pt idx="1062">
                  <c:v>106.2000000000174</c:v>
                </c:pt>
                <c:pt idx="1063">
                  <c:v>106.3000000000175</c:v>
                </c:pt>
                <c:pt idx="1064">
                  <c:v>106.4000000000175</c:v>
                </c:pt>
                <c:pt idx="1065">
                  <c:v>106.50000000001759</c:v>
                </c:pt>
                <c:pt idx="1066">
                  <c:v>106.6000000000176</c:v>
                </c:pt>
                <c:pt idx="1067">
                  <c:v>106.7000000000177</c:v>
                </c:pt>
                <c:pt idx="1068">
                  <c:v>106.8000000000177</c:v>
                </c:pt>
                <c:pt idx="1069">
                  <c:v>106.9000000000178</c:v>
                </c:pt>
                <c:pt idx="1070">
                  <c:v>107.00000000001781</c:v>
                </c:pt>
                <c:pt idx="1071">
                  <c:v>107.1000000000179</c:v>
                </c:pt>
                <c:pt idx="1072">
                  <c:v>107.20000000001789</c:v>
                </c:pt>
                <c:pt idx="1073">
                  <c:v>107.300000000018</c:v>
                </c:pt>
                <c:pt idx="1074">
                  <c:v>107.400000000018</c:v>
                </c:pt>
                <c:pt idx="1075">
                  <c:v>107.5000000000181</c:v>
                </c:pt>
                <c:pt idx="1076">
                  <c:v>107.6000000000181</c:v>
                </c:pt>
                <c:pt idx="1077">
                  <c:v>107.70000000001821</c:v>
                </c:pt>
                <c:pt idx="1078">
                  <c:v>107.8000000000182</c:v>
                </c:pt>
                <c:pt idx="1079">
                  <c:v>107.9000000000183</c:v>
                </c:pt>
                <c:pt idx="1080">
                  <c:v>108.0000000000183</c:v>
                </c:pt>
                <c:pt idx="1081">
                  <c:v>108.1000000000184</c:v>
                </c:pt>
                <c:pt idx="1082">
                  <c:v>108.20000000001841</c:v>
                </c:pt>
                <c:pt idx="1083">
                  <c:v>108.3000000000185</c:v>
                </c:pt>
                <c:pt idx="1084">
                  <c:v>108.40000000001859</c:v>
                </c:pt>
                <c:pt idx="1085">
                  <c:v>108.5000000000186</c:v>
                </c:pt>
                <c:pt idx="1086">
                  <c:v>108.6000000000187</c:v>
                </c:pt>
                <c:pt idx="1087">
                  <c:v>108.7000000000187</c:v>
                </c:pt>
                <c:pt idx="1088">
                  <c:v>108.8000000000188</c:v>
                </c:pt>
                <c:pt idx="1089">
                  <c:v>108.90000000001881</c:v>
                </c:pt>
                <c:pt idx="1090">
                  <c:v>109.0000000000189</c:v>
                </c:pt>
                <c:pt idx="1091">
                  <c:v>109.10000000001889</c:v>
                </c:pt>
                <c:pt idx="1092">
                  <c:v>109.200000000019</c:v>
                </c:pt>
                <c:pt idx="1093">
                  <c:v>109.300000000019</c:v>
                </c:pt>
                <c:pt idx="1094">
                  <c:v>109.40000000001911</c:v>
                </c:pt>
                <c:pt idx="1095">
                  <c:v>109.5000000000191</c:v>
                </c:pt>
                <c:pt idx="1096">
                  <c:v>109.60000000001919</c:v>
                </c:pt>
                <c:pt idx="1097">
                  <c:v>109.7000000000192</c:v>
                </c:pt>
                <c:pt idx="1098">
                  <c:v>109.8000000000193</c:v>
                </c:pt>
                <c:pt idx="1099">
                  <c:v>109.9000000000193</c:v>
                </c:pt>
                <c:pt idx="1100">
                  <c:v>110.0000000000194</c:v>
                </c:pt>
                <c:pt idx="1101">
                  <c:v>110.10000000001941</c:v>
                </c:pt>
                <c:pt idx="1102">
                  <c:v>110.2000000000195</c:v>
                </c:pt>
                <c:pt idx="1103">
                  <c:v>110.30000000001949</c:v>
                </c:pt>
                <c:pt idx="1104">
                  <c:v>110.4000000000196</c:v>
                </c:pt>
                <c:pt idx="1105">
                  <c:v>110.5000000000196</c:v>
                </c:pt>
                <c:pt idx="1106">
                  <c:v>110.6000000000197</c:v>
                </c:pt>
                <c:pt idx="1107">
                  <c:v>110.7000000000197</c:v>
                </c:pt>
                <c:pt idx="1108">
                  <c:v>110.80000000001981</c:v>
                </c:pt>
                <c:pt idx="1109">
                  <c:v>110.9000000000198</c:v>
                </c:pt>
                <c:pt idx="1110">
                  <c:v>111.0000000000199</c:v>
                </c:pt>
                <c:pt idx="1111">
                  <c:v>111.1000000000199</c:v>
                </c:pt>
                <c:pt idx="1112">
                  <c:v>111.20000000002</c:v>
                </c:pt>
                <c:pt idx="1113">
                  <c:v>111.30000000002001</c:v>
                </c:pt>
                <c:pt idx="1114">
                  <c:v>111.4000000000201</c:v>
                </c:pt>
                <c:pt idx="1115">
                  <c:v>111.50000000002009</c:v>
                </c:pt>
                <c:pt idx="1116">
                  <c:v>111.6000000000202</c:v>
                </c:pt>
                <c:pt idx="1117">
                  <c:v>111.7000000000202</c:v>
                </c:pt>
                <c:pt idx="1118">
                  <c:v>111.8000000000203</c:v>
                </c:pt>
                <c:pt idx="1119">
                  <c:v>111.9000000000203</c:v>
                </c:pt>
                <c:pt idx="1120">
                  <c:v>112.00000000002041</c:v>
                </c:pt>
                <c:pt idx="1121">
                  <c:v>112.1000000000204</c:v>
                </c:pt>
                <c:pt idx="1122">
                  <c:v>112.20000000002049</c:v>
                </c:pt>
                <c:pt idx="1123">
                  <c:v>112.3000000000205</c:v>
                </c:pt>
                <c:pt idx="1124">
                  <c:v>112.4000000000206</c:v>
                </c:pt>
                <c:pt idx="1125">
                  <c:v>112.50000000002061</c:v>
                </c:pt>
                <c:pt idx="1126">
                  <c:v>112.6000000000207</c:v>
                </c:pt>
                <c:pt idx="1127">
                  <c:v>112.70000000002079</c:v>
                </c:pt>
                <c:pt idx="1128">
                  <c:v>112.8000000000208</c:v>
                </c:pt>
                <c:pt idx="1129">
                  <c:v>112.9000000000209</c:v>
                </c:pt>
                <c:pt idx="1130">
                  <c:v>113.0000000000209</c:v>
                </c:pt>
                <c:pt idx="1131">
                  <c:v>113.100000000021</c:v>
                </c:pt>
                <c:pt idx="1132">
                  <c:v>113.20000000002101</c:v>
                </c:pt>
                <c:pt idx="1133">
                  <c:v>113.3000000000211</c:v>
                </c:pt>
                <c:pt idx="1134">
                  <c:v>113.40000000002109</c:v>
                </c:pt>
                <c:pt idx="1135">
                  <c:v>113.5000000000212</c:v>
                </c:pt>
                <c:pt idx="1136">
                  <c:v>113.6000000000212</c:v>
                </c:pt>
                <c:pt idx="1137">
                  <c:v>113.7000000000213</c:v>
                </c:pt>
                <c:pt idx="1138">
                  <c:v>113.8000000000213</c:v>
                </c:pt>
                <c:pt idx="1139">
                  <c:v>113.90000000002139</c:v>
                </c:pt>
                <c:pt idx="1140">
                  <c:v>114.0000000000214</c:v>
                </c:pt>
                <c:pt idx="1141">
                  <c:v>114.1000000000215</c:v>
                </c:pt>
                <c:pt idx="1142">
                  <c:v>114.2000000000215</c:v>
                </c:pt>
                <c:pt idx="1143">
                  <c:v>114.3000000000216</c:v>
                </c:pt>
                <c:pt idx="1144">
                  <c:v>114.40000000002161</c:v>
                </c:pt>
                <c:pt idx="1145">
                  <c:v>114.5000000000217</c:v>
                </c:pt>
                <c:pt idx="1146">
                  <c:v>114.60000000002169</c:v>
                </c:pt>
                <c:pt idx="1147">
                  <c:v>114.7000000000218</c:v>
                </c:pt>
                <c:pt idx="1148">
                  <c:v>114.8000000000218</c:v>
                </c:pt>
                <c:pt idx="1149">
                  <c:v>114.9000000000219</c:v>
                </c:pt>
                <c:pt idx="1150">
                  <c:v>115.0000000000219</c:v>
                </c:pt>
                <c:pt idx="1151">
                  <c:v>115.10000000002201</c:v>
                </c:pt>
                <c:pt idx="1152">
                  <c:v>115.200000000022</c:v>
                </c:pt>
                <c:pt idx="1153">
                  <c:v>115.3000000000221</c:v>
                </c:pt>
                <c:pt idx="1154">
                  <c:v>115.4000000000221</c:v>
                </c:pt>
                <c:pt idx="1155">
                  <c:v>115.5000000000222</c:v>
                </c:pt>
                <c:pt idx="1156">
                  <c:v>115.60000000002221</c:v>
                </c:pt>
                <c:pt idx="1157">
                  <c:v>115.7000000000223</c:v>
                </c:pt>
                <c:pt idx="1158">
                  <c:v>115.80000000002229</c:v>
                </c:pt>
                <c:pt idx="1159">
                  <c:v>115.9000000000224</c:v>
                </c:pt>
                <c:pt idx="1160">
                  <c:v>116.0000000000224</c:v>
                </c:pt>
                <c:pt idx="1161">
                  <c:v>116.1000000000225</c:v>
                </c:pt>
                <c:pt idx="1162">
                  <c:v>116.2000000000225</c:v>
                </c:pt>
                <c:pt idx="1163">
                  <c:v>116.30000000002261</c:v>
                </c:pt>
                <c:pt idx="1164">
                  <c:v>116.4000000000226</c:v>
                </c:pt>
                <c:pt idx="1165">
                  <c:v>116.50000000002269</c:v>
                </c:pt>
                <c:pt idx="1166">
                  <c:v>116.6000000000227</c:v>
                </c:pt>
                <c:pt idx="1167">
                  <c:v>116.7000000000228</c:v>
                </c:pt>
                <c:pt idx="1168">
                  <c:v>116.80000000002281</c:v>
                </c:pt>
                <c:pt idx="1169">
                  <c:v>116.9000000000229</c:v>
                </c:pt>
                <c:pt idx="1170">
                  <c:v>117.00000000002299</c:v>
                </c:pt>
                <c:pt idx="1171">
                  <c:v>117.100000000023</c:v>
                </c:pt>
                <c:pt idx="1172">
                  <c:v>117.2000000000231</c:v>
                </c:pt>
                <c:pt idx="1173">
                  <c:v>117.3000000000231</c:v>
                </c:pt>
                <c:pt idx="1174">
                  <c:v>117.4000000000232</c:v>
                </c:pt>
                <c:pt idx="1175">
                  <c:v>117.50000000002321</c:v>
                </c:pt>
                <c:pt idx="1176">
                  <c:v>117.6000000000233</c:v>
                </c:pt>
                <c:pt idx="1177">
                  <c:v>117.70000000002329</c:v>
                </c:pt>
                <c:pt idx="1178">
                  <c:v>117.8000000000234</c:v>
                </c:pt>
                <c:pt idx="1179">
                  <c:v>117.9000000000234</c:v>
                </c:pt>
                <c:pt idx="1180">
                  <c:v>118.0000000000235</c:v>
                </c:pt>
                <c:pt idx="1181">
                  <c:v>118.1000000000235</c:v>
                </c:pt>
                <c:pt idx="1182">
                  <c:v>118.20000000002361</c:v>
                </c:pt>
                <c:pt idx="1183">
                  <c:v>118.3000000000236</c:v>
                </c:pt>
                <c:pt idx="1184">
                  <c:v>118.4000000000237</c:v>
                </c:pt>
                <c:pt idx="1185">
                  <c:v>118.5000000000237</c:v>
                </c:pt>
                <c:pt idx="1186">
                  <c:v>118.6000000000238</c:v>
                </c:pt>
                <c:pt idx="1187">
                  <c:v>118.70000000002381</c:v>
                </c:pt>
                <c:pt idx="1188">
                  <c:v>118.8000000000239</c:v>
                </c:pt>
                <c:pt idx="1189">
                  <c:v>118.90000000002389</c:v>
                </c:pt>
                <c:pt idx="1190">
                  <c:v>119.000000000024</c:v>
                </c:pt>
                <c:pt idx="1191">
                  <c:v>119.100000000024</c:v>
                </c:pt>
                <c:pt idx="1192">
                  <c:v>119.2000000000241</c:v>
                </c:pt>
                <c:pt idx="1193">
                  <c:v>119.3000000000241</c:v>
                </c:pt>
                <c:pt idx="1194">
                  <c:v>119.40000000002421</c:v>
                </c:pt>
                <c:pt idx="1195">
                  <c:v>119.5000000000242</c:v>
                </c:pt>
                <c:pt idx="1196">
                  <c:v>119.60000000002429</c:v>
                </c:pt>
                <c:pt idx="1197">
                  <c:v>119.7000000000243</c:v>
                </c:pt>
                <c:pt idx="1198">
                  <c:v>119.8000000000244</c:v>
                </c:pt>
                <c:pt idx="1199">
                  <c:v>119.90000000002441</c:v>
                </c:pt>
                <c:pt idx="1200">
                  <c:v>120.0000000000245</c:v>
                </c:pt>
                <c:pt idx="1201">
                  <c:v>120.10000000002449</c:v>
                </c:pt>
                <c:pt idx="1202">
                  <c:v>120.2000000000246</c:v>
                </c:pt>
                <c:pt idx="1203">
                  <c:v>120.3000000000246</c:v>
                </c:pt>
                <c:pt idx="1204">
                  <c:v>120.4000000000247</c:v>
                </c:pt>
                <c:pt idx="1205">
                  <c:v>120.5000000000247</c:v>
                </c:pt>
                <c:pt idx="1206">
                  <c:v>120.60000000002481</c:v>
                </c:pt>
                <c:pt idx="1207">
                  <c:v>120.7000000000248</c:v>
                </c:pt>
                <c:pt idx="1208">
                  <c:v>120.80000000002489</c:v>
                </c:pt>
                <c:pt idx="1209">
                  <c:v>120.9000000000249</c:v>
                </c:pt>
                <c:pt idx="1210">
                  <c:v>121.000000000025</c:v>
                </c:pt>
                <c:pt idx="1211">
                  <c:v>121.10000000002501</c:v>
                </c:pt>
                <c:pt idx="1212">
                  <c:v>121.2000000000251</c:v>
                </c:pt>
                <c:pt idx="1213">
                  <c:v>121.30000000002519</c:v>
                </c:pt>
                <c:pt idx="1214">
                  <c:v>121.4000000000252</c:v>
                </c:pt>
                <c:pt idx="1215">
                  <c:v>121.5000000000253</c:v>
                </c:pt>
                <c:pt idx="1216">
                  <c:v>121.6000000000253</c:v>
                </c:pt>
                <c:pt idx="1217">
                  <c:v>121.7000000000254</c:v>
                </c:pt>
                <c:pt idx="1218">
                  <c:v>121.80000000002541</c:v>
                </c:pt>
                <c:pt idx="1219">
                  <c:v>121.9000000000255</c:v>
                </c:pt>
                <c:pt idx="1220">
                  <c:v>122.00000000002549</c:v>
                </c:pt>
                <c:pt idx="1221">
                  <c:v>122.1000000000256</c:v>
                </c:pt>
                <c:pt idx="1222">
                  <c:v>122.2000000000256</c:v>
                </c:pt>
                <c:pt idx="1223">
                  <c:v>122.3000000000257</c:v>
                </c:pt>
                <c:pt idx="1224">
                  <c:v>122.4000000000257</c:v>
                </c:pt>
                <c:pt idx="1225">
                  <c:v>122.50000000002581</c:v>
                </c:pt>
                <c:pt idx="1226">
                  <c:v>122.6000000000258</c:v>
                </c:pt>
                <c:pt idx="1227">
                  <c:v>122.7000000000259</c:v>
                </c:pt>
                <c:pt idx="1228">
                  <c:v>122.8000000000259</c:v>
                </c:pt>
                <c:pt idx="1229">
                  <c:v>122.900000000026</c:v>
                </c:pt>
                <c:pt idx="1230">
                  <c:v>123.00000000002601</c:v>
                </c:pt>
                <c:pt idx="1231">
                  <c:v>123.1000000000261</c:v>
                </c:pt>
                <c:pt idx="1232">
                  <c:v>123.20000000002609</c:v>
                </c:pt>
                <c:pt idx="1233">
                  <c:v>123.3000000000262</c:v>
                </c:pt>
                <c:pt idx="1234">
                  <c:v>123.4000000000262</c:v>
                </c:pt>
                <c:pt idx="1235">
                  <c:v>123.5000000000263</c:v>
                </c:pt>
                <c:pt idx="1236">
                  <c:v>123.6000000000263</c:v>
                </c:pt>
                <c:pt idx="1237">
                  <c:v>123.70000000002641</c:v>
                </c:pt>
                <c:pt idx="1238">
                  <c:v>123.8000000000264</c:v>
                </c:pt>
                <c:pt idx="1239">
                  <c:v>123.90000000002649</c:v>
                </c:pt>
                <c:pt idx="1240">
                  <c:v>124.0000000000265</c:v>
                </c:pt>
                <c:pt idx="1241">
                  <c:v>124.1000000000266</c:v>
                </c:pt>
                <c:pt idx="1242">
                  <c:v>124.20000000002661</c:v>
                </c:pt>
                <c:pt idx="1243">
                  <c:v>124.3000000000267</c:v>
                </c:pt>
                <c:pt idx="1244">
                  <c:v>124.40000000002669</c:v>
                </c:pt>
                <c:pt idx="1245">
                  <c:v>124.5000000000268</c:v>
                </c:pt>
                <c:pt idx="1246">
                  <c:v>124.6000000000268</c:v>
                </c:pt>
                <c:pt idx="1247">
                  <c:v>124.7000000000269</c:v>
                </c:pt>
                <c:pt idx="1248">
                  <c:v>124.8000000000269</c:v>
                </c:pt>
                <c:pt idx="1249">
                  <c:v>124.90000000002701</c:v>
                </c:pt>
                <c:pt idx="1250">
                  <c:v>125.000000000027</c:v>
                </c:pt>
                <c:pt idx="1251">
                  <c:v>125.10000000002709</c:v>
                </c:pt>
                <c:pt idx="1252">
                  <c:v>125.2000000000271</c:v>
                </c:pt>
                <c:pt idx="1253">
                  <c:v>125.3000000000272</c:v>
                </c:pt>
                <c:pt idx="1254">
                  <c:v>125.40000000002721</c:v>
                </c:pt>
                <c:pt idx="1255">
                  <c:v>125.5000000000273</c:v>
                </c:pt>
                <c:pt idx="1256">
                  <c:v>125.60000000002741</c:v>
                </c:pt>
                <c:pt idx="1257">
                  <c:v>125.7000000000274</c:v>
                </c:pt>
                <c:pt idx="1258">
                  <c:v>125.8000000000275</c:v>
                </c:pt>
                <c:pt idx="1259">
                  <c:v>125.9000000000275</c:v>
                </c:pt>
                <c:pt idx="1260">
                  <c:v>126.0000000000276</c:v>
                </c:pt>
                <c:pt idx="1261">
                  <c:v>126.10000000002761</c:v>
                </c:pt>
                <c:pt idx="1262">
                  <c:v>126.2000000000277</c:v>
                </c:pt>
                <c:pt idx="1263">
                  <c:v>126.30000000002769</c:v>
                </c:pt>
                <c:pt idx="1264">
                  <c:v>126.4000000000278</c:v>
                </c:pt>
                <c:pt idx="1265">
                  <c:v>126.5000000000278</c:v>
                </c:pt>
                <c:pt idx="1266">
                  <c:v>126.6000000000279</c:v>
                </c:pt>
                <c:pt idx="1267">
                  <c:v>126.7000000000279</c:v>
                </c:pt>
                <c:pt idx="1268">
                  <c:v>126.80000000002801</c:v>
                </c:pt>
                <c:pt idx="1269">
                  <c:v>126.900000000028</c:v>
                </c:pt>
                <c:pt idx="1270">
                  <c:v>127.00000000002809</c:v>
                </c:pt>
                <c:pt idx="1271">
                  <c:v>127.1000000000281</c:v>
                </c:pt>
                <c:pt idx="1272">
                  <c:v>127.2000000000282</c:v>
                </c:pt>
                <c:pt idx="1273">
                  <c:v>127.30000000002821</c:v>
                </c:pt>
                <c:pt idx="1274">
                  <c:v>127.4000000000283</c:v>
                </c:pt>
                <c:pt idx="1275">
                  <c:v>127.50000000002829</c:v>
                </c:pt>
                <c:pt idx="1276">
                  <c:v>127.6000000000284</c:v>
                </c:pt>
                <c:pt idx="1277">
                  <c:v>127.7000000000284</c:v>
                </c:pt>
                <c:pt idx="1278">
                  <c:v>127.8000000000285</c:v>
                </c:pt>
                <c:pt idx="1279">
                  <c:v>127.9000000000285</c:v>
                </c:pt>
                <c:pt idx="1280">
                  <c:v>128.00000000002859</c:v>
                </c:pt>
                <c:pt idx="1281">
                  <c:v>128.1000000000285</c:v>
                </c:pt>
                <c:pt idx="1282">
                  <c:v>128.20000000002841</c:v>
                </c:pt>
                <c:pt idx="1283">
                  <c:v>128.30000000002829</c:v>
                </c:pt>
                <c:pt idx="1284">
                  <c:v>128.4000000000282</c:v>
                </c:pt>
                <c:pt idx="1285">
                  <c:v>128.50000000002811</c:v>
                </c:pt>
                <c:pt idx="1286">
                  <c:v>128.60000000002799</c:v>
                </c:pt>
                <c:pt idx="1287">
                  <c:v>128.7000000000279</c:v>
                </c:pt>
                <c:pt idx="1288">
                  <c:v>128.80000000002781</c:v>
                </c:pt>
                <c:pt idx="1289">
                  <c:v>128.90000000002769</c:v>
                </c:pt>
                <c:pt idx="1290">
                  <c:v>129.00000000002771</c:v>
                </c:pt>
                <c:pt idx="1291">
                  <c:v>129.10000000002759</c:v>
                </c:pt>
                <c:pt idx="1292">
                  <c:v>129.2000000000275</c:v>
                </c:pt>
                <c:pt idx="1293">
                  <c:v>129.30000000002741</c:v>
                </c:pt>
                <c:pt idx="1294">
                  <c:v>129.40000000002729</c:v>
                </c:pt>
                <c:pt idx="1295">
                  <c:v>129.5000000000272</c:v>
                </c:pt>
                <c:pt idx="1296">
                  <c:v>129.60000000002711</c:v>
                </c:pt>
                <c:pt idx="1297">
                  <c:v>129.70000000002699</c:v>
                </c:pt>
                <c:pt idx="1298">
                  <c:v>129.8000000000269</c:v>
                </c:pt>
                <c:pt idx="1299">
                  <c:v>129.90000000002681</c:v>
                </c:pt>
                <c:pt idx="1300">
                  <c:v>130.00000000002669</c:v>
                </c:pt>
                <c:pt idx="1301">
                  <c:v>130.10000000002671</c:v>
                </c:pt>
                <c:pt idx="1302">
                  <c:v>130.20000000002659</c:v>
                </c:pt>
                <c:pt idx="1303">
                  <c:v>130.3000000000265</c:v>
                </c:pt>
                <c:pt idx="1304">
                  <c:v>130.40000000002641</c:v>
                </c:pt>
                <c:pt idx="1305">
                  <c:v>130.50000000002629</c:v>
                </c:pt>
                <c:pt idx="1306">
                  <c:v>130.6000000000262</c:v>
                </c:pt>
                <c:pt idx="1307">
                  <c:v>130.70000000002611</c:v>
                </c:pt>
                <c:pt idx="1308">
                  <c:v>130.80000000002599</c:v>
                </c:pt>
                <c:pt idx="1309">
                  <c:v>130.9000000000259</c:v>
                </c:pt>
                <c:pt idx="1310">
                  <c:v>131.00000000002581</c:v>
                </c:pt>
                <c:pt idx="1311">
                  <c:v>131.10000000002569</c:v>
                </c:pt>
                <c:pt idx="1312">
                  <c:v>131.20000000002571</c:v>
                </c:pt>
                <c:pt idx="1313">
                  <c:v>131.30000000002559</c:v>
                </c:pt>
                <c:pt idx="1314">
                  <c:v>131.4000000000255</c:v>
                </c:pt>
                <c:pt idx="1315">
                  <c:v>131.50000000002541</c:v>
                </c:pt>
                <c:pt idx="1316">
                  <c:v>131.60000000002529</c:v>
                </c:pt>
                <c:pt idx="1317">
                  <c:v>131.7000000000252</c:v>
                </c:pt>
                <c:pt idx="1318">
                  <c:v>131.80000000002511</c:v>
                </c:pt>
                <c:pt idx="1319">
                  <c:v>131.90000000002499</c:v>
                </c:pt>
                <c:pt idx="1320">
                  <c:v>132.0000000000249</c:v>
                </c:pt>
                <c:pt idx="1321">
                  <c:v>132.10000000002481</c:v>
                </c:pt>
                <c:pt idx="1322">
                  <c:v>132.20000000002469</c:v>
                </c:pt>
                <c:pt idx="1323">
                  <c:v>132.30000000002471</c:v>
                </c:pt>
                <c:pt idx="1324">
                  <c:v>132.40000000002459</c:v>
                </c:pt>
                <c:pt idx="1325">
                  <c:v>132.5000000000245</c:v>
                </c:pt>
                <c:pt idx="1326">
                  <c:v>132.60000000002441</c:v>
                </c:pt>
                <c:pt idx="1327">
                  <c:v>132.70000000002429</c:v>
                </c:pt>
                <c:pt idx="1328">
                  <c:v>132.8000000000242</c:v>
                </c:pt>
                <c:pt idx="1329">
                  <c:v>132.90000000002411</c:v>
                </c:pt>
                <c:pt idx="1330">
                  <c:v>133.00000000002399</c:v>
                </c:pt>
                <c:pt idx="1331">
                  <c:v>133.1000000000239</c:v>
                </c:pt>
                <c:pt idx="1332">
                  <c:v>133.20000000002381</c:v>
                </c:pt>
                <c:pt idx="1333">
                  <c:v>133.30000000002369</c:v>
                </c:pt>
                <c:pt idx="1334">
                  <c:v>133.40000000002371</c:v>
                </c:pt>
                <c:pt idx="1335">
                  <c:v>133.50000000002359</c:v>
                </c:pt>
                <c:pt idx="1336">
                  <c:v>133.6000000000235</c:v>
                </c:pt>
                <c:pt idx="1337">
                  <c:v>133.70000000002341</c:v>
                </c:pt>
                <c:pt idx="1338">
                  <c:v>133.80000000002329</c:v>
                </c:pt>
                <c:pt idx="1339">
                  <c:v>133.9000000000232</c:v>
                </c:pt>
                <c:pt idx="1340">
                  <c:v>134.00000000002311</c:v>
                </c:pt>
                <c:pt idx="1341">
                  <c:v>134.10000000002299</c:v>
                </c:pt>
                <c:pt idx="1342">
                  <c:v>134.2000000000229</c:v>
                </c:pt>
                <c:pt idx="1343">
                  <c:v>134.30000000002281</c:v>
                </c:pt>
                <c:pt idx="1344">
                  <c:v>134.40000000002269</c:v>
                </c:pt>
                <c:pt idx="1345">
                  <c:v>134.50000000002271</c:v>
                </c:pt>
                <c:pt idx="1346">
                  <c:v>134.60000000002259</c:v>
                </c:pt>
                <c:pt idx="1347">
                  <c:v>134.7000000000225</c:v>
                </c:pt>
                <c:pt idx="1348">
                  <c:v>134.80000000002241</c:v>
                </c:pt>
                <c:pt idx="1349">
                  <c:v>134.90000000002229</c:v>
                </c:pt>
                <c:pt idx="1350">
                  <c:v>135.0000000000222</c:v>
                </c:pt>
                <c:pt idx="1351">
                  <c:v>135.10000000002211</c:v>
                </c:pt>
                <c:pt idx="1352">
                  <c:v>135.20000000002199</c:v>
                </c:pt>
                <c:pt idx="1353">
                  <c:v>135.3000000000219</c:v>
                </c:pt>
                <c:pt idx="1354">
                  <c:v>135.40000000002181</c:v>
                </c:pt>
                <c:pt idx="1355">
                  <c:v>135.50000000002171</c:v>
                </c:pt>
                <c:pt idx="1356">
                  <c:v>135.60000000002171</c:v>
                </c:pt>
                <c:pt idx="1357">
                  <c:v>135.70000000002159</c:v>
                </c:pt>
                <c:pt idx="1358">
                  <c:v>135.8000000000215</c:v>
                </c:pt>
                <c:pt idx="1359">
                  <c:v>135.90000000002141</c:v>
                </c:pt>
                <c:pt idx="1360">
                  <c:v>136.00000000002129</c:v>
                </c:pt>
                <c:pt idx="1361">
                  <c:v>136.1000000000212</c:v>
                </c:pt>
                <c:pt idx="1362">
                  <c:v>136.20000000002111</c:v>
                </c:pt>
                <c:pt idx="1363">
                  <c:v>136.30000000002099</c:v>
                </c:pt>
                <c:pt idx="1364">
                  <c:v>136.4000000000209</c:v>
                </c:pt>
                <c:pt idx="1365">
                  <c:v>136.5000000000208</c:v>
                </c:pt>
                <c:pt idx="1366">
                  <c:v>136.60000000002071</c:v>
                </c:pt>
                <c:pt idx="1367">
                  <c:v>136.70000000002071</c:v>
                </c:pt>
                <c:pt idx="1368">
                  <c:v>136.80000000002059</c:v>
                </c:pt>
                <c:pt idx="1369">
                  <c:v>136.9000000000205</c:v>
                </c:pt>
                <c:pt idx="1370">
                  <c:v>137.00000000002041</c:v>
                </c:pt>
                <c:pt idx="1371">
                  <c:v>137.10000000002029</c:v>
                </c:pt>
                <c:pt idx="1372">
                  <c:v>137.2000000000202</c:v>
                </c:pt>
                <c:pt idx="1373">
                  <c:v>137.30000000002011</c:v>
                </c:pt>
                <c:pt idx="1374">
                  <c:v>137.40000000001999</c:v>
                </c:pt>
                <c:pt idx="1375">
                  <c:v>137.5000000000199</c:v>
                </c:pt>
                <c:pt idx="1376">
                  <c:v>137.6000000000198</c:v>
                </c:pt>
                <c:pt idx="1377">
                  <c:v>137.70000000001971</c:v>
                </c:pt>
                <c:pt idx="1378">
                  <c:v>137.80000000001971</c:v>
                </c:pt>
                <c:pt idx="1379">
                  <c:v>137.90000000001959</c:v>
                </c:pt>
                <c:pt idx="1380">
                  <c:v>138.0000000000195</c:v>
                </c:pt>
                <c:pt idx="1381">
                  <c:v>138.10000000001941</c:v>
                </c:pt>
                <c:pt idx="1382">
                  <c:v>138.20000000001929</c:v>
                </c:pt>
                <c:pt idx="1383">
                  <c:v>138.3000000000192</c:v>
                </c:pt>
                <c:pt idx="1384">
                  <c:v>138.40000000001911</c:v>
                </c:pt>
                <c:pt idx="1385">
                  <c:v>138.50000000001901</c:v>
                </c:pt>
                <c:pt idx="1386">
                  <c:v>138.60000000001889</c:v>
                </c:pt>
                <c:pt idx="1387">
                  <c:v>138.7000000000188</c:v>
                </c:pt>
                <c:pt idx="1388">
                  <c:v>138.80000000001871</c:v>
                </c:pt>
                <c:pt idx="1389">
                  <c:v>138.90000000001871</c:v>
                </c:pt>
                <c:pt idx="1390">
                  <c:v>139.00000000001859</c:v>
                </c:pt>
                <c:pt idx="1391">
                  <c:v>139.1000000000185</c:v>
                </c:pt>
                <c:pt idx="1392">
                  <c:v>139.20000000001841</c:v>
                </c:pt>
                <c:pt idx="1393">
                  <c:v>139.30000000001829</c:v>
                </c:pt>
                <c:pt idx="1394">
                  <c:v>139.4000000000182</c:v>
                </c:pt>
                <c:pt idx="1395">
                  <c:v>139.5000000000181</c:v>
                </c:pt>
                <c:pt idx="1396">
                  <c:v>139.60000000001801</c:v>
                </c:pt>
                <c:pt idx="1397">
                  <c:v>139.70000000001789</c:v>
                </c:pt>
                <c:pt idx="1398">
                  <c:v>139.8000000000178</c:v>
                </c:pt>
                <c:pt idx="1399">
                  <c:v>139.90000000001771</c:v>
                </c:pt>
                <c:pt idx="1400">
                  <c:v>140.00000000001759</c:v>
                </c:pt>
                <c:pt idx="1401">
                  <c:v>140.10000000001759</c:v>
                </c:pt>
                <c:pt idx="1402">
                  <c:v>140.2000000000175</c:v>
                </c:pt>
                <c:pt idx="1403">
                  <c:v>140.30000000001741</c:v>
                </c:pt>
                <c:pt idx="1404">
                  <c:v>140.40000000001729</c:v>
                </c:pt>
                <c:pt idx="1405">
                  <c:v>140.5000000000172</c:v>
                </c:pt>
                <c:pt idx="1406">
                  <c:v>140.6000000000171</c:v>
                </c:pt>
                <c:pt idx="1407">
                  <c:v>140.70000000001701</c:v>
                </c:pt>
                <c:pt idx="1408">
                  <c:v>140.80000000001689</c:v>
                </c:pt>
                <c:pt idx="1409">
                  <c:v>140.9000000000168</c:v>
                </c:pt>
                <c:pt idx="1410">
                  <c:v>141.00000000001671</c:v>
                </c:pt>
                <c:pt idx="1411">
                  <c:v>141.10000000001659</c:v>
                </c:pt>
                <c:pt idx="1412">
                  <c:v>141.20000000001659</c:v>
                </c:pt>
                <c:pt idx="1413">
                  <c:v>141.3000000000165</c:v>
                </c:pt>
                <c:pt idx="1414">
                  <c:v>141.40000000001641</c:v>
                </c:pt>
                <c:pt idx="1415">
                  <c:v>141.50000000001631</c:v>
                </c:pt>
                <c:pt idx="1416">
                  <c:v>141.60000000001619</c:v>
                </c:pt>
                <c:pt idx="1417">
                  <c:v>141.7000000000161</c:v>
                </c:pt>
                <c:pt idx="1418">
                  <c:v>141.80000000001601</c:v>
                </c:pt>
                <c:pt idx="1419">
                  <c:v>141.90000000001589</c:v>
                </c:pt>
                <c:pt idx="1420">
                  <c:v>142.0000000000158</c:v>
                </c:pt>
                <c:pt idx="1421">
                  <c:v>142.10000000001571</c:v>
                </c:pt>
                <c:pt idx="1422">
                  <c:v>142.20000000001559</c:v>
                </c:pt>
              </c:numCache>
            </c:numRef>
          </c:xVal>
          <c:yVal>
            <c:numRef>
              <c:f>Data!$F$2:$F$1424</c:f>
              <c:numCache>
                <c:formatCode>General</c:formatCode>
                <c:ptCount val="1423"/>
                <c:pt idx="0">
                  <c:v>1</c:v>
                </c:pt>
                <c:pt idx="1">
                  <c:v>0.98639663242161435</c:v>
                </c:pt>
                <c:pt idx="2">
                  <c:v>0.96639508583219136</c:v>
                </c:pt>
                <c:pt idx="3">
                  <c:v>0.9420775879824751</c:v>
                </c:pt>
                <c:pt idx="4">
                  <c:v>0.91500218361702856</c:v>
                </c:pt>
                <c:pt idx="5">
                  <c:v>0.88632275467429611</c:v>
                </c:pt>
                <c:pt idx="6">
                  <c:v>0.85688413173972477</c:v>
                </c:pt>
                <c:pt idx="7">
                  <c:v>0.82729647169956932</c:v>
                </c:pt>
                <c:pt idx="8">
                  <c:v>0.79799287072777669</c:v>
                </c:pt>
                <c:pt idx="9">
                  <c:v>0.76927366733398495</c:v>
                </c:pt>
                <c:pt idx="10">
                  <c:v>0.74134031367865316</c:v>
                </c:pt>
                <c:pt idx="11">
                  <c:v>0.71432114707675975</c:v>
                </c:pt>
                <c:pt idx="12">
                  <c:v>0.68829091578241719</c:v>
                </c:pt>
                <c:pt idx="13">
                  <c:v>0.66328551393847068</c:v>
                </c:pt>
                <c:pt idx="14">
                  <c:v>0.63931305659528936</c:v>
                </c:pt>
                <c:pt idx="15">
                  <c:v>0.61636216784883247</c:v>
                </c:pt>
                <c:pt idx="16">
                  <c:v>0.59440815268938096</c:v>
                </c:pt>
                <c:pt idx="17">
                  <c:v>0.57341756571821456</c:v>
                </c:pt>
                <c:pt idx="18">
                  <c:v>0.55335156831851073</c:v>
                </c:pt>
                <c:pt idx="19">
                  <c:v>0.53416837246369586</c:v>
                </c:pt>
                <c:pt idx="20">
                  <c:v>0.51582499784753733</c:v>
                </c:pt>
                <c:pt idx="21">
                  <c:v>0.49827851443292109</c:v>
                </c:pt>
                <c:pt idx="22">
                  <c:v>0.48148690091865087</c:v>
                </c:pt>
                <c:pt idx="23">
                  <c:v>0.46540961796677027</c:v>
                </c:pt>
                <c:pt idx="24">
                  <c:v>0.45000797096459239</c:v>
                </c:pt>
                <c:pt idx="25">
                  <c:v>0.43524531881125228</c:v>
                </c:pt>
                <c:pt idx="26">
                  <c:v>0.42108717134003992</c:v>
                </c:pt>
                <c:pt idx="27">
                  <c:v>0.40750120746693541</c:v>
                </c:pt>
                <c:pt idx="28">
                  <c:v>0.3944572381990738</c:v>
                </c:pt>
                <c:pt idx="29">
                  <c:v>0.38192713264743311</c:v>
                </c:pt>
                <c:pt idx="30">
                  <c:v>0.36988472072193412</c:v>
                </c:pt>
                <c:pt idx="31">
                  <c:v>0.3583056829210528</c:v>
                </c:pt>
                <c:pt idx="32">
                  <c:v>0.34716743533577588</c:v>
                </c:pt>
                <c:pt idx="33">
                  <c:v>0.33644901652379527</c:v>
                </c:pt>
                <c:pt idx="34">
                  <c:v>0.3261309821965126</c:v>
                </c:pt>
                <c:pt idx="35">
                  <c:v>0.3161953136751936</c:v>
                </c:pt>
                <c:pt idx="36">
                  <c:v>0.30662534681812847</c:v>
                </c:pt>
                <c:pt idx="37">
                  <c:v>0.29740572956108208</c:v>
                </c:pt>
                <c:pt idx="38">
                  <c:v>0.28852241805586909</c:v>
                </c:pt>
                <c:pt idx="39">
                  <c:v>0.27996272236915559</c:v>
                </c:pt>
                <c:pt idx="40">
                  <c:v>0.27171540809413841</c:v>
                </c:pt>
                <c:pt idx="41">
                  <c:v>0.26377083419551228</c:v>
                </c:pt>
                <c:pt idx="42">
                  <c:v>0.25612101997360193</c:v>
                </c:pt>
                <c:pt idx="43">
                  <c:v>0.2487593664620831</c:v>
                </c:pt>
                <c:pt idx="44">
                  <c:v>0.24167983648062949</c:v>
                </c:pt>
                <c:pt idx="45">
                  <c:v>0.23487642919053059</c:v>
                </c:pt>
                <c:pt idx="46">
                  <c:v>0.2283443367069741</c:v>
                </c:pt>
                <c:pt idx="47">
                  <c:v>0.22208192649527769</c:v>
                </c:pt>
                <c:pt idx="48">
                  <c:v>0.21609203747786901</c:v>
                </c:pt>
                <c:pt idx="49">
                  <c:v>0.21038294418338141</c:v>
                </c:pt>
                <c:pt idx="50">
                  <c:v>0.20496965434678621</c:v>
                </c:pt>
                <c:pt idx="51">
                  <c:v>0.1998757360007947</c:v>
                </c:pt>
                <c:pt idx="52">
                  <c:v>0.19513571521082229</c:v>
                </c:pt>
                <c:pt idx="53">
                  <c:v>0.19079809135465539</c:v>
                </c:pt>
                <c:pt idx="54">
                  <c:v>0.1869290347539411</c:v>
                </c:pt>
                <c:pt idx="55">
                  <c:v>0.18361683657422109</c:v>
                </c:pt>
                <c:pt idx="56">
                  <c:v>0.18097717472169281</c:v>
                </c:pt>
                <c:pt idx="57">
                  <c:v>0.17915924427775731</c:v>
                </c:pt>
                <c:pt idx="58">
                  <c:v>0.17835277784772119</c:v>
                </c:pt>
                <c:pt idx="59">
                  <c:v>0.1787959506147653</c:v>
                </c:pt>
                <c:pt idx="60">
                  <c:v>0.18078412757896209</c:v>
                </c:pt>
                <c:pt idx="61">
                  <c:v>0.1846793675459906</c:v>
                </c:pt>
                <c:pt idx="62">
                  <c:v>0.19092055157051049</c:v>
                </c:pt>
                <c:pt idx="63">
                  <c:v>0.20003395494848561</c:v>
                </c:pt>
                <c:pt idx="64">
                  <c:v>0.21264403413433139</c:v>
                </c:pt>
                <c:pt idx="65">
                  <c:v>0.2294841560745251</c:v>
                </c:pt>
                <c:pt idx="66">
                  <c:v>0.25140696043821059</c:v>
                </c:pt>
                <c:pt idx="67">
                  <c:v>0.27939401798971891</c:v>
                </c:pt>
                <c:pt idx="68">
                  <c:v>0.31456443341098012</c:v>
                </c:pt>
                <c:pt idx="69">
                  <c:v>0.35818204016103128</c:v>
                </c:pt>
                <c:pt idx="70">
                  <c:v>0.41166084958063209</c:v>
                </c:pt>
                <c:pt idx="71">
                  <c:v>0.47656844662045339</c:v>
                </c:pt>
                <c:pt idx="72">
                  <c:v>0.5546270695319222</c:v>
                </c:pt>
                <c:pt idx="73">
                  <c:v>0.64771216891452765</c:v>
                </c:pt>
                <c:pt idx="74">
                  <c:v>0.75784831013924858</c:v>
                </c:pt>
                <c:pt idx="75">
                  <c:v>0.88720235919147816</c:v>
                </c:pt>
                <c:pt idx="76">
                  <c:v>1.0380739718011169</c:v>
                </c:pt>
                <c:pt idx="77">
                  <c:v>1.2128834855837489</c:v>
                </c:pt>
                <c:pt idx="78">
                  <c:v>1.414157391121635</c:v>
                </c:pt>
                <c:pt idx="79">
                  <c:v>1.644511627104233</c:v>
                </c:pt>
                <c:pt idx="80">
                  <c:v>1.9066330039822741</c:v>
                </c:pt>
                <c:pt idx="81">
                  <c:v>2.203259107888488</c:v>
                </c:pt>
                <c:pt idx="82">
                  <c:v>2.5371570704144122</c:v>
                </c:pt>
                <c:pt idx="83">
                  <c:v>2.9111016095544389</c:v>
                </c:pt>
                <c:pt idx="84">
                  <c:v>3.3278527528290112</c:v>
                </c:pt>
                <c:pt idx="85">
                  <c:v>3.7901336460399242</c:v>
                </c:pt>
                <c:pt idx="86">
                  <c:v>4.3006088316079412</c:v>
                </c:pt>
                <c:pt idx="87">
                  <c:v>4.8618633507329969</c:v>
                </c:pt>
                <c:pt idx="88">
                  <c:v>5.4763829857129496</c:v>
                </c:pt>
                <c:pt idx="89">
                  <c:v>6.1465359148073206</c:v>
                </c:pt>
                <c:pt idx="90">
                  <c:v>6.8745560041935434</c:v>
                </c:pt>
                <c:pt idx="91">
                  <c:v>7.6625279118898959</c:v>
                </c:pt>
                <c:pt idx="92">
                  <c:v>8.5123741288755603</c:v>
                </c:pt>
                <c:pt idx="93">
                  <c:v>9.4258440346411412</c:v>
                </c:pt>
                <c:pt idx="94">
                  <c:v>10.40450499937864</c:v>
                </c:pt>
                <c:pt idx="95">
                  <c:v>11.449735523994789</c:v>
                </c:pt>
                <c:pt idx="96">
                  <c:v>12.562720372830441</c:v>
                </c:pt>
                <c:pt idx="97">
                  <c:v>13.744447622836599</c:v>
                </c:pt>
                <c:pt idx="98">
                  <c:v>14.99570752718731</c:v>
                </c:pt>
                <c:pt idx="99">
                  <c:v>16.31709307087765</c:v>
                </c:pt>
                <c:pt idx="100">
                  <c:v>17.709002080561302</c:v>
                </c:pt>
                <c:pt idx="101">
                  <c:v>19.1716407403914</c:v>
                </c:pt>
                <c:pt idx="102">
                  <c:v>20.705028359503942</c:v>
                </c:pt>
                <c:pt idx="103">
                  <c:v>22.309003234527509</c:v>
                </c:pt>
                <c:pt idx="104">
                  <c:v>23.983229451585469</c:v>
                </c:pt>
                <c:pt idx="105">
                  <c:v>25.727204476136109</c:v>
                </c:pt>
                <c:pt idx="106">
                  <c:v>27.54026738514797</c:v>
                </c:pt>
                <c:pt idx="107">
                  <c:v>29.42160760403279</c:v>
                </c:pt>
                <c:pt idx="108">
                  <c:v>31.3702740199994</c:v>
                </c:pt>
                <c:pt idx="109">
                  <c:v>33.385184353636809</c:v>
                </c:pt>
                <c:pt idx="110">
                  <c:v>35.465134681221983</c:v>
                </c:pt>
                <c:pt idx="111">
                  <c:v>37.608809011169427</c:v>
                </c:pt>
                <c:pt idx="112">
                  <c:v>39.814788828935868</c:v>
                </c:pt>
                <c:pt idx="113">
                  <c:v>42.081562535352496</c:v>
                </c:pt>
                <c:pt idx="114">
                  <c:v>44.407534713617117</c:v>
                </c:pt>
                <c:pt idx="115">
                  <c:v>46.791035169906657</c:v>
                </c:pt>
                <c:pt idx="116">
                  <c:v>49.230327701682867</c:v>
                </c:pt>
                <c:pt idx="117">
                  <c:v>51.723618556194673</c:v>
                </c:pt>
                <c:pt idx="118">
                  <c:v>54.269064549399452</c:v>
                </c:pt>
                <c:pt idx="119">
                  <c:v>56.864780822516401</c:v>
                </c:pt>
                <c:pt idx="120">
                  <c:v>59.508848219695757</c:v>
                </c:pt>
                <c:pt idx="121">
                  <c:v>62.199320275851584</c:v>
                </c:pt>
                <c:pt idx="122">
                  <c:v>64.934229808599468</c:v>
                </c:pt>
                <c:pt idx="123">
                  <c:v>67.711595112490187</c:v>
                </c:pt>
                <c:pt idx="124">
                  <c:v>70.529425757386463</c:v>
                </c:pt>
                <c:pt idx="125">
                  <c:v>73.385727995933095</c:v>
                </c:pt>
                <c:pt idx="126">
                  <c:v>76.278509787667701</c:v>
                </c:pt>
                <c:pt idx="127">
                  <c:v>79.205785449458205</c:v>
                </c:pt>
                <c:pt idx="128">
                  <c:v>82.165579943677898</c:v>
                </c:pt>
                <c:pt idx="129">
                  <c:v>85.155932816888935</c:v>
                </c:pt>
                <c:pt idx="130">
                  <c:v>88.174901802834015</c:v>
                </c:pt>
                <c:pt idx="131">
                  <c:v>91.220566104285197</c:v>
                </c:pt>
                <c:pt idx="132">
                  <c:v>94.291029368794625</c:v>
                </c:pt>
                <c:pt idx="133">
                  <c:v>97.384422373676898</c:v>
                </c:pt>
                <c:pt idx="134">
                  <c:v>100.4989054356536</c:v>
                </c:pt>
                <c:pt idx="135">
                  <c:v>103.6326705605355</c:v>
                </c:pt>
                <c:pt idx="136">
                  <c:v>106.78394334813871</c:v>
                </c:pt>
                <c:pt idx="137">
                  <c:v>109.9509846673392</c:v>
                </c:pt>
                <c:pt idx="138">
                  <c:v>113.1320921157992</c:v>
                </c:pt>
                <c:pt idx="139">
                  <c:v>116.325601278454</c:v>
                </c:pt>
                <c:pt idx="140">
                  <c:v>119.52988679835779</c:v>
                </c:pt>
                <c:pt idx="141">
                  <c:v>122.74336327294741</c:v>
                </c:pt>
                <c:pt idx="142">
                  <c:v>125.9644859882316</c:v>
                </c:pt>
                <c:pt idx="143">
                  <c:v>129.19175150282649</c:v>
                </c:pt>
                <c:pt idx="144">
                  <c:v>132.42369809318129</c:v>
                </c:pt>
                <c:pt idx="145">
                  <c:v>135.65890607074309</c:v>
                </c:pt>
                <c:pt idx="146">
                  <c:v>138.8959979812314</c:v>
                </c:pt>
                <c:pt idx="147">
                  <c:v>142.13363869561789</c:v>
                </c:pt>
                <c:pt idx="148">
                  <c:v>145.37053540184351</c:v>
                </c:pt>
                <c:pt idx="149">
                  <c:v>148.60543750576369</c:v>
                </c:pt>
                <c:pt idx="150">
                  <c:v>151.83713644928409</c:v>
                </c:pt>
                <c:pt idx="151">
                  <c:v>155.0644654531423</c:v>
                </c:pt>
                <c:pt idx="152">
                  <c:v>158.28629919130799</c:v>
                </c:pt>
                <c:pt idx="153">
                  <c:v>161.50155340351009</c:v>
                </c:pt>
                <c:pt idx="154">
                  <c:v>164.70918445196099</c:v>
                </c:pt>
                <c:pt idx="155">
                  <c:v>167.9081888279274</c:v>
                </c:pt>
                <c:pt idx="156">
                  <c:v>171.0976026134083</c:v>
                </c:pt>
                <c:pt idx="157">
                  <c:v>174.27650090280289</c:v>
                </c:pt>
                <c:pt idx="158">
                  <c:v>177.4439971891039</c:v>
                </c:pt>
                <c:pt idx="159">
                  <c:v>180.59924271882261</c:v>
                </c:pt>
                <c:pt idx="160">
                  <c:v>183.74142581953959</c:v>
                </c:pt>
                <c:pt idx="161">
                  <c:v>186.8697712036907</c:v>
                </c:pt>
                <c:pt idx="162">
                  <c:v>189.98353925192239</c:v>
                </c:pt>
                <c:pt idx="163">
                  <c:v>193.08202527910001</c:v>
                </c:pt>
                <c:pt idx="164">
                  <c:v>196.1645587858163</c:v>
                </c:pt>
                <c:pt idx="165">
                  <c:v>199.23050269802661</c:v>
                </c:pt>
                <c:pt idx="166">
                  <c:v>202.27925259723159</c:v>
                </c:pt>
                <c:pt idx="167">
                  <c:v>205.31023594343901</c:v>
                </c:pt>
                <c:pt idx="168">
                  <c:v>208.32291129295649</c:v>
                </c:pt>
                <c:pt idx="169">
                  <c:v>211.3167675129024</c:v>
                </c:pt>
                <c:pt idx="170">
                  <c:v>214.29132299416801</c:v>
                </c:pt>
                <c:pt idx="171">
                  <c:v>217.24612486442351</c:v>
                </c:pt>
                <c:pt idx="172">
                  <c:v>220.180748202621</c:v>
                </c:pt>
                <c:pt idx="173">
                  <c:v>223.09479525633441</c:v>
                </c:pt>
                <c:pt idx="174">
                  <c:v>225.9878946631502</c:v>
                </c:pt>
                <c:pt idx="175">
                  <c:v>228.85970067722491</c:v>
                </c:pt>
                <c:pt idx="176">
                  <c:v>231.70989240202289</c:v>
                </c:pt>
                <c:pt idx="177">
                  <c:v>234.53817303015501</c:v>
                </c:pt>
                <c:pt idx="178">
                  <c:v>237.34426909115311</c:v>
                </c:pt>
                <c:pt idx="179">
                  <c:v>240.12792970794041</c:v>
                </c:pt>
                <c:pt idx="180">
                  <c:v>242.8889258626748</c:v>
                </c:pt>
                <c:pt idx="181">
                  <c:v>245.62704967258429</c:v>
                </c:pt>
                <c:pt idx="182">
                  <c:v>248.34211367633921</c:v>
                </c:pt>
                <c:pt idx="183">
                  <c:v>251.03395013145331</c:v>
                </c:pt>
                <c:pt idx="184">
                  <c:v>253.70241032314681</c:v>
                </c:pt>
                <c:pt idx="185">
                  <c:v>256.34736388505547</c:v>
                </c:pt>
                <c:pt idx="186">
                  <c:v>258.96869813211907</c:v>
                </c:pt>
                <c:pt idx="187">
                  <c:v>261.56631740593832</c:v>
                </c:pt>
                <c:pt idx="188">
                  <c:v>264.14014243284947</c:v>
                </c:pt>
                <c:pt idx="189">
                  <c:v>266.69010969492439</c:v>
                </c:pt>
                <c:pt idx="190">
                  <c:v>269.21617081406902</c:v>
                </c:pt>
                <c:pt idx="191">
                  <c:v>271.71829194936078</c:v>
                </c:pt>
                <c:pt idx="192">
                  <c:v>274.19645320772941</c:v>
                </c:pt>
                <c:pt idx="193">
                  <c:v>276.65064806806203</c:v>
                </c:pt>
                <c:pt idx="194">
                  <c:v>279.08088281878361</c:v>
                </c:pt>
                <c:pt idx="195">
                  <c:v>281.48717600893639</c:v>
                </c:pt>
                <c:pt idx="196">
                  <c:v>283.86955791276392</c:v>
                </c:pt>
                <c:pt idx="197">
                  <c:v>286.22807000777561</c:v>
                </c:pt>
                <c:pt idx="198">
                  <c:v>288.56276446625662</c:v>
                </c:pt>
                <c:pt idx="199">
                  <c:v>290.87370366016239</c:v>
                </c:pt>
                <c:pt idx="200">
                  <c:v>293.16095967932102</c:v>
                </c:pt>
                <c:pt idx="201">
                  <c:v>295.42461386285191</c:v>
                </c:pt>
                <c:pt idx="202">
                  <c:v>297.66475634369561</c:v>
                </c:pt>
                <c:pt idx="203">
                  <c:v>299.88148560613058</c:v>
                </c:pt>
                <c:pt idx="204">
                  <c:v>302.07490805614839</c:v>
                </c:pt>
                <c:pt idx="205">
                  <c:v>304.24513760453709</c:v>
                </c:pt>
                <c:pt idx="206">
                  <c:v>306.39229526252359</c:v>
                </c:pt>
                <c:pt idx="207">
                  <c:v>308.51650874980493</c:v>
                </c:pt>
                <c:pt idx="208">
                  <c:v>310.61791211479982</c:v>
                </c:pt>
                <c:pt idx="209">
                  <c:v>312.69664536693449</c:v>
                </c:pt>
                <c:pt idx="210">
                  <c:v>314.75285412077852</c:v>
                </c:pt>
                <c:pt idx="211">
                  <c:v>316.78668925183251</c:v>
                </c:pt>
                <c:pt idx="212">
                  <c:v>318.79830656377089</c:v>
                </c:pt>
                <c:pt idx="213">
                  <c:v>320.78786646693158</c:v>
                </c:pt>
                <c:pt idx="214">
                  <c:v>322.75553366784487</c:v>
                </c:pt>
                <c:pt idx="215">
                  <c:v>324.70147686958671</c:v>
                </c:pt>
                <c:pt idx="216">
                  <c:v>326.62586848274282</c:v>
                </c:pt>
                <c:pt idx="217">
                  <c:v>328.52888434676242</c:v>
                </c:pt>
                <c:pt idx="218">
                  <c:v>330.41070346148058</c:v>
                </c:pt>
                <c:pt idx="219">
                  <c:v>332.27150772858852</c:v>
                </c:pt>
                <c:pt idx="220">
                  <c:v>334.11148170282632</c:v>
                </c:pt>
                <c:pt idx="221">
                  <c:v>335.93081235267618</c:v>
                </c:pt>
                <c:pt idx="222">
                  <c:v>337.72968883032689</c:v>
                </c:pt>
                <c:pt idx="223">
                  <c:v>339.50830225069012</c:v>
                </c:pt>
                <c:pt idx="224">
                  <c:v>341.26684547924123</c:v>
                </c:pt>
                <c:pt idx="225">
                  <c:v>343.00551292846148</c:v>
                </c:pt>
                <c:pt idx="226">
                  <c:v>344.72450036265963</c:v>
                </c:pt>
                <c:pt idx="227">
                  <c:v>346.42400471095141</c:v>
                </c:pt>
                <c:pt idx="228">
                  <c:v>348.10422388817688</c:v>
                </c:pt>
                <c:pt idx="229">
                  <c:v>349.76535662353962</c:v>
                </c:pt>
                <c:pt idx="230">
                  <c:v>351.40760229674851</c:v>
                </c:pt>
                <c:pt idx="231">
                  <c:v>353.03116078145308</c:v>
                </c:pt>
                <c:pt idx="232">
                  <c:v>354.63623229575688</c:v>
                </c:pt>
                <c:pt idx="233">
                  <c:v>356.22301725960432</c:v>
                </c:pt>
                <c:pt idx="234">
                  <c:v>357.79171615883291</c:v>
                </c:pt>
                <c:pt idx="235">
                  <c:v>359.34252941568872</c:v>
                </c:pt>
                <c:pt idx="236">
                  <c:v>360.87565726560553</c:v>
                </c:pt>
                <c:pt idx="237">
                  <c:v>362.39129964005218</c:v>
                </c:pt>
                <c:pt idx="238">
                  <c:v>363.88965605525271</c:v>
                </c:pt>
                <c:pt idx="239">
                  <c:v>365.37092550659082</c:v>
                </c:pt>
                <c:pt idx="240">
                  <c:v>366.83530636851287</c:v>
                </c:pt>
                <c:pt idx="241">
                  <c:v>368.28299629974651</c:v>
                </c:pt>
                <c:pt idx="242">
                  <c:v>369.71419215365188</c:v>
                </c:pt>
                <c:pt idx="243">
                  <c:v>371.12908989353741</c:v>
                </c:pt>
                <c:pt idx="244">
                  <c:v>372.52788451275978</c:v>
                </c:pt>
                <c:pt idx="245">
                  <c:v>373.91076995944638</c:v>
                </c:pt>
                <c:pt idx="246">
                  <c:v>375.27793906567251</c:v>
                </c:pt>
                <c:pt idx="247">
                  <c:v>376.62958348093213</c:v>
                </c:pt>
                <c:pt idx="248">
                  <c:v>377.96589360974832</c:v>
                </c:pt>
                <c:pt idx="249">
                  <c:v>379.287058553267</c:v>
                </c:pt>
                <c:pt idx="250">
                  <c:v>380.59326605468527</c:v>
                </c:pt>
                <c:pt idx="251">
                  <c:v>381.8847024483706</c:v>
                </c:pt>
                <c:pt idx="252">
                  <c:v>383.16155261252578</c:v>
                </c:pt>
                <c:pt idx="253">
                  <c:v>384.42399992526362</c:v>
                </c:pt>
                <c:pt idx="254">
                  <c:v>385.67222622395639</c:v>
                </c:pt>
                <c:pt idx="255">
                  <c:v>386.90641176772738</c:v>
                </c:pt>
                <c:pt idx="256">
                  <c:v>388.12673520296107</c:v>
                </c:pt>
                <c:pt idx="257">
                  <c:v>389.33337353170288</c:v>
                </c:pt>
                <c:pt idx="258">
                  <c:v>390.52650208283382</c:v>
                </c:pt>
                <c:pt idx="259">
                  <c:v>391.7062944858983</c:v>
                </c:pt>
                <c:pt idx="260">
                  <c:v>392.87292264747668</c:v>
                </c:pt>
                <c:pt idx="261">
                  <c:v>394.02655672998759</c:v>
                </c:pt>
                <c:pt idx="262">
                  <c:v>395.16736513281887</c:v>
                </c:pt>
                <c:pt idx="263">
                  <c:v>396.29551447567837</c:v>
                </c:pt>
                <c:pt idx="264">
                  <c:v>397.41116958407088</c:v>
                </c:pt>
                <c:pt idx="265">
                  <c:v>398.5144934767979</c:v>
                </c:pt>
                <c:pt idx="266">
                  <c:v>399.60564735539037</c:v>
                </c:pt>
                <c:pt idx="267">
                  <c:v>400.68479059538549</c:v>
                </c:pt>
                <c:pt idx="268">
                  <c:v>401.75208073935318</c:v>
                </c:pt>
                <c:pt idx="269">
                  <c:v>402.80767349159629</c:v>
                </c:pt>
                <c:pt idx="270">
                  <c:v>403.85172271443457</c:v>
                </c:pt>
                <c:pt idx="271">
                  <c:v>404.88438042600058</c:v>
                </c:pt>
                <c:pt idx="272">
                  <c:v>405.90579679946438</c:v>
                </c:pt>
                <c:pt idx="273">
                  <c:v>406.91612016361859</c:v>
                </c:pt>
                <c:pt idx="274">
                  <c:v>407.91549700475241</c:v>
                </c:pt>
                <c:pt idx="275">
                  <c:v>408.90407196974138</c:v>
                </c:pt>
                <c:pt idx="276">
                  <c:v>409.88198787029478</c:v>
                </c:pt>
                <c:pt idx="277">
                  <c:v>410.84938568828801</c:v>
                </c:pt>
                <c:pt idx="278">
                  <c:v>411.80640458212793</c:v>
                </c:pt>
                <c:pt idx="279">
                  <c:v>412.75318189408671</c:v>
                </c:pt>
                <c:pt idx="280">
                  <c:v>413.68985315854758</c:v>
                </c:pt>
                <c:pt idx="281">
                  <c:v>414.6165521111115</c:v>
                </c:pt>
                <c:pt idx="282">
                  <c:v>415.53341069850808</c:v>
                </c:pt>
                <c:pt idx="283">
                  <c:v>416.44055908926538</c:v>
                </c:pt>
                <c:pt idx="284">
                  <c:v>417.33812568508631</c:v>
                </c:pt>
                <c:pt idx="285">
                  <c:v>418.2262371328876</c:v>
                </c:pt>
                <c:pt idx="286">
                  <c:v>419.10501833745462</c:v>
                </c:pt>
                <c:pt idx="287">
                  <c:v>419.97459247467287</c:v>
                </c:pt>
                <c:pt idx="288">
                  <c:v>420.83508100529332</c:v>
                </c:pt>
                <c:pt idx="289">
                  <c:v>421.68660368919018</c:v>
                </c:pt>
                <c:pt idx="290">
                  <c:v>422.52927860007981</c:v>
                </c:pt>
                <c:pt idx="291">
                  <c:v>423.36322214065729</c:v>
                </c:pt>
                <c:pt idx="292">
                  <c:v>424.18854905812452</c:v>
                </c:pt>
                <c:pt idx="293">
                  <c:v>425.0053724600682</c:v>
                </c:pt>
                <c:pt idx="294">
                  <c:v>425.81380383066448</c:v>
                </c:pt>
                <c:pt idx="295">
                  <c:v>426.61395304717632</c:v>
                </c:pt>
                <c:pt idx="296">
                  <c:v>427.40592839671262</c:v>
                </c:pt>
                <c:pt idx="297">
                  <c:v>428.18983659322868</c:v>
                </c:pt>
                <c:pt idx="298">
                  <c:v>428.96578279473619</c:v>
                </c:pt>
                <c:pt idx="299">
                  <c:v>429.73387062069952</c:v>
                </c:pt>
                <c:pt idx="300">
                  <c:v>430.49420216959561</c:v>
                </c:pt>
                <c:pt idx="301">
                  <c:v>431.24687803661499</c:v>
                </c:pt>
                <c:pt idx="302">
                  <c:v>431.99199733148168</c:v>
                </c:pt>
                <c:pt idx="303">
                  <c:v>432.72965769637148</c:v>
                </c:pt>
                <c:pt idx="304">
                  <c:v>433.45995532390981</c:v>
                </c:pt>
                <c:pt idx="305">
                  <c:v>434.18298497523313</c:v>
                </c:pt>
                <c:pt idx="306">
                  <c:v>434.89883999809251</c:v>
                </c:pt>
                <c:pt idx="307">
                  <c:v>435.60761234498437</c:v>
                </c:pt>
                <c:pt idx="308">
                  <c:v>436.30939259129519</c:v>
                </c:pt>
                <c:pt idx="309">
                  <c:v>437.00426995344202</c:v>
                </c:pt>
                <c:pt idx="310">
                  <c:v>437.69233230699672</c:v>
                </c:pt>
                <c:pt idx="311">
                  <c:v>438.37366620478082</c:v>
                </c:pt>
                <c:pt idx="312">
                  <c:v>439.04835689491819</c:v>
                </c:pt>
                <c:pt idx="313">
                  <c:v>439.71648833883381</c:v>
                </c:pt>
                <c:pt idx="314">
                  <c:v>440.37814322918638</c:v>
                </c:pt>
                <c:pt idx="315">
                  <c:v>441.03340300772868</c:v>
                </c:pt>
                <c:pt idx="316">
                  <c:v>441.68234788308058</c:v>
                </c:pt>
                <c:pt idx="317">
                  <c:v>442.32505684840839</c:v>
                </c:pt>
                <c:pt idx="318">
                  <c:v>442.96160769900229</c:v>
                </c:pt>
                <c:pt idx="319">
                  <c:v>443.59207704974352</c:v>
                </c:pt>
                <c:pt idx="320">
                  <c:v>444.21654035245211</c:v>
                </c:pt>
                <c:pt idx="321">
                  <c:v>444.83507191311219</c:v>
                </c:pt>
                <c:pt idx="322">
                  <c:v>445.44774490896361</c:v>
                </c:pt>
                <c:pt idx="323">
                  <c:v>446.05463140545709</c:v>
                </c:pt>
                <c:pt idx="324">
                  <c:v>446.65580237306682</c:v>
                </c:pt>
                <c:pt idx="325">
                  <c:v>447.25132770395498</c:v>
                </c:pt>
                <c:pt idx="326">
                  <c:v>447.84127622848388</c:v>
                </c:pt>
                <c:pt idx="327">
                  <c:v>448.42571573157039</c:v>
                </c:pt>
                <c:pt idx="328">
                  <c:v>449.00471296887957</c:v>
                </c:pt>
                <c:pt idx="329">
                  <c:v>449.57833368285412</c:v>
                </c:pt>
                <c:pt idx="330">
                  <c:v>450.14664261857678</c:v>
                </c:pt>
                <c:pt idx="331">
                  <c:v>450.70970353946012</c:v>
                </c:pt>
                <c:pt idx="332">
                  <c:v>451.26757924276529</c:v>
                </c:pt>
                <c:pt idx="333">
                  <c:v>451.82033157494237</c:v>
                </c:pt>
                <c:pt idx="334">
                  <c:v>452.36802144679518</c:v>
                </c:pt>
                <c:pt idx="335">
                  <c:v>452.91070884846602</c:v>
                </c:pt>
                <c:pt idx="336">
                  <c:v>453.44845286423742</c:v>
                </c:pt>
                <c:pt idx="337">
                  <c:v>453.98131168715503</c:v>
                </c:pt>
                <c:pt idx="338">
                  <c:v>454.50934263346312</c:v>
                </c:pt>
                <c:pt idx="339">
                  <c:v>455.03260215685867</c:v>
                </c:pt>
                <c:pt idx="340">
                  <c:v>455.55114586255718</c:v>
                </c:pt>
                <c:pt idx="341">
                  <c:v>456.06502852117637</c:v>
                </c:pt>
                <c:pt idx="342">
                  <c:v>456.57430408243118</c:v>
                </c:pt>
                <c:pt idx="343">
                  <c:v>457.07902568864353</c:v>
                </c:pt>
                <c:pt idx="344">
                  <c:v>457.57924568806601</c:v>
                </c:pt>
                <c:pt idx="345">
                  <c:v>458.07501564802033</c:v>
                </c:pt>
                <c:pt idx="346">
                  <c:v>458.56638636784788</c:v>
                </c:pt>
                <c:pt idx="347">
                  <c:v>459.05340789167872</c:v>
                </c:pt>
                <c:pt idx="348">
                  <c:v>459.53612952101128</c:v>
                </c:pt>
                <c:pt idx="349">
                  <c:v>460.01459982711299</c:v>
                </c:pt>
                <c:pt idx="350">
                  <c:v>460.48886666323381</c:v>
                </c:pt>
                <c:pt idx="351">
                  <c:v>460.95897717663951</c:v>
                </c:pt>
                <c:pt idx="352">
                  <c:v>461.42497782046388</c:v>
                </c:pt>
                <c:pt idx="353">
                  <c:v>461.88691436537908</c:v>
                </c:pt>
                <c:pt idx="354">
                  <c:v>462.3448319110891</c:v>
                </c:pt>
                <c:pt idx="355">
                  <c:v>462.79877489764323</c:v>
                </c:pt>
                <c:pt idx="356">
                  <c:v>463.24878711657527</c:v>
                </c:pt>
                <c:pt idx="357">
                  <c:v>463.69491172186702</c:v>
                </c:pt>
                <c:pt idx="358">
                  <c:v>464.13719124073702</c:v>
                </c:pt>
                <c:pt idx="359">
                  <c:v>464.57566758425821</c:v>
                </c:pt>
                <c:pt idx="360">
                  <c:v>465.01038205780691</c:v>
                </c:pt>
                <c:pt idx="361">
                  <c:v>465.44137537133798</c:v>
                </c:pt>
                <c:pt idx="362">
                  <c:v>465.86868764949941</c:v>
                </c:pt>
                <c:pt idx="363">
                  <c:v>466.29235844157552</c:v>
                </c:pt>
                <c:pt idx="364">
                  <c:v>466.71242673126972</c:v>
                </c:pt>
                <c:pt idx="365">
                  <c:v>467.12893094632523</c:v>
                </c:pt>
                <c:pt idx="366">
                  <c:v>467.54190896798332</c:v>
                </c:pt>
                <c:pt idx="367">
                  <c:v>467.95139814028619</c:v>
                </c:pt>
                <c:pt idx="368">
                  <c:v>468.35743527922187</c:v>
                </c:pt>
                <c:pt idx="369">
                  <c:v>468.76005668171388</c:v>
                </c:pt>
                <c:pt idx="370">
                  <c:v>469.15929813446053</c:v>
                </c:pt>
                <c:pt idx="371">
                  <c:v>469.55519492261982</c:v>
                </c:pt>
                <c:pt idx="372">
                  <c:v>469.94778183835029</c:v>
                </c:pt>
                <c:pt idx="373">
                  <c:v>470.33709318920057</c:v>
                </c:pt>
                <c:pt idx="374">
                  <c:v>470.72316280635698</c:v>
                </c:pt>
                <c:pt idx="375">
                  <c:v>471.10602405274523</c:v>
                </c:pt>
                <c:pt idx="376">
                  <c:v>471.48570983099421</c:v>
                </c:pt>
                <c:pt idx="377">
                  <c:v>471.86225259125968</c:v>
                </c:pt>
                <c:pt idx="378">
                  <c:v>472.2356843389087</c:v>
                </c:pt>
                <c:pt idx="379">
                  <c:v>472.60603664207292</c:v>
                </c:pt>
                <c:pt idx="380">
                  <c:v>472.97334063906362</c:v>
                </c:pt>
                <c:pt idx="381">
                  <c:v>473.33762704566033</c:v>
                </c:pt>
                <c:pt idx="382">
                  <c:v>473.6989261622669</c:v>
                </c:pt>
                <c:pt idx="383">
                  <c:v>474.05726788094302</c:v>
                </c:pt>
                <c:pt idx="384">
                  <c:v>474.41268169230551</c:v>
                </c:pt>
                <c:pt idx="385">
                  <c:v>474.76519669231283</c:v>
                </c:pt>
                <c:pt idx="386">
                  <c:v>475.11484158892188</c:v>
                </c:pt>
                <c:pt idx="387">
                  <c:v>475.46164470862868</c:v>
                </c:pt>
                <c:pt idx="388">
                  <c:v>475.80563400288759</c:v>
                </c:pt>
                <c:pt idx="389">
                  <c:v>476.14683705442133</c:v>
                </c:pt>
                <c:pt idx="390">
                  <c:v>476.48528108340849</c:v>
                </c:pt>
                <c:pt idx="391">
                  <c:v>476.82099295356551</c:v>
                </c:pt>
                <c:pt idx="392">
                  <c:v>477.15399917811419</c:v>
                </c:pt>
                <c:pt idx="393">
                  <c:v>477.48432592564268</c:v>
                </c:pt>
                <c:pt idx="394">
                  <c:v>477.81199902585911</c:v>
                </c:pt>
                <c:pt idx="395">
                  <c:v>478.13704397523833</c:v>
                </c:pt>
                <c:pt idx="396">
                  <c:v>478.45948594257032</c:v>
                </c:pt>
                <c:pt idx="397">
                  <c:v>478.77934977440037</c:v>
                </c:pt>
                <c:pt idx="398">
                  <c:v>479.09666000037549</c:v>
                </c:pt>
                <c:pt idx="399">
                  <c:v>479.41144083848752</c:v>
                </c:pt>
                <c:pt idx="400">
                  <c:v>479.72371620022528</c:v>
                </c:pt>
                <c:pt idx="401">
                  <c:v>480.03350969562649</c:v>
                </c:pt>
                <c:pt idx="402">
                  <c:v>480.34084463824172</c:v>
                </c:pt>
                <c:pt idx="403">
                  <c:v>480.64574405000121</c:v>
                </c:pt>
                <c:pt idx="404">
                  <c:v>480.94823066599753</c:v>
                </c:pt>
                <c:pt idx="405">
                  <c:v>481.24832693917517</c:v>
                </c:pt>
                <c:pt idx="406">
                  <c:v>481.54605504493901</c:v>
                </c:pt>
                <c:pt idx="407">
                  <c:v>481.841436885669</c:v>
                </c:pt>
                <c:pt idx="408">
                  <c:v>482.13449409515999</c:v>
                </c:pt>
                <c:pt idx="409">
                  <c:v>482.42524804297528</c:v>
                </c:pt>
                <c:pt idx="410">
                  <c:v>482.71371983871768</c:v>
                </c:pt>
                <c:pt idx="411">
                  <c:v>482.99993033622638</c:v>
                </c:pt>
                <c:pt idx="412">
                  <c:v>483.28390013769291</c:v>
                </c:pt>
                <c:pt idx="413">
                  <c:v>483.5656495976981</c:v>
                </c:pt>
                <c:pt idx="414">
                  <c:v>483.8451988271799</c:v>
                </c:pt>
                <c:pt idx="415">
                  <c:v>484.1225676973242</c:v>
                </c:pt>
                <c:pt idx="416">
                  <c:v>484.39777584338287</c:v>
                </c:pt>
                <c:pt idx="417">
                  <c:v>484.67084266842392</c:v>
                </c:pt>
                <c:pt idx="418">
                  <c:v>484.94178734700762</c:v>
                </c:pt>
                <c:pt idx="419">
                  <c:v>485.21062882879909</c:v>
                </c:pt>
                <c:pt idx="420">
                  <c:v>485.47738584211038</c:v>
                </c:pt>
                <c:pt idx="421">
                  <c:v>485.74207689737898</c:v>
                </c:pt>
                <c:pt idx="422">
                  <c:v>486.00472029058</c:v>
                </c:pt>
                <c:pt idx="423">
                  <c:v>486.26533410657601</c:v>
                </c:pt>
                <c:pt idx="424">
                  <c:v>486.52393622240447</c:v>
                </c:pt>
                <c:pt idx="425">
                  <c:v>486.780544310506</c:v>
                </c:pt>
                <c:pt idx="426">
                  <c:v>487.0351758418895</c:v>
                </c:pt>
                <c:pt idx="427">
                  <c:v>487.28784808924081</c:v>
                </c:pt>
                <c:pt idx="428">
                  <c:v>487.53857812997381</c:v>
                </c:pt>
                <c:pt idx="429">
                  <c:v>487.78738284922588</c:v>
                </c:pt>
                <c:pt idx="430">
                  <c:v>488.03427894279361</c:v>
                </c:pt>
                <c:pt idx="431">
                  <c:v>488.27928292002002</c:v>
                </c:pt>
                <c:pt idx="432">
                  <c:v>488.52241110662459</c:v>
                </c:pt>
                <c:pt idx="433">
                  <c:v>488.76367964748448</c:v>
                </c:pt>
                <c:pt idx="434">
                  <c:v>489.00310450936001</c:v>
                </c:pt>
                <c:pt idx="435">
                  <c:v>489.24070148357328</c:v>
                </c:pt>
                <c:pt idx="436">
                  <c:v>489.47648618863559</c:v>
                </c:pt>
                <c:pt idx="437">
                  <c:v>489.71047407282992</c:v>
                </c:pt>
                <c:pt idx="438">
                  <c:v>489.94268041674218</c:v>
                </c:pt>
                <c:pt idx="439">
                  <c:v>490.17312033574689</c:v>
                </c:pt>
                <c:pt idx="440">
                  <c:v>490.4018087824482</c:v>
                </c:pt>
                <c:pt idx="441">
                  <c:v>490.62876054907582</c:v>
                </c:pt>
                <c:pt idx="442">
                  <c:v>490.85399026983879</c:v>
                </c:pt>
                <c:pt idx="443">
                  <c:v>491.07751242323269</c:v>
                </c:pt>
                <c:pt idx="444">
                  <c:v>491.29934133430788</c:v>
                </c:pt>
                <c:pt idx="445">
                  <c:v>491.51949117689458</c:v>
                </c:pt>
                <c:pt idx="446">
                  <c:v>491.73797597578908</c:v>
                </c:pt>
                <c:pt idx="447">
                  <c:v>491.95480960889932</c:v>
                </c:pt>
                <c:pt idx="448">
                  <c:v>492.17000580935218</c:v>
                </c:pt>
                <c:pt idx="449">
                  <c:v>492.38357816755968</c:v>
                </c:pt>
                <c:pt idx="450">
                  <c:v>492.59554013325391</c:v>
                </c:pt>
                <c:pt idx="451">
                  <c:v>492.80590501747912</c:v>
                </c:pt>
                <c:pt idx="452">
                  <c:v>493.01468599455029</c:v>
                </c:pt>
                <c:pt idx="453">
                  <c:v>493.22189610397947</c:v>
                </c:pt>
                <c:pt idx="454">
                  <c:v>493.42754825236091</c:v>
                </c:pt>
                <c:pt idx="455">
                  <c:v>493.63165521522751</c:v>
                </c:pt>
                <c:pt idx="456">
                  <c:v>493.83422963887438</c:v>
                </c:pt>
                <c:pt idx="457">
                  <c:v>494.03528404214609</c:v>
                </c:pt>
                <c:pt idx="458">
                  <c:v>494.23483081819478</c:v>
                </c:pt>
                <c:pt idx="459">
                  <c:v>494.43288223620681</c:v>
                </c:pt>
                <c:pt idx="460">
                  <c:v>494.62945044309669</c:v>
                </c:pt>
                <c:pt idx="461">
                  <c:v>494.82454746517482</c:v>
                </c:pt>
                <c:pt idx="462">
                  <c:v>495.01818520978242</c:v>
                </c:pt>
                <c:pt idx="463">
                  <c:v>495.21037546689757</c:v>
                </c:pt>
                <c:pt idx="464">
                  <c:v>495.4011299107168</c:v>
                </c:pt>
                <c:pt idx="465">
                  <c:v>495.59046010120312</c:v>
                </c:pt>
                <c:pt idx="466">
                  <c:v>495.77837748561262</c:v>
                </c:pt>
                <c:pt idx="467">
                  <c:v>495.96489339998971</c:v>
                </c:pt>
                <c:pt idx="468">
                  <c:v>496.1500190706397</c:v>
                </c:pt>
                <c:pt idx="469">
                  <c:v>496.33376561557418</c:v>
                </c:pt>
                <c:pt idx="470">
                  <c:v>496.51614404593028</c:v>
                </c:pt>
                <c:pt idx="471">
                  <c:v>496.69716526736852</c:v>
                </c:pt>
                <c:pt idx="472">
                  <c:v>496.87684008144248</c:v>
                </c:pt>
                <c:pt idx="473">
                  <c:v>497.05517918694812</c:v>
                </c:pt>
                <c:pt idx="474">
                  <c:v>497.23219318124859</c:v>
                </c:pt>
                <c:pt idx="475">
                  <c:v>497.40789256157689</c:v>
                </c:pt>
                <c:pt idx="476">
                  <c:v>497.58228772631378</c:v>
                </c:pt>
                <c:pt idx="477">
                  <c:v>497.7553889762483</c:v>
                </c:pt>
                <c:pt idx="478">
                  <c:v>497.92720651581271</c:v>
                </c:pt>
                <c:pt idx="479">
                  <c:v>498.09775045429927</c:v>
                </c:pt>
                <c:pt idx="480">
                  <c:v>498.26703080705488</c:v>
                </c:pt>
                <c:pt idx="481">
                  <c:v>498.43505749665678</c:v>
                </c:pt>
                <c:pt idx="482">
                  <c:v>498.60184035406621</c:v>
                </c:pt>
                <c:pt idx="483">
                  <c:v>498.76738911976543</c:v>
                </c:pt>
                <c:pt idx="484">
                  <c:v>498.93171344487462</c:v>
                </c:pt>
                <c:pt idx="485">
                  <c:v>499.09482289225002</c:v>
                </c:pt>
                <c:pt idx="486">
                  <c:v>499.25672693756297</c:v>
                </c:pt>
                <c:pt idx="487">
                  <c:v>499.4174349703631</c:v>
                </c:pt>
                <c:pt idx="488">
                  <c:v>499.57695629512239</c:v>
                </c:pt>
                <c:pt idx="489">
                  <c:v>499.73530013226269</c:v>
                </c:pt>
                <c:pt idx="490">
                  <c:v>499.89247561916551</c:v>
                </c:pt>
                <c:pt idx="491">
                  <c:v>500.04849181116708</c:v>
                </c:pt>
                <c:pt idx="492">
                  <c:v>500.2033576825354</c:v>
                </c:pt>
                <c:pt idx="493">
                  <c:v>500.35708212743151</c:v>
                </c:pt>
                <c:pt idx="494">
                  <c:v>500.50967396085611</c:v>
                </c:pt>
                <c:pt idx="495">
                  <c:v>500.66114191958133</c:v>
                </c:pt>
                <c:pt idx="496">
                  <c:v>500.81149466306488</c:v>
                </c:pt>
                <c:pt idx="497">
                  <c:v>500.96074077435338</c:v>
                </c:pt>
                <c:pt idx="498">
                  <c:v>501.10888876096737</c:v>
                </c:pt>
                <c:pt idx="499">
                  <c:v>501.25594705577521</c:v>
                </c:pt>
                <c:pt idx="500">
                  <c:v>501.40192401785089</c:v>
                </c:pt>
                <c:pt idx="501">
                  <c:v>501.54682793332159</c:v>
                </c:pt>
                <c:pt idx="502">
                  <c:v>501.69066701619579</c:v>
                </c:pt>
                <c:pt idx="503">
                  <c:v>501.83344940918568</c:v>
                </c:pt>
                <c:pt idx="504">
                  <c:v>501.97518318451068</c:v>
                </c:pt>
                <c:pt idx="505">
                  <c:v>502.11587634469271</c:v>
                </c:pt>
                <c:pt idx="506">
                  <c:v>502.2555368233364</c:v>
                </c:pt>
                <c:pt idx="507">
                  <c:v>502.39417248589848</c:v>
                </c:pt>
                <c:pt idx="508">
                  <c:v>502.53179113044479</c:v>
                </c:pt>
                <c:pt idx="509">
                  <c:v>502.66840048839589</c:v>
                </c:pt>
                <c:pt idx="510">
                  <c:v>502.80400822526082</c:v>
                </c:pt>
                <c:pt idx="511">
                  <c:v>502.93862194136102</c:v>
                </c:pt>
                <c:pt idx="512">
                  <c:v>503.07224917254092</c:v>
                </c:pt>
                <c:pt idx="513">
                  <c:v>503.20489739087031</c:v>
                </c:pt>
                <c:pt idx="514">
                  <c:v>503.33657400533508</c:v>
                </c:pt>
                <c:pt idx="515">
                  <c:v>503.46728636251589</c:v>
                </c:pt>
                <c:pt idx="516">
                  <c:v>503.59704174726022</c:v>
                </c:pt>
                <c:pt idx="517">
                  <c:v>503.72584738334098</c:v>
                </c:pt>
                <c:pt idx="518">
                  <c:v>503.85371043410788</c:v>
                </c:pt>
                <c:pt idx="519">
                  <c:v>503.98063800312781</c:v>
                </c:pt>
                <c:pt idx="520">
                  <c:v>504.10663713481512</c:v>
                </c:pt>
                <c:pt idx="521">
                  <c:v>504.23171481505528</c:v>
                </c:pt>
                <c:pt idx="522">
                  <c:v>504.35587797181631</c:v>
                </c:pt>
                <c:pt idx="523">
                  <c:v>504.47913347575468</c:v>
                </c:pt>
                <c:pt idx="524">
                  <c:v>504.60148814080878</c:v>
                </c:pt>
                <c:pt idx="525">
                  <c:v>504.72294872478778</c:v>
                </c:pt>
                <c:pt idx="526">
                  <c:v>504.84352192994618</c:v>
                </c:pt>
                <c:pt idx="527">
                  <c:v>504.96321440355831</c:v>
                </c:pt>
                <c:pt idx="528">
                  <c:v>505.08203273847698</c:v>
                </c:pt>
                <c:pt idx="529">
                  <c:v>505.19998347368983</c:v>
                </c:pt>
                <c:pt idx="530">
                  <c:v>505.31707309486268</c:v>
                </c:pt>
                <c:pt idx="531">
                  <c:v>505.43330803488141</c:v>
                </c:pt>
                <c:pt idx="532">
                  <c:v>505.54869467438022</c:v>
                </c:pt>
                <c:pt idx="533">
                  <c:v>505.6632393422671</c:v>
                </c:pt>
                <c:pt idx="534">
                  <c:v>505.77694831623768</c:v>
                </c:pt>
                <c:pt idx="535">
                  <c:v>505.88982782328759</c:v>
                </c:pt>
                <c:pt idx="536">
                  <c:v>506.00188404021202</c:v>
                </c:pt>
                <c:pt idx="537">
                  <c:v>506.11312309410192</c:v>
                </c:pt>
                <c:pt idx="538">
                  <c:v>506.22355106283283</c:v>
                </c:pt>
                <c:pt idx="539">
                  <c:v>506.33317397554731</c:v>
                </c:pt>
                <c:pt idx="540">
                  <c:v>506.44199781312852</c:v>
                </c:pt>
                <c:pt idx="541">
                  <c:v>506.5500285086714</c:v>
                </c:pt>
                <c:pt idx="542">
                  <c:v>506.65727194794471</c:v>
                </c:pt>
                <c:pt idx="543">
                  <c:v>506.7637339698453</c:v>
                </c:pt>
                <c:pt idx="544">
                  <c:v>506.86942036685377</c:v>
                </c:pt>
                <c:pt idx="545">
                  <c:v>506.97433688547409</c:v>
                </c:pt>
                <c:pt idx="546">
                  <c:v>507.07848922667472</c:v>
                </c:pt>
                <c:pt idx="547">
                  <c:v>507.1818830463211</c:v>
                </c:pt>
                <c:pt idx="548">
                  <c:v>507.28452395560339</c:v>
                </c:pt>
                <c:pt idx="549">
                  <c:v>507.38641752145838</c:v>
                </c:pt>
                <c:pt idx="550">
                  <c:v>507.48756926698508</c:v>
                </c:pt>
                <c:pt idx="551">
                  <c:v>507.58798467185659</c:v>
                </c:pt>
                <c:pt idx="552">
                  <c:v>507.68766917272501</c:v>
                </c:pt>
                <c:pt idx="553">
                  <c:v>507.78662816362339</c:v>
                </c:pt>
                <c:pt idx="554">
                  <c:v>507.88486699636047</c:v>
                </c:pt>
                <c:pt idx="555">
                  <c:v>507.98239098091108</c:v>
                </c:pt>
                <c:pt idx="556">
                  <c:v>508.07920538580231</c:v>
                </c:pt>
                <c:pt idx="557">
                  <c:v>508.17531543849361</c:v>
                </c:pt>
                <c:pt idx="558">
                  <c:v>508.27072632575329</c:v>
                </c:pt>
                <c:pt idx="559">
                  <c:v>508.36544319403089</c:v>
                </c:pt>
                <c:pt idx="560">
                  <c:v>508.45947114982278</c:v>
                </c:pt>
                <c:pt idx="561">
                  <c:v>508.55281526003512</c:v>
                </c:pt>
                <c:pt idx="562">
                  <c:v>508.6454805523411</c:v>
                </c:pt>
                <c:pt idx="563">
                  <c:v>508.73747201553579</c:v>
                </c:pt>
                <c:pt idx="564">
                  <c:v>508.82879459988499</c:v>
                </c:pt>
                <c:pt idx="565">
                  <c:v>508.91945321746903</c:v>
                </c:pt>
                <c:pt idx="566">
                  <c:v>509.00945274252553</c:v>
                </c:pt>
                <c:pt idx="567">
                  <c:v>509.09879801178602</c:v>
                </c:pt>
                <c:pt idx="568">
                  <c:v>509.18749382480848</c:v>
                </c:pt>
                <c:pt idx="569">
                  <c:v>509.27554494430512</c:v>
                </c:pt>
                <c:pt idx="570">
                  <c:v>509.36295609646982</c:v>
                </c:pt>
                <c:pt idx="571">
                  <c:v>509.44973197129838</c:v>
                </c:pt>
                <c:pt idx="572">
                  <c:v>509.53587722290541</c:v>
                </c:pt>
                <c:pt idx="573">
                  <c:v>509.62139646983962</c:v>
                </c:pt>
                <c:pt idx="574">
                  <c:v>509.7062942953915</c:v>
                </c:pt>
                <c:pt idx="575">
                  <c:v>509.79057524790358</c:v>
                </c:pt>
                <c:pt idx="576">
                  <c:v>509.87424384107021</c:v>
                </c:pt>
                <c:pt idx="577">
                  <c:v>509.9573045542399</c:v>
                </c:pt>
                <c:pt idx="578">
                  <c:v>510.03976183270959</c:v>
                </c:pt>
                <c:pt idx="579">
                  <c:v>510.12162008801948</c:v>
                </c:pt>
                <c:pt idx="580">
                  <c:v>510.20288369824112</c:v>
                </c:pt>
                <c:pt idx="581">
                  <c:v>510.28355700826381</c:v>
                </c:pt>
                <c:pt idx="582">
                  <c:v>510.36364433007952</c:v>
                </c:pt>
                <c:pt idx="583">
                  <c:v>510.44314994306097</c:v>
                </c:pt>
                <c:pt idx="584">
                  <c:v>510.52207809424101</c:v>
                </c:pt>
                <c:pt idx="585">
                  <c:v>510.6004329985837</c:v>
                </c:pt>
                <c:pt idx="586">
                  <c:v>510.67821883925711</c:v>
                </c:pt>
                <c:pt idx="587">
                  <c:v>510.75543976790112</c:v>
                </c:pt>
                <c:pt idx="588">
                  <c:v>510.83209990489178</c:v>
                </c:pt>
                <c:pt idx="589">
                  <c:v>510.90820333960431</c:v>
                </c:pt>
                <c:pt idx="590">
                  <c:v>510.98375413067231</c:v>
                </c:pt>
                <c:pt idx="591">
                  <c:v>511.05875630624428</c:v>
                </c:pt>
                <c:pt idx="592">
                  <c:v>511.13321386423769</c:v>
                </c:pt>
                <c:pt idx="593">
                  <c:v>511.20713077258989</c:v>
                </c:pt>
                <c:pt idx="594">
                  <c:v>511.28051096950628</c:v>
                </c:pt>
                <c:pt idx="595">
                  <c:v>511.3533583637074</c:v>
                </c:pt>
                <c:pt idx="596">
                  <c:v>511.42567683467149</c:v>
                </c:pt>
                <c:pt idx="597">
                  <c:v>511.49747023287591</c:v>
                </c:pt>
                <c:pt idx="598">
                  <c:v>511.56874238003411</c:v>
                </c:pt>
                <c:pt idx="599">
                  <c:v>511.63949706933272</c:v>
                </c:pt>
                <c:pt idx="600">
                  <c:v>511.70973806566491</c:v>
                </c:pt>
                <c:pt idx="601">
                  <c:v>511.77946910586058</c:v>
                </c:pt>
                <c:pt idx="602">
                  <c:v>511.84869389891588</c:v>
                </c:pt>
                <c:pt idx="603">
                  <c:v>511.917416126219</c:v>
                </c:pt>
                <c:pt idx="604">
                  <c:v>511.98563944177482</c:v>
                </c:pt>
                <c:pt idx="605">
                  <c:v>512.05336747242541</c:v>
                </c:pt>
                <c:pt idx="606">
                  <c:v>512.12060381807112</c:v>
                </c:pt>
                <c:pt idx="607">
                  <c:v>512.18735205188727</c:v>
                </c:pt>
                <c:pt idx="608">
                  <c:v>512.25361572053896</c:v>
                </c:pt>
                <c:pt idx="609">
                  <c:v>512.31939834439424</c:v>
                </c:pt>
                <c:pt idx="610">
                  <c:v>512.38470341773643</c:v>
                </c:pt>
                <c:pt idx="611">
                  <c:v>512.44953440897086</c:v>
                </c:pt>
                <c:pt idx="612">
                  <c:v>512.51389476083216</c:v>
                </c:pt>
                <c:pt idx="613">
                  <c:v>512.57778789059068</c:v>
                </c:pt>
                <c:pt idx="614">
                  <c:v>512.6412171902532</c:v>
                </c:pt>
                <c:pt idx="615">
                  <c:v>512.70418602676523</c:v>
                </c:pt>
                <c:pt idx="616">
                  <c:v>512.76669774220932</c:v>
                </c:pt>
                <c:pt idx="617">
                  <c:v>512.82875565400127</c:v>
                </c:pt>
                <c:pt idx="618">
                  <c:v>512.89036305508716</c:v>
                </c:pt>
                <c:pt idx="619">
                  <c:v>512.95152321413457</c:v>
                </c:pt>
                <c:pt idx="620">
                  <c:v>513.01223937572479</c:v>
                </c:pt>
                <c:pt idx="621">
                  <c:v>513.07251476054273</c:v>
                </c:pt>
                <c:pt idx="622">
                  <c:v>513.13235256556402</c:v>
                </c:pt>
                <c:pt idx="623">
                  <c:v>513.19175596424111</c:v>
                </c:pt>
                <c:pt idx="624">
                  <c:v>513.25072810668837</c:v>
                </c:pt>
                <c:pt idx="625">
                  <c:v>513.30927211986307</c:v>
                </c:pt>
                <c:pt idx="626">
                  <c:v>513.36739110774772</c:v>
                </c:pt>
                <c:pt idx="627">
                  <c:v>513.4250881515286</c:v>
                </c:pt>
                <c:pt idx="628">
                  <c:v>513.48236630977306</c:v>
                </c:pt>
                <c:pt idx="629">
                  <c:v>513.53922861860519</c:v>
                </c:pt>
                <c:pt idx="630">
                  <c:v>513.59567809188138</c:v>
                </c:pt>
                <c:pt idx="631">
                  <c:v>513.65171772136148</c:v>
                </c:pt>
                <c:pt idx="632">
                  <c:v>513.70735047687958</c:v>
                </c:pt>
                <c:pt idx="633">
                  <c:v>513.76257930651593</c:v>
                </c:pt>
                <c:pt idx="634">
                  <c:v>513.81740713676265</c:v>
                </c:pt>
                <c:pt idx="635">
                  <c:v>513.87183687268987</c:v>
                </c:pt>
                <c:pt idx="636">
                  <c:v>513.92587139811303</c:v>
                </c:pt>
                <c:pt idx="637">
                  <c:v>513.97951357575528</c:v>
                </c:pt>
                <c:pt idx="638">
                  <c:v>514.03276624740727</c:v>
                </c:pt>
                <c:pt idx="639">
                  <c:v>514.08563223409192</c:v>
                </c:pt>
                <c:pt idx="640">
                  <c:v>514.13811433621981</c:v>
                </c:pt>
                <c:pt idx="641">
                  <c:v>514.19021533374826</c:v>
                </c:pt>
                <c:pt idx="642">
                  <c:v>514.24193798633894</c:v>
                </c:pt>
                <c:pt idx="643">
                  <c:v>514.29328503351121</c:v>
                </c:pt>
                <c:pt idx="644">
                  <c:v>514.34425919479634</c:v>
                </c:pt>
                <c:pt idx="645">
                  <c:v>514.39486316988859</c:v>
                </c:pt>
                <c:pt idx="646">
                  <c:v>514.44509963879864</c:v>
                </c:pt>
                <c:pt idx="647">
                  <c:v>514.49497126200083</c:v>
                </c:pt>
                <c:pt idx="648">
                  <c:v>514.54448068058275</c:v>
                </c:pt>
                <c:pt idx="649">
                  <c:v>514.59363051639093</c:v>
                </c:pt>
                <c:pt idx="650">
                  <c:v>514.64242337217877</c:v>
                </c:pt>
                <c:pt idx="651">
                  <c:v>514.69086183174898</c:v>
                </c:pt>
                <c:pt idx="652">
                  <c:v>514.73894846009784</c:v>
                </c:pt>
                <c:pt idx="653">
                  <c:v>514.7866858035577</c:v>
                </c:pt>
                <c:pt idx="654">
                  <c:v>514.8340763899356</c:v>
                </c:pt>
                <c:pt idx="655">
                  <c:v>514.8811227286559</c:v>
                </c:pt>
                <c:pt idx="656">
                  <c:v>514.92782731089608</c:v>
                </c:pt>
                <c:pt idx="657">
                  <c:v>514.97419260972572</c:v>
                </c:pt>
                <c:pt idx="658">
                  <c:v>515.02022108024244</c:v>
                </c:pt>
                <c:pt idx="659">
                  <c:v>515.06591515970547</c:v>
                </c:pt>
                <c:pt idx="660">
                  <c:v>515.11127726767131</c:v>
                </c:pt>
                <c:pt idx="661">
                  <c:v>515.15630980612445</c:v>
                </c:pt>
                <c:pt idx="662">
                  <c:v>515.20101515961096</c:v>
                </c:pt>
                <c:pt idx="663">
                  <c:v>515.24539569536819</c:v>
                </c:pt>
                <c:pt idx="664">
                  <c:v>515.28945376345303</c:v>
                </c:pt>
                <c:pt idx="665">
                  <c:v>515.33319169687229</c:v>
                </c:pt>
                <c:pt idx="666">
                  <c:v>515.37661181170813</c:v>
                </c:pt>
                <c:pt idx="667">
                  <c:v>515.41971640724603</c:v>
                </c:pt>
                <c:pt idx="668">
                  <c:v>515.46250776609781</c:v>
                </c:pt>
                <c:pt idx="669">
                  <c:v>515.50498815432786</c:v>
                </c:pt>
                <c:pt idx="670">
                  <c:v>515.5471598215745</c:v>
                </c:pt>
                <c:pt idx="671">
                  <c:v>515.58902500117415</c:v>
                </c:pt>
                <c:pt idx="672">
                  <c:v>515.63058591027993</c:v>
                </c:pt>
                <c:pt idx="673">
                  <c:v>515.67184474998407</c:v>
                </c:pt>
                <c:pt idx="674">
                  <c:v>515.71280370543514</c:v>
                </c:pt>
                <c:pt idx="675">
                  <c:v>515.75346494595806</c:v>
                </c:pt>
                <c:pt idx="676">
                  <c:v>515.79383062517059</c:v>
                </c:pt>
                <c:pt idx="677">
                  <c:v>515.83390288109808</c:v>
                </c:pt>
                <c:pt idx="678">
                  <c:v>515.87368383629223</c:v>
                </c:pt>
                <c:pt idx="679">
                  <c:v>515.9131755979414</c:v>
                </c:pt>
                <c:pt idx="680">
                  <c:v>515.95238025798767</c:v>
                </c:pt>
                <c:pt idx="681">
                  <c:v>515.99129989323671</c:v>
                </c:pt>
                <c:pt idx="682">
                  <c:v>516.02993656547142</c:v>
                </c:pt>
                <c:pt idx="683">
                  <c:v>516.06829232156258</c:v>
                </c:pt>
                <c:pt idx="684">
                  <c:v>516.1063691935766</c:v>
                </c:pt>
                <c:pt idx="685">
                  <c:v>516.14416919888731</c:v>
                </c:pt>
                <c:pt idx="686">
                  <c:v>516.18169434028221</c:v>
                </c:pt>
                <c:pt idx="687">
                  <c:v>516.21894660607074</c:v>
                </c:pt>
                <c:pt idx="688">
                  <c:v>516.25592797019044</c:v>
                </c:pt>
                <c:pt idx="689">
                  <c:v>516.29264039231236</c:v>
                </c:pt>
                <c:pt idx="690">
                  <c:v>516.32908581794629</c:v>
                </c:pt>
                <c:pt idx="691">
                  <c:v>516.36526617854508</c:v>
                </c:pt>
                <c:pt idx="692">
                  <c:v>516.40118339160551</c:v>
                </c:pt>
                <c:pt idx="693">
                  <c:v>516.43683936077366</c:v>
                </c:pt>
                <c:pt idx="694">
                  <c:v>516.47223597594484</c:v>
                </c:pt>
                <c:pt idx="695">
                  <c:v>516.50737511336388</c:v>
                </c:pt>
                <c:pt idx="696">
                  <c:v>516.54225863572663</c:v>
                </c:pt>
                <c:pt idx="697">
                  <c:v>516.57688839227762</c:v>
                </c:pt>
                <c:pt idx="698">
                  <c:v>516.61126621890969</c:v>
                </c:pt>
                <c:pt idx="699">
                  <c:v>516.64539393826021</c:v>
                </c:pt>
                <c:pt idx="700">
                  <c:v>516.67927335980937</c:v>
                </c:pt>
                <c:pt idx="701">
                  <c:v>516.71290627997587</c:v>
                </c:pt>
                <c:pt idx="702">
                  <c:v>516.74629448221083</c:v>
                </c:pt>
                <c:pt idx="703">
                  <c:v>516.77943973709557</c:v>
                </c:pt>
                <c:pt idx="704">
                  <c:v>516.81234380243131</c:v>
                </c:pt>
                <c:pt idx="705">
                  <c:v>516.84500842333705</c:v>
                </c:pt>
                <c:pt idx="706">
                  <c:v>516.877435332338</c:v>
                </c:pt>
                <c:pt idx="707">
                  <c:v>516.90962624946019</c:v>
                </c:pt>
                <c:pt idx="708">
                  <c:v>516.94158288231972</c:v>
                </c:pt>
                <c:pt idx="709">
                  <c:v>516.97330692621381</c:v>
                </c:pt>
                <c:pt idx="710">
                  <c:v>517.00480006421026</c:v>
                </c:pt>
                <c:pt idx="711">
                  <c:v>517.03606396723683</c:v>
                </c:pt>
                <c:pt idx="712">
                  <c:v>517.06710029416899</c:v>
                </c:pt>
                <c:pt idx="713">
                  <c:v>517.09791069191851</c:v>
                </c:pt>
                <c:pt idx="714">
                  <c:v>517.12849679551891</c:v>
                </c:pt>
                <c:pt idx="715">
                  <c:v>517.1588602282136</c:v>
                </c:pt>
                <c:pt idx="716">
                  <c:v>517.18900260153941</c:v>
                </c:pt>
                <c:pt idx="717">
                  <c:v>517.21892551541339</c:v>
                </c:pt>
                <c:pt idx="718">
                  <c:v>517.24863055821641</c:v>
                </c:pt>
                <c:pt idx="719">
                  <c:v>517.27811930687676</c:v>
                </c:pt>
                <c:pt idx="720">
                  <c:v>517.30739332695282</c:v>
                </c:pt>
                <c:pt idx="721">
                  <c:v>517.33645417271748</c:v>
                </c:pt>
                <c:pt idx="722">
                  <c:v>517.36530338723787</c:v>
                </c:pt>
                <c:pt idx="723">
                  <c:v>517.39394250245596</c:v>
                </c:pt>
                <c:pt idx="724">
                  <c:v>517.42237303927243</c:v>
                </c:pt>
                <c:pt idx="725">
                  <c:v>517.45059650762425</c:v>
                </c:pt>
                <c:pt idx="726">
                  <c:v>517.47861440656402</c:v>
                </c:pt>
                <c:pt idx="727">
                  <c:v>517.50642822433917</c:v>
                </c:pt>
                <c:pt idx="728">
                  <c:v>517.53403943847081</c:v>
                </c:pt>
                <c:pt idx="729">
                  <c:v>517.56144951583065</c:v>
                </c:pt>
                <c:pt idx="730">
                  <c:v>517.58865991271762</c:v>
                </c:pt>
                <c:pt idx="731">
                  <c:v>517.61567207493567</c:v>
                </c:pt>
                <c:pt idx="732">
                  <c:v>517.64248743786811</c:v>
                </c:pt>
                <c:pt idx="733">
                  <c:v>517.66910742655477</c:v>
                </c:pt>
                <c:pt idx="734">
                  <c:v>517.69553345576492</c:v>
                </c:pt>
                <c:pt idx="735">
                  <c:v>517.72176693007248</c:v>
                </c:pt>
                <c:pt idx="736">
                  <c:v>517.74780924392962</c:v>
                </c:pt>
                <c:pt idx="737">
                  <c:v>517.77366178173963</c:v>
                </c:pt>
                <c:pt idx="738">
                  <c:v>517.7993259179292</c:v>
                </c:pt>
                <c:pt idx="739">
                  <c:v>517.82480301702117</c:v>
                </c:pt>
                <c:pt idx="740">
                  <c:v>517.85009443370541</c:v>
                </c:pt>
                <c:pt idx="741">
                  <c:v>517.87520151291051</c:v>
                </c:pt>
                <c:pt idx="742">
                  <c:v>517.9001255898728</c:v>
                </c:pt>
                <c:pt idx="743">
                  <c:v>517.92486799020833</c:v>
                </c:pt>
                <c:pt idx="744">
                  <c:v>517.9494300299807</c:v>
                </c:pt>
                <c:pt idx="745">
                  <c:v>517.97381301576945</c:v>
                </c:pt>
                <c:pt idx="746">
                  <c:v>517.99801824474093</c:v>
                </c:pt>
                <c:pt idx="747">
                  <c:v>518.02204700471395</c:v>
                </c:pt>
                <c:pt idx="748">
                  <c:v>518.04590057422683</c:v>
                </c:pt>
                <c:pt idx="749">
                  <c:v>518.06958022260687</c:v>
                </c:pt>
                <c:pt idx="750">
                  <c:v>518.0930872100339</c:v>
                </c:pt>
                <c:pt idx="751">
                  <c:v>518.11642278760712</c:v>
                </c:pt>
                <c:pt idx="752">
                  <c:v>518.13958819741254</c:v>
                </c:pt>
                <c:pt idx="753">
                  <c:v>518.16258467258547</c:v>
                </c:pt>
                <c:pt idx="754">
                  <c:v>518.18541343737411</c:v>
                </c:pt>
                <c:pt idx="755">
                  <c:v>518.20807570720638</c:v>
                </c:pt>
                <c:pt idx="756">
                  <c:v>518.23057268875164</c:v>
                </c:pt>
                <c:pt idx="757">
                  <c:v>518.25290557998449</c:v>
                </c:pt>
                <c:pt idx="758">
                  <c:v>518.27507557024717</c:v>
                </c:pt>
                <c:pt idx="759">
                  <c:v>518.29708384031119</c:v>
                </c:pt>
                <c:pt idx="760">
                  <c:v>518.31893156243916</c:v>
                </c:pt>
                <c:pt idx="761">
                  <c:v>518.340619900447</c:v>
                </c:pt>
                <c:pt idx="762">
                  <c:v>518.36215000976347</c:v>
                </c:pt>
                <c:pt idx="763">
                  <c:v>518.3835230374907</c:v>
                </c:pt>
                <c:pt idx="764">
                  <c:v>518.40474012246511</c:v>
                </c:pt>
                <c:pt idx="765">
                  <c:v>518.42580239531492</c:v>
                </c:pt>
                <c:pt idx="766">
                  <c:v>518.4467109785212</c:v>
                </c:pt>
                <c:pt idx="767">
                  <c:v>518.46746698647485</c:v>
                </c:pt>
                <c:pt idx="768">
                  <c:v>518.48807152553684</c:v>
                </c:pt>
                <c:pt idx="769">
                  <c:v>518.50852569409312</c:v>
                </c:pt>
                <c:pt idx="770">
                  <c:v>518.52883058261432</c:v>
                </c:pt>
                <c:pt idx="771">
                  <c:v>518.54898727371119</c:v>
                </c:pt>
                <c:pt idx="772">
                  <c:v>518.56899684219127</c:v>
                </c:pt>
                <c:pt idx="773">
                  <c:v>518.58886035511671</c:v>
                </c:pt>
                <c:pt idx="774">
                  <c:v>518.60857887185762</c:v>
                </c:pt>
                <c:pt idx="775">
                  <c:v>518.62815344414776</c:v>
                </c:pt>
                <c:pt idx="776">
                  <c:v>518.64758511614139</c:v>
                </c:pt>
                <c:pt idx="777">
                  <c:v>518.66687492446454</c:v>
                </c:pt>
                <c:pt idx="778">
                  <c:v>518.68602389827129</c:v>
                </c:pt>
                <c:pt idx="779">
                  <c:v>518.70503305929742</c:v>
                </c:pt>
                <c:pt idx="780">
                  <c:v>518.72390342191284</c:v>
                </c:pt>
                <c:pt idx="781">
                  <c:v>518.74263599317487</c:v>
                </c:pt>
                <c:pt idx="782">
                  <c:v>518.76123177288093</c:v>
                </c:pt>
                <c:pt idx="783">
                  <c:v>518.77969175362034</c:v>
                </c:pt>
                <c:pt idx="784">
                  <c:v>518.79801692082606</c:v>
                </c:pt>
                <c:pt idx="785">
                  <c:v>518.81620825282573</c:v>
                </c:pt>
                <c:pt idx="786">
                  <c:v>518.83426672089411</c:v>
                </c:pt>
                <c:pt idx="787">
                  <c:v>518.85219328930316</c:v>
                </c:pt>
                <c:pt idx="788">
                  <c:v>518.86998891537064</c:v>
                </c:pt>
                <c:pt idx="789">
                  <c:v>518.88765454951238</c:v>
                </c:pt>
                <c:pt idx="790">
                  <c:v>518.90519113529001</c:v>
                </c:pt>
                <c:pt idx="791">
                  <c:v>518.92259960946183</c:v>
                </c:pt>
                <c:pt idx="792">
                  <c:v>518.9398809020297</c:v>
                </c:pt>
                <c:pt idx="793">
                  <c:v>518.95703593628843</c:v>
                </c:pt>
                <c:pt idx="794">
                  <c:v>518.97406562887579</c:v>
                </c:pt>
                <c:pt idx="795">
                  <c:v>518.99097088981739</c:v>
                </c:pt>
                <c:pt idx="796">
                  <c:v>519.00775262257571</c:v>
                </c:pt>
                <c:pt idx="797">
                  <c:v>519.02441172409567</c:v>
                </c:pt>
                <c:pt idx="798">
                  <c:v>519.04094908485433</c:v>
                </c:pt>
                <c:pt idx="799">
                  <c:v>519.05736558890476</c:v>
                </c:pt>
                <c:pt idx="800">
                  <c:v>519.07366211392196</c:v>
                </c:pt>
                <c:pt idx="801">
                  <c:v>519.08983953125085</c:v>
                </c:pt>
                <c:pt idx="802">
                  <c:v>519.10589870595061</c:v>
                </c:pt>
                <c:pt idx="803">
                  <c:v>519.12184049683776</c:v>
                </c:pt>
                <c:pt idx="804">
                  <c:v>519.13766575653517</c:v>
                </c:pt>
                <c:pt idx="805">
                  <c:v>519.15337533151251</c:v>
                </c:pt>
                <c:pt idx="806">
                  <c:v>519.16897006213287</c:v>
                </c:pt>
                <c:pt idx="807">
                  <c:v>519.18445078269485</c:v>
                </c:pt>
                <c:pt idx="808">
                  <c:v>519.19981832147755</c:v>
                </c:pt>
                <c:pt idx="809">
                  <c:v>519.21507350078321</c:v>
                </c:pt>
                <c:pt idx="810">
                  <c:v>519.23021713698017</c:v>
                </c:pt>
                <c:pt idx="811">
                  <c:v>519.24525004054465</c:v>
                </c:pt>
                <c:pt idx="812">
                  <c:v>519.2601730161042</c:v>
                </c:pt>
                <c:pt idx="813">
                  <c:v>519.27498686247884</c:v>
                </c:pt>
                <c:pt idx="814">
                  <c:v>519.28969237272372</c:v>
                </c:pt>
                <c:pt idx="815">
                  <c:v>519.30429033416851</c:v>
                </c:pt>
                <c:pt idx="816">
                  <c:v>519.31878152846161</c:v>
                </c:pt>
                <c:pt idx="817">
                  <c:v>519.33316673160789</c:v>
                </c:pt>
                <c:pt idx="818">
                  <c:v>519.34744671401029</c:v>
                </c:pt>
                <c:pt idx="819">
                  <c:v>519.36162224051043</c:v>
                </c:pt>
                <c:pt idx="820">
                  <c:v>519.37569407042793</c:v>
                </c:pt>
                <c:pt idx="821">
                  <c:v>519.38966295760133</c:v>
                </c:pt>
                <c:pt idx="822">
                  <c:v>519.40352965042473</c:v>
                </c:pt>
                <c:pt idx="823">
                  <c:v>519.41729489188901</c:v>
                </c:pt>
                <c:pt idx="824">
                  <c:v>519.43095941962122</c:v>
                </c:pt>
                <c:pt idx="825">
                  <c:v>519.44452396592101</c:v>
                </c:pt>
                <c:pt idx="826">
                  <c:v>519.45798925779934</c:v>
                </c:pt>
                <c:pt idx="827">
                  <c:v>519.47135601701734</c:v>
                </c:pt>
                <c:pt idx="828">
                  <c:v>519.48462496012394</c:v>
                </c:pt>
                <c:pt idx="829">
                  <c:v>519.49779679849212</c:v>
                </c:pt>
                <c:pt idx="830">
                  <c:v>519.51087223835668</c:v>
                </c:pt>
                <c:pt idx="831">
                  <c:v>519.52385198085221</c:v>
                </c:pt>
                <c:pt idx="832">
                  <c:v>519.53673672204798</c:v>
                </c:pt>
                <c:pt idx="833">
                  <c:v>519.54952715298464</c:v>
                </c:pt>
                <c:pt idx="834">
                  <c:v>519.56222395971099</c:v>
                </c:pt>
                <c:pt idx="835">
                  <c:v>519.57482782331999</c:v>
                </c:pt>
                <c:pt idx="836">
                  <c:v>519.58733941998241</c:v>
                </c:pt>
                <c:pt idx="837">
                  <c:v>519.59975942098492</c:v>
                </c:pt>
                <c:pt idx="838">
                  <c:v>519.61208849276272</c:v>
                </c:pt>
                <c:pt idx="839">
                  <c:v>519.62432729693683</c:v>
                </c:pt>
                <c:pt idx="840">
                  <c:v>519.63647649034556</c:v>
                </c:pt>
                <c:pt idx="841">
                  <c:v>519.64853672508207</c:v>
                </c:pt>
                <c:pt idx="842">
                  <c:v>519.66050864852525</c:v>
                </c:pt>
                <c:pt idx="843">
                  <c:v>519.67239290337579</c:v>
                </c:pt>
                <c:pt idx="844">
                  <c:v>519.68419012768948</c:v>
                </c:pt>
                <c:pt idx="845">
                  <c:v>519.69590095490992</c:v>
                </c:pt>
                <c:pt idx="846">
                  <c:v>519.707526013902</c:v>
                </c:pt>
                <c:pt idx="847">
                  <c:v>519.71906592898426</c:v>
                </c:pt>
                <c:pt idx="848">
                  <c:v>519.73052131996246</c:v>
                </c:pt>
                <c:pt idx="849">
                  <c:v>519.74189280216081</c:v>
                </c:pt>
                <c:pt idx="850">
                  <c:v>519.75318098645596</c:v>
                </c:pt>
                <c:pt idx="851">
                  <c:v>519.76438647930593</c:v>
                </c:pt>
                <c:pt idx="852">
                  <c:v>519.77550988278597</c:v>
                </c:pt>
                <c:pt idx="853">
                  <c:v>519.78655179461487</c:v>
                </c:pt>
                <c:pt idx="854">
                  <c:v>519.79751280819141</c:v>
                </c:pt>
                <c:pt idx="855">
                  <c:v>519.80839351262227</c:v>
                </c:pt>
                <c:pt idx="856">
                  <c:v>519.81919449275347</c:v>
                </c:pt>
                <c:pt idx="857">
                  <c:v>519.82991632920107</c:v>
                </c:pt>
                <c:pt idx="858">
                  <c:v>519.84055959838167</c:v>
                </c:pt>
                <c:pt idx="859">
                  <c:v>519.85112487254332</c:v>
                </c:pt>
                <c:pt idx="860">
                  <c:v>519.86161271979347</c:v>
                </c:pt>
                <c:pt idx="861">
                  <c:v>519.87202370413047</c:v>
                </c:pt>
                <c:pt idx="862">
                  <c:v>519.88235838547166</c:v>
                </c:pt>
                <c:pt idx="863">
                  <c:v>519.89261731968418</c:v>
                </c:pt>
                <c:pt idx="864">
                  <c:v>519.90280105861393</c:v>
                </c:pt>
                <c:pt idx="865">
                  <c:v>519.91291015011325</c:v>
                </c:pt>
                <c:pt idx="866">
                  <c:v>519.92294513806962</c:v>
                </c:pt>
                <c:pt idx="867">
                  <c:v>519.9329065624363</c:v>
                </c:pt>
                <c:pt idx="868">
                  <c:v>519.9427949592573</c:v>
                </c:pt>
                <c:pt idx="869">
                  <c:v>519.95261086069888</c:v>
                </c:pt>
                <c:pt idx="870">
                  <c:v>519.9623547950747</c:v>
                </c:pt>
                <c:pt idx="871">
                  <c:v>519.97202728687478</c:v>
                </c:pt>
                <c:pt idx="872">
                  <c:v>519.98162885679301</c:v>
                </c:pt>
                <c:pt idx="873">
                  <c:v>519.99116002175367</c:v>
                </c:pt>
                <c:pt idx="874">
                  <c:v>520.00062129494052</c:v>
                </c:pt>
                <c:pt idx="875">
                  <c:v>520.01001318581962</c:v>
                </c:pt>
                <c:pt idx="876">
                  <c:v>520.01933620017041</c:v>
                </c:pt>
                <c:pt idx="877">
                  <c:v>520.02859084011038</c:v>
                </c:pt>
                <c:pt idx="878">
                  <c:v>520.03777760412049</c:v>
                </c:pt>
                <c:pt idx="879">
                  <c:v>520.0468969870733</c:v>
                </c:pt>
                <c:pt idx="880">
                  <c:v>520.0559494802568</c:v>
                </c:pt>
                <c:pt idx="881">
                  <c:v>520.06493557140197</c:v>
                </c:pt>
                <c:pt idx="882">
                  <c:v>520.07385574470754</c:v>
                </c:pt>
                <c:pt idx="883">
                  <c:v>520.08271048086431</c:v>
                </c:pt>
                <c:pt idx="884">
                  <c:v>520.09150025708277</c:v>
                </c:pt>
                <c:pt idx="885">
                  <c:v>520.100225547116</c:v>
                </c:pt>
                <c:pt idx="886">
                  <c:v>520.10888682128666</c:v>
                </c:pt>
                <c:pt idx="887">
                  <c:v>520.11748454650808</c:v>
                </c:pt>
                <c:pt idx="888">
                  <c:v>520.12601918631367</c:v>
                </c:pt>
                <c:pt idx="889">
                  <c:v>520.13449120087671</c:v>
                </c:pt>
                <c:pt idx="890">
                  <c:v>520.14290104703707</c:v>
                </c:pt>
                <c:pt idx="891">
                  <c:v>520.15124917832441</c:v>
                </c:pt>
                <c:pt idx="892">
                  <c:v>520.15953604498202</c:v>
                </c:pt>
                <c:pt idx="893">
                  <c:v>520.16776209399075</c:v>
                </c:pt>
                <c:pt idx="894">
                  <c:v>520.17592776909237</c:v>
                </c:pt>
                <c:pt idx="895">
                  <c:v>520.18403351081224</c:v>
                </c:pt>
                <c:pt idx="896">
                  <c:v>520.19207975648317</c:v>
                </c:pt>
                <c:pt idx="897">
                  <c:v>520.20006694026813</c:v>
                </c:pt>
                <c:pt idx="898">
                  <c:v>520.20799549318349</c:v>
                </c:pt>
                <c:pt idx="899">
                  <c:v>520.21586584312058</c:v>
                </c:pt>
                <c:pt idx="900">
                  <c:v>520.22367841487016</c:v>
                </c:pt>
                <c:pt idx="901">
                  <c:v>520.23143363014196</c:v>
                </c:pt>
                <c:pt idx="902">
                  <c:v>520.23913190758753</c:v>
                </c:pt>
                <c:pt idx="903">
                  <c:v>520.24677366282583</c:v>
                </c:pt>
                <c:pt idx="904">
                  <c:v>520.25435930845947</c:v>
                </c:pt>
                <c:pt idx="905">
                  <c:v>520.26188925410213</c:v>
                </c:pt>
                <c:pt idx="906">
                  <c:v>520.26936390639446</c:v>
                </c:pt>
                <c:pt idx="907">
                  <c:v>520.27678366902899</c:v>
                </c:pt>
                <c:pt idx="908">
                  <c:v>520.28414894277148</c:v>
                </c:pt>
                <c:pt idx="909">
                  <c:v>520.29146012547983</c:v>
                </c:pt>
                <c:pt idx="910">
                  <c:v>520.29871761212655</c:v>
                </c:pt>
                <c:pt idx="911">
                  <c:v>520.30592179481948</c:v>
                </c:pt>
                <c:pt idx="912">
                  <c:v>520.31307306282145</c:v>
                </c:pt>
                <c:pt idx="913">
                  <c:v>520.32017180257253</c:v>
                </c:pt>
                <c:pt idx="914">
                  <c:v>520.32721839770841</c:v>
                </c:pt>
                <c:pt idx="915">
                  <c:v>520.33421322908123</c:v>
                </c:pt>
                <c:pt idx="916">
                  <c:v>520.34115667478011</c:v>
                </c:pt>
                <c:pt idx="917">
                  <c:v>520.34804911015169</c:v>
                </c:pt>
                <c:pt idx="918">
                  <c:v>520.35489090781789</c:v>
                </c:pt>
                <c:pt idx="919">
                  <c:v>520.36168243769669</c:v>
                </c:pt>
                <c:pt idx="920">
                  <c:v>520.36842406702192</c:v>
                </c:pt>
                <c:pt idx="921">
                  <c:v>520.3751161603617</c:v>
                </c:pt>
                <c:pt idx="922">
                  <c:v>520.38175907963864</c:v>
                </c:pt>
                <c:pt idx="923">
                  <c:v>520.38835318414874</c:v>
                </c:pt>
                <c:pt idx="924">
                  <c:v>520.39489883057865</c:v>
                </c:pt>
                <c:pt idx="925">
                  <c:v>520.40139637302673</c:v>
                </c:pt>
                <c:pt idx="926">
                  <c:v>520.40784616302051</c:v>
                </c:pt>
                <c:pt idx="927">
                  <c:v>520.41424854953584</c:v>
                </c:pt>
                <c:pt idx="928">
                  <c:v>520.42060387901438</c:v>
                </c:pt>
                <c:pt idx="929">
                  <c:v>520.42691249538245</c:v>
                </c:pt>
                <c:pt idx="930">
                  <c:v>520.43317474006949</c:v>
                </c:pt>
                <c:pt idx="931">
                  <c:v>520.43939095202506</c:v>
                </c:pt>
                <c:pt idx="932">
                  <c:v>520.445561467738</c:v>
                </c:pt>
                <c:pt idx="933">
                  <c:v>520.45168662125297</c:v>
                </c:pt>
                <c:pt idx="934">
                  <c:v>520.45776674418846</c:v>
                </c:pt>
                <c:pt idx="935">
                  <c:v>520.46380216575483</c:v>
                </c:pt>
                <c:pt idx="936">
                  <c:v>520.46979321277081</c:v>
                </c:pt>
                <c:pt idx="937">
                  <c:v>520.47574020968136</c:v>
                </c:pt>
                <c:pt idx="938">
                  <c:v>520.48164347857494</c:v>
                </c:pt>
                <c:pt idx="939">
                  <c:v>520.48750333919907</c:v>
                </c:pt>
                <c:pt idx="940">
                  <c:v>520.49332010897967</c:v>
                </c:pt>
                <c:pt idx="941">
                  <c:v>520.4990941030353</c:v>
                </c:pt>
                <c:pt idx="942">
                  <c:v>520.50482563419553</c:v>
                </c:pt>
                <c:pt idx="943">
                  <c:v>520.51051501301697</c:v>
                </c:pt>
                <c:pt idx="944">
                  <c:v>520.51616254779879</c:v>
                </c:pt>
                <c:pt idx="945">
                  <c:v>520.52176854459992</c:v>
                </c:pt>
                <c:pt idx="946">
                  <c:v>520.52733330725664</c:v>
                </c:pt>
                <c:pt idx="947">
                  <c:v>520.53285713739433</c:v>
                </c:pt>
                <c:pt idx="948">
                  <c:v>520.53834033444775</c:v>
                </c:pt>
                <c:pt idx="949">
                  <c:v>520.54378319567456</c:v>
                </c:pt>
                <c:pt idx="950">
                  <c:v>520.54918601617226</c:v>
                </c:pt>
                <c:pt idx="951">
                  <c:v>520.55454908889283</c:v>
                </c:pt>
                <c:pt idx="952">
                  <c:v>520.55987270465857</c:v>
                </c:pt>
                <c:pt idx="953">
                  <c:v>520.56515715217768</c:v>
                </c:pt>
                <c:pt idx="954">
                  <c:v>520.57040271805909</c:v>
                </c:pt>
                <c:pt idx="955">
                  <c:v>520.57560968682753</c:v>
                </c:pt>
                <c:pt idx="956">
                  <c:v>520.58077834093899</c:v>
                </c:pt>
                <c:pt idx="957">
                  <c:v>520.58590896079636</c:v>
                </c:pt>
                <c:pt idx="958">
                  <c:v>520.59100182476243</c:v>
                </c:pt>
                <c:pt idx="959">
                  <c:v>520.59605720917443</c:v>
                </c:pt>
                <c:pt idx="960">
                  <c:v>520.60107538836291</c:v>
                </c:pt>
                <c:pt idx="961">
                  <c:v>520.6060566346606</c:v>
                </c:pt>
                <c:pt idx="962">
                  <c:v>520.61100121842094</c:v>
                </c:pt>
                <c:pt idx="963">
                  <c:v>520.61590940802967</c:v>
                </c:pt>
                <c:pt idx="964">
                  <c:v>520.62078146992042</c:v>
                </c:pt>
                <c:pt idx="965">
                  <c:v>520.62561766858869</c:v>
                </c:pt>
                <c:pt idx="966">
                  <c:v>520.63041826660628</c:v>
                </c:pt>
                <c:pt idx="967">
                  <c:v>520.63518352463302</c:v>
                </c:pt>
                <c:pt idx="968">
                  <c:v>520.63991370143469</c:v>
                </c:pt>
                <c:pt idx="969">
                  <c:v>520.64460905389171</c:v>
                </c:pt>
                <c:pt idx="970">
                  <c:v>520.6492698370165</c:v>
                </c:pt>
                <c:pt idx="971">
                  <c:v>520.65389630396521</c:v>
                </c:pt>
                <c:pt idx="972">
                  <c:v>520.65848870605203</c:v>
                </c:pt>
                <c:pt idx="973">
                  <c:v>520.6630472927626</c:v>
                </c:pt>
                <c:pt idx="974">
                  <c:v>520.6675723117653</c:v>
                </c:pt>
                <c:pt idx="975">
                  <c:v>520.67206400892678</c:v>
                </c:pt>
                <c:pt idx="976">
                  <c:v>520.67652262832394</c:v>
                </c:pt>
                <c:pt idx="977">
                  <c:v>520.6809484122565</c:v>
                </c:pt>
                <c:pt idx="978">
                  <c:v>520.68534160126092</c:v>
                </c:pt>
                <c:pt idx="979">
                  <c:v>520.68970243412161</c:v>
                </c:pt>
                <c:pt idx="980">
                  <c:v>520.69403114788531</c:v>
                </c:pt>
                <c:pt idx="981">
                  <c:v>520.69832797787262</c:v>
                </c:pt>
                <c:pt idx="982">
                  <c:v>520.70259315768988</c:v>
                </c:pt>
                <c:pt idx="983">
                  <c:v>520.70682691924333</c:v>
                </c:pt>
                <c:pt idx="984">
                  <c:v>520.71102949275019</c:v>
                </c:pt>
                <c:pt idx="985">
                  <c:v>520.71520110675101</c:v>
                </c:pt>
                <c:pt idx="986">
                  <c:v>520.71934198812198</c:v>
                </c:pt>
                <c:pt idx="987">
                  <c:v>520.72345236208696</c:v>
                </c:pt>
                <c:pt idx="988">
                  <c:v>520.72753245222907</c:v>
                </c:pt>
                <c:pt idx="989">
                  <c:v>520.73158248050265</c:v>
                </c:pt>
                <c:pt idx="990">
                  <c:v>520.73560266724553</c:v>
                </c:pt>
                <c:pt idx="991">
                  <c:v>520.73959323119118</c:v>
                </c:pt>
                <c:pt idx="992">
                  <c:v>520.74355438947782</c:v>
                </c:pt>
                <c:pt idx="993">
                  <c:v>520.74748635766321</c:v>
                </c:pt>
                <c:pt idx="994">
                  <c:v>520.75138934973359</c:v>
                </c:pt>
                <c:pt idx="995">
                  <c:v>520.75526357811646</c:v>
                </c:pt>
                <c:pt idx="996">
                  <c:v>520.75910925369158</c:v>
                </c:pt>
                <c:pt idx="997">
                  <c:v>520.76292658580201</c:v>
                </c:pt>
                <c:pt idx="998">
                  <c:v>520.76671578226455</c:v>
                </c:pt>
                <c:pt idx="999">
                  <c:v>520.77047704938184</c:v>
                </c:pt>
                <c:pt idx="1000">
                  <c:v>520.77421059195331</c:v>
                </c:pt>
                <c:pt idx="1001">
                  <c:v>520.77791661328513</c:v>
                </c:pt>
                <c:pt idx="1002">
                  <c:v>520.7815953152018</c:v>
                </c:pt>
                <c:pt idx="1003">
                  <c:v>520.78524689805704</c:v>
                </c:pt>
                <c:pt idx="1004">
                  <c:v>520.78887156074359</c:v>
                </c:pt>
                <c:pt idx="1005">
                  <c:v>520.7924695007041</c:v>
                </c:pt>
                <c:pt idx="1006">
                  <c:v>520.79604091394151</c:v>
                </c:pt>
                <c:pt idx="1007">
                  <c:v>520.79958599503072</c:v>
                </c:pt>
                <c:pt idx="1008">
                  <c:v>520.80310493712773</c:v>
                </c:pt>
                <c:pt idx="1009">
                  <c:v>520.80659793197924</c:v>
                </c:pt>
                <c:pt idx="1010">
                  <c:v>520.81006516993421</c:v>
                </c:pt>
                <c:pt idx="1011">
                  <c:v>520.81350683995356</c:v>
                </c:pt>
                <c:pt idx="1012">
                  <c:v>520.81692312962014</c:v>
                </c:pt>
                <c:pt idx="1013">
                  <c:v>520.8203142251491</c:v>
                </c:pt>
                <c:pt idx="1014">
                  <c:v>520.8236803113964</c:v>
                </c:pt>
                <c:pt idx="1015">
                  <c:v>520.827021571871</c:v>
                </c:pt>
                <c:pt idx="1016">
                  <c:v>520.83033818874287</c:v>
                </c:pt>
                <c:pt idx="1017">
                  <c:v>520.83363034285253</c:v>
                </c:pt>
                <c:pt idx="1018">
                  <c:v>520.83689821372138</c:v>
                </c:pt>
                <c:pt idx="1019">
                  <c:v>520.8401419795623</c:v>
                </c:pt>
                <c:pt idx="1020">
                  <c:v>520.84336181728622</c:v>
                </c:pt>
                <c:pt idx="1021">
                  <c:v>520.84655790251463</c:v>
                </c:pt>
                <c:pt idx="1022">
                  <c:v>520.84973040958664</c:v>
                </c:pt>
                <c:pt idx="1023">
                  <c:v>520.85287951157068</c:v>
                </c:pt>
                <c:pt idx="1024">
                  <c:v>520.85600538027029</c:v>
                </c:pt>
                <c:pt idx="1025">
                  <c:v>520.85910818623677</c:v>
                </c:pt>
                <c:pt idx="1026">
                  <c:v>520.86218809877596</c:v>
                </c:pt>
                <c:pt idx="1027">
                  <c:v>520.86524528595908</c:v>
                </c:pt>
                <c:pt idx="1028">
                  <c:v>520.86827991462985</c:v>
                </c:pt>
                <c:pt idx="1029">
                  <c:v>520.87129215041375</c:v>
                </c:pt>
                <c:pt idx="1030">
                  <c:v>520.87428215772832</c:v>
                </c:pt>
                <c:pt idx="1031">
                  <c:v>520.8772500997901</c:v>
                </c:pt>
                <c:pt idx="1032">
                  <c:v>520.8801961386248</c:v>
                </c:pt>
                <c:pt idx="1033">
                  <c:v>520.88312043507483</c:v>
                </c:pt>
                <c:pt idx="1034">
                  <c:v>520.88602314880825</c:v>
                </c:pt>
                <c:pt idx="1035">
                  <c:v>520.88890443832702</c:v>
                </c:pt>
                <c:pt idx="1036">
                  <c:v>520.89176446097702</c:v>
                </c:pt>
                <c:pt idx="1037">
                  <c:v>520.89460337295418</c:v>
                </c:pt>
                <c:pt idx="1038">
                  <c:v>520.89742132931417</c:v>
                </c:pt>
                <c:pt idx="1039">
                  <c:v>520.90021848397987</c:v>
                </c:pt>
                <c:pt idx="1040">
                  <c:v>520.90299498975082</c:v>
                </c:pt>
                <c:pt idx="1041">
                  <c:v>520.90575099830994</c:v>
                </c:pt>
                <c:pt idx="1042">
                  <c:v>520.90848666023282</c:v>
                </c:pt>
                <c:pt idx="1043">
                  <c:v>520.91120212499482</c:v>
                </c:pt>
                <c:pt idx="1044">
                  <c:v>520.91389754097941</c:v>
                </c:pt>
                <c:pt idx="1045">
                  <c:v>520.91657305548665</c:v>
                </c:pt>
                <c:pt idx="1046">
                  <c:v>520.91922881474011</c:v>
                </c:pt>
                <c:pt idx="1047">
                  <c:v>520.92186496389559</c:v>
                </c:pt>
                <c:pt idx="1048">
                  <c:v>520.92448164704729</c:v>
                </c:pt>
                <c:pt idx="1049">
                  <c:v>520.92707900723792</c:v>
                </c:pt>
                <c:pt idx="1050">
                  <c:v>520.92965718646451</c:v>
                </c:pt>
                <c:pt idx="1051">
                  <c:v>520.93221632568645</c:v>
                </c:pt>
                <c:pt idx="1052">
                  <c:v>520.93475656483304</c:v>
                </c:pt>
                <c:pt idx="1053">
                  <c:v>520.93727804281139</c:v>
                </c:pt>
                <c:pt idx="1054">
                  <c:v>520.93978089751249</c:v>
                </c:pt>
                <c:pt idx="1055">
                  <c:v>520.94226526582088</c:v>
                </c:pt>
                <c:pt idx="1056">
                  <c:v>520.94473128361983</c:v>
                </c:pt>
                <c:pt idx="1057">
                  <c:v>520.94717908579969</c:v>
                </c:pt>
                <c:pt idx="1058">
                  <c:v>520.94960880626468</c:v>
                </c:pt>
                <c:pt idx="1059">
                  <c:v>520.95202057794006</c:v>
                </c:pt>
                <c:pt idx="1060">
                  <c:v>520.95441453277988</c:v>
                </c:pt>
                <c:pt idx="1061">
                  <c:v>520.95679080177308</c:v>
                </c:pt>
                <c:pt idx="1062">
                  <c:v>520.95914951495149</c:v>
                </c:pt>
                <c:pt idx="1063">
                  <c:v>520.96149080139526</c:v>
                </c:pt>
                <c:pt idx="1064">
                  <c:v>520.96381478924172</c:v>
                </c:pt>
                <c:pt idx="1065">
                  <c:v>520.96612160569123</c:v>
                </c:pt>
                <c:pt idx="1066">
                  <c:v>520.96841137701256</c:v>
                </c:pt>
                <c:pt idx="1067">
                  <c:v>520.97068422855307</c:v>
                </c:pt>
                <c:pt idx="1068">
                  <c:v>520.97294028474323</c:v>
                </c:pt>
                <c:pt idx="1069">
                  <c:v>520.97517966910198</c:v>
                </c:pt>
                <c:pt idx="1070">
                  <c:v>520.9774025042459</c:v>
                </c:pt>
                <c:pt idx="1071">
                  <c:v>520.97960891189507</c:v>
                </c:pt>
                <c:pt idx="1072">
                  <c:v>520.98179901287892</c:v>
                </c:pt>
                <c:pt idx="1073">
                  <c:v>520.98397292714253</c:v>
                </c:pt>
                <c:pt idx="1074">
                  <c:v>520.98613077375421</c:v>
                </c:pt>
                <c:pt idx="1075">
                  <c:v>520.98827267091087</c:v>
                </c:pt>
                <c:pt idx="1076">
                  <c:v>520.99039873594518</c:v>
                </c:pt>
                <c:pt idx="1077">
                  <c:v>520.99250908533054</c:v>
                </c:pt>
                <c:pt idx="1078">
                  <c:v>520.99460383468931</c:v>
                </c:pt>
                <c:pt idx="1079">
                  <c:v>520.99668309879689</c:v>
                </c:pt>
                <c:pt idx="1080">
                  <c:v>520.99874699158954</c:v>
                </c:pt>
                <c:pt idx="1081">
                  <c:v>521.00079562616907</c:v>
                </c:pt>
                <c:pt idx="1082">
                  <c:v>521.00282911481042</c:v>
                </c:pt>
                <c:pt idx="1083">
                  <c:v>521.00484756896594</c:v>
                </c:pt>
                <c:pt idx="1084">
                  <c:v>521.00685109927338</c:v>
                </c:pt>
                <c:pt idx="1085">
                  <c:v>521.00883981555967</c:v>
                </c:pt>
                <c:pt idx="1086">
                  <c:v>521.01081382684902</c:v>
                </c:pt>
                <c:pt idx="1087">
                  <c:v>521.01277324136652</c:v>
                </c:pt>
                <c:pt idx="1088">
                  <c:v>521.01471816654555</c:v>
                </c:pt>
                <c:pt idx="1089">
                  <c:v>521.01664870903357</c:v>
                </c:pt>
                <c:pt idx="1090">
                  <c:v>521.01856497469646</c:v>
                </c:pt>
                <c:pt idx="1091">
                  <c:v>521.02046706862552</c:v>
                </c:pt>
                <c:pt idx="1092">
                  <c:v>521.02235509514196</c:v>
                </c:pt>
                <c:pt idx="1093">
                  <c:v>521.02422915780437</c:v>
                </c:pt>
                <c:pt idx="1094">
                  <c:v>521.02608935941225</c:v>
                </c:pt>
                <c:pt idx="1095">
                  <c:v>521.02793580201285</c:v>
                </c:pt>
                <c:pt idx="1096">
                  <c:v>521.02976858690567</c:v>
                </c:pt>
                <c:pt idx="1097">
                  <c:v>521.03158781464811</c:v>
                </c:pt>
                <c:pt idx="1098">
                  <c:v>521.0333935850623</c:v>
                </c:pt>
                <c:pt idx="1099">
                  <c:v>521.03518599723861</c:v>
                </c:pt>
                <c:pt idx="1100">
                  <c:v>521.0369651495414</c:v>
                </c:pt>
                <c:pt idx="1101">
                  <c:v>521.03873113961549</c:v>
                </c:pt>
                <c:pt idx="1102">
                  <c:v>521.04048406438915</c:v>
                </c:pt>
                <c:pt idx="1103">
                  <c:v>521.04222402008145</c:v>
                </c:pt>
                <c:pt idx="1104">
                  <c:v>521.04395110220696</c:v>
                </c:pt>
                <c:pt idx="1105">
                  <c:v>521.04566540557994</c:v>
                </c:pt>
                <c:pt idx="1106">
                  <c:v>521.04736702432058</c:v>
                </c:pt>
                <c:pt idx="1107">
                  <c:v>521.04905605185877</c:v>
                </c:pt>
                <c:pt idx="1108">
                  <c:v>521.05073258094046</c:v>
                </c:pt>
                <c:pt idx="1109">
                  <c:v>521.05239670363085</c:v>
                </c:pt>
                <c:pt idx="1110">
                  <c:v>521.05404851132312</c:v>
                </c:pt>
                <c:pt idx="1111">
                  <c:v>521.05568809473777</c:v>
                </c:pt>
                <c:pt idx="1112">
                  <c:v>521.05731554393276</c:v>
                </c:pt>
                <c:pt idx="1113">
                  <c:v>521.05893094830469</c:v>
                </c:pt>
                <c:pt idx="1114">
                  <c:v>521.06053439659547</c:v>
                </c:pt>
                <c:pt idx="1115">
                  <c:v>521.06212597689705</c:v>
                </c:pt>
                <c:pt idx="1116">
                  <c:v>521.06370577665507</c:v>
                </c:pt>
                <c:pt idx="1117">
                  <c:v>521.06527388267398</c:v>
                </c:pt>
                <c:pt idx="1118">
                  <c:v>521.06683038112271</c:v>
                </c:pt>
                <c:pt idx="1119">
                  <c:v>521.0683753575388</c:v>
                </c:pt>
                <c:pt idx="1120">
                  <c:v>521.06990889683198</c:v>
                </c:pt>
                <c:pt idx="1121">
                  <c:v>521.07143108328887</c:v>
                </c:pt>
                <c:pt idx="1122">
                  <c:v>521.07294200057993</c:v>
                </c:pt>
                <c:pt idx="1123">
                  <c:v>521.07444173176134</c:v>
                </c:pt>
                <c:pt idx="1124">
                  <c:v>521.07593035927948</c:v>
                </c:pt>
                <c:pt idx="1125">
                  <c:v>521.07740796497717</c:v>
                </c:pt>
                <c:pt idx="1126">
                  <c:v>521.07887463009695</c:v>
                </c:pt>
                <c:pt idx="1127">
                  <c:v>521.08033043528553</c:v>
                </c:pt>
                <c:pt idx="1128">
                  <c:v>521.08177546059846</c:v>
                </c:pt>
                <c:pt idx="1129">
                  <c:v>521.08320978550375</c:v>
                </c:pt>
                <c:pt idx="1130">
                  <c:v>521.0846334888862</c:v>
                </c:pt>
                <c:pt idx="1131">
                  <c:v>521.08604664905317</c:v>
                </c:pt>
                <c:pt idx="1132">
                  <c:v>521.08744934373715</c:v>
                </c:pt>
                <c:pt idx="1133">
                  <c:v>521.08884165009988</c:v>
                </c:pt>
                <c:pt idx="1134">
                  <c:v>521.09022364473844</c:v>
                </c:pt>
                <c:pt idx="1135">
                  <c:v>521.09159540368648</c:v>
                </c:pt>
                <c:pt idx="1136">
                  <c:v>521.09295700242126</c:v>
                </c:pt>
                <c:pt idx="1137">
                  <c:v>521.09430851586546</c:v>
                </c:pt>
                <c:pt idx="1138">
                  <c:v>521.09565001839201</c:v>
                </c:pt>
                <c:pt idx="1139">
                  <c:v>521.09698158382866</c:v>
                </c:pt>
                <c:pt idx="1140">
                  <c:v>521.09830328546138</c:v>
                </c:pt>
                <c:pt idx="1141">
                  <c:v>521.0996151960378</c:v>
                </c:pt>
                <c:pt idx="1142">
                  <c:v>521.10091738777305</c:v>
                </c:pt>
                <c:pt idx="1143">
                  <c:v>521.102209932351</c:v>
                </c:pt>
                <c:pt idx="1144">
                  <c:v>521.10349290093006</c:v>
                </c:pt>
                <c:pt idx="1145">
                  <c:v>521.10476636414546</c:v>
                </c:pt>
                <c:pt idx="1146">
                  <c:v>521.10603039211639</c:v>
                </c:pt>
                <c:pt idx="1147">
                  <c:v>521.10728505444513</c:v>
                </c:pt>
                <c:pt idx="1148">
                  <c:v>521.10853042022427</c:v>
                </c:pt>
                <c:pt idx="1149">
                  <c:v>521.10976655803825</c:v>
                </c:pt>
                <c:pt idx="1150">
                  <c:v>521.11099353596899</c:v>
                </c:pt>
                <c:pt idx="1151">
                  <c:v>521.11221142159843</c:v>
                </c:pt>
                <c:pt idx="1152">
                  <c:v>521.11342028201204</c:v>
                </c:pt>
                <c:pt idx="1153">
                  <c:v>521.11462018380314</c:v>
                </c:pt>
                <c:pt idx="1154">
                  <c:v>521.11581119307607</c:v>
                </c:pt>
                <c:pt idx="1155">
                  <c:v>521.11699337544985</c:v>
                </c:pt>
                <c:pt idx="1156">
                  <c:v>521.11816679606113</c:v>
                </c:pt>
                <c:pt idx="1157">
                  <c:v>521.11933151956941</c:v>
                </c:pt>
                <c:pt idx="1158">
                  <c:v>521.12048761015899</c:v>
                </c:pt>
                <c:pt idx="1159">
                  <c:v>521.12163513154201</c:v>
                </c:pt>
                <c:pt idx="1160">
                  <c:v>521.12277414696371</c:v>
                </c:pt>
                <c:pt idx="1161">
                  <c:v>521.12390471920389</c:v>
                </c:pt>
                <c:pt idx="1162">
                  <c:v>521.12502691058228</c:v>
                </c:pt>
                <c:pt idx="1163">
                  <c:v>521.12614078296087</c:v>
                </c:pt>
                <c:pt idx="1164">
                  <c:v>521.12724639774672</c:v>
                </c:pt>
                <c:pt idx="1165">
                  <c:v>521.12834381589607</c:v>
                </c:pt>
                <c:pt idx="1166">
                  <c:v>521.12943309791751</c:v>
                </c:pt>
                <c:pt idx="1167">
                  <c:v>521.13051430387475</c:v>
                </c:pt>
                <c:pt idx="1168">
                  <c:v>521.13158749339095</c:v>
                </c:pt>
                <c:pt idx="1169">
                  <c:v>521.1326527256499</c:v>
                </c:pt>
                <c:pt idx="1170">
                  <c:v>521.13371005940303</c:v>
                </c:pt>
                <c:pt idx="1171">
                  <c:v>521.1347595529669</c:v>
                </c:pt>
                <c:pt idx="1172">
                  <c:v>521.13580126423255</c:v>
                </c:pt>
                <c:pt idx="1173">
                  <c:v>521.13683525066403</c:v>
                </c:pt>
                <c:pt idx="1174">
                  <c:v>521.13786156930394</c:v>
                </c:pt>
                <c:pt idx="1175">
                  <c:v>521.1388802767749</c:v>
                </c:pt>
                <c:pt idx="1176">
                  <c:v>521.13989142928392</c:v>
                </c:pt>
                <c:pt idx="1177">
                  <c:v>521.14089508262464</c:v>
                </c:pt>
                <c:pt idx="1178">
                  <c:v>521.1418912921813</c:v>
                </c:pt>
                <c:pt idx="1179">
                  <c:v>521.14288011293036</c:v>
                </c:pt>
                <c:pt idx="1180">
                  <c:v>521.14386159944479</c:v>
                </c:pt>
                <c:pt idx="1181">
                  <c:v>521.14483580589638</c:v>
                </c:pt>
                <c:pt idx="1182">
                  <c:v>521.14580278605808</c:v>
                </c:pt>
                <c:pt idx="1183">
                  <c:v>521.14676259330827</c:v>
                </c:pt>
                <c:pt idx="1184">
                  <c:v>521.14771528063261</c:v>
                </c:pt>
                <c:pt idx="1185">
                  <c:v>521.14866090062708</c:v>
                </c:pt>
                <c:pt idx="1186">
                  <c:v>521.14959950550235</c:v>
                </c:pt>
                <c:pt idx="1187">
                  <c:v>521.15053114708292</c:v>
                </c:pt>
                <c:pt idx="1188">
                  <c:v>521.15145587681411</c:v>
                </c:pt>
                <c:pt idx="1189">
                  <c:v>521.15237374576202</c:v>
                </c:pt>
                <c:pt idx="1190">
                  <c:v>521.15328480461801</c:v>
                </c:pt>
                <c:pt idx="1191">
                  <c:v>521.15418910370011</c:v>
                </c:pt>
                <c:pt idx="1192">
                  <c:v>521.15508669295639</c:v>
                </c:pt>
                <c:pt idx="1193">
                  <c:v>521.15597762196728</c:v>
                </c:pt>
                <c:pt idx="1194">
                  <c:v>521.15686193994964</c:v>
                </c:pt>
                <c:pt idx="1195">
                  <c:v>521.15773969575787</c:v>
                </c:pt>
                <c:pt idx="1196">
                  <c:v>521.15861093788726</c:v>
                </c:pt>
                <c:pt idx="1197">
                  <c:v>521.15947571447543</c:v>
                </c:pt>
                <c:pt idx="1198">
                  <c:v>521.16033407330701</c:v>
                </c:pt>
                <c:pt idx="1199">
                  <c:v>521.16118606181476</c:v>
                </c:pt>
                <c:pt idx="1200">
                  <c:v>521.16203172708276</c:v>
                </c:pt>
                <c:pt idx="1201">
                  <c:v>521.16287111584768</c:v>
                </c:pt>
                <c:pt idx="1202">
                  <c:v>521.1637042745042</c:v>
                </c:pt>
                <c:pt idx="1203">
                  <c:v>521.16453124910367</c:v>
                </c:pt>
                <c:pt idx="1204">
                  <c:v>521.16535208536084</c:v>
                </c:pt>
                <c:pt idx="1205">
                  <c:v>521.16616682865208</c:v>
                </c:pt>
                <c:pt idx="1206">
                  <c:v>521.16697552402115</c:v>
                </c:pt>
                <c:pt idx="1207">
                  <c:v>521.1677782161795</c:v>
                </c:pt>
                <c:pt idx="1208">
                  <c:v>521.16857494951023</c:v>
                </c:pt>
                <c:pt idx="1209">
                  <c:v>521.1693657680695</c:v>
                </c:pt>
                <c:pt idx="1210">
                  <c:v>521.17015071558978</c:v>
                </c:pt>
                <c:pt idx="1211">
                  <c:v>521.17092983548173</c:v>
                </c:pt>
                <c:pt idx="1212">
                  <c:v>521.17170317083492</c:v>
                </c:pt>
                <c:pt idx="1213">
                  <c:v>521.17247076442425</c:v>
                </c:pt>
                <c:pt idx="1214">
                  <c:v>521.17323265870789</c:v>
                </c:pt>
                <c:pt idx="1215">
                  <c:v>521.17398889583239</c:v>
                </c:pt>
                <c:pt idx="1216">
                  <c:v>521.17473951763372</c:v>
                </c:pt>
                <c:pt idx="1217">
                  <c:v>521.17548456564009</c:v>
                </c:pt>
                <c:pt idx="1218">
                  <c:v>521.176224081074</c:v>
                </c:pt>
                <c:pt idx="1219">
                  <c:v>521.17695810485407</c:v>
                </c:pt>
                <c:pt idx="1220">
                  <c:v>521.17768667759867</c:v>
                </c:pt>
                <c:pt idx="1221">
                  <c:v>521.17840983962674</c:v>
                </c:pt>
                <c:pt idx="1222">
                  <c:v>521.17912763095933</c:v>
                </c:pt>
                <c:pt idx="1223">
                  <c:v>521.17984009132431</c:v>
                </c:pt>
                <c:pt idx="1224">
                  <c:v>521.18054726015589</c:v>
                </c:pt>
                <c:pt idx="1225">
                  <c:v>521.1812491765985</c:v>
                </c:pt>
                <c:pt idx="1226">
                  <c:v>521.18194587950859</c:v>
                </c:pt>
                <c:pt idx="1227">
                  <c:v>521.18263740745556</c:v>
                </c:pt>
                <c:pt idx="1228">
                  <c:v>521.1833237987255</c:v>
                </c:pt>
                <c:pt idx="1229">
                  <c:v>521.18400509132266</c:v>
                </c:pt>
                <c:pt idx="1230">
                  <c:v>521.18468132297073</c:v>
                </c:pt>
                <c:pt idx="1231">
                  <c:v>521.18535253111611</c:v>
                </c:pt>
                <c:pt idx="1232">
                  <c:v>521.18601875292984</c:v>
                </c:pt>
                <c:pt idx="1233">
                  <c:v>521.18668002530728</c:v>
                </c:pt>
                <c:pt idx="1234">
                  <c:v>521.18733638487458</c:v>
                </c:pt>
                <c:pt idx="1235">
                  <c:v>521.1879878679855</c:v>
                </c:pt>
                <c:pt idx="1236">
                  <c:v>521.18863451072832</c:v>
                </c:pt>
                <c:pt idx="1237">
                  <c:v>521.18927634892395</c:v>
                </c:pt>
                <c:pt idx="1238">
                  <c:v>521.18991341813023</c:v>
                </c:pt>
                <c:pt idx="1239">
                  <c:v>521.19054575364316</c:v>
                </c:pt>
                <c:pt idx="1240">
                  <c:v>521.19117339049728</c:v>
                </c:pt>
                <c:pt idx="1241">
                  <c:v>521.19179636346973</c:v>
                </c:pt>
                <c:pt idx="1242">
                  <c:v>521.19241470708278</c:v>
                </c:pt>
                <c:pt idx="1243">
                  <c:v>521.1930284556023</c:v>
                </c:pt>
                <c:pt idx="1244">
                  <c:v>521.19363764304364</c:v>
                </c:pt>
                <c:pt idx="1245">
                  <c:v>521.19424230316929</c:v>
                </c:pt>
                <c:pt idx="1246">
                  <c:v>521.19484246949401</c:v>
                </c:pt>
                <c:pt idx="1247">
                  <c:v>521.19543817528654</c:v>
                </c:pt>
                <c:pt idx="1248">
                  <c:v>521.19602945356894</c:v>
                </c:pt>
                <c:pt idx="1249">
                  <c:v>521.19661633712008</c:v>
                </c:pt>
                <c:pt idx="1250">
                  <c:v>521.19719885847815</c:v>
                </c:pt>
                <c:pt idx="1251">
                  <c:v>521.19777704994112</c:v>
                </c:pt>
                <c:pt idx="1252">
                  <c:v>521.19835094356813</c:v>
                </c:pt>
                <c:pt idx="1253">
                  <c:v>521.19892057118261</c:v>
                </c:pt>
                <c:pt idx="1254">
                  <c:v>521.19948596437371</c:v>
                </c:pt>
                <c:pt idx="1255">
                  <c:v>521.20004715449704</c:v>
                </c:pt>
                <c:pt idx="1256">
                  <c:v>521.20060417267791</c:v>
                </c:pt>
                <c:pt idx="1257">
                  <c:v>521.20115704981129</c:v>
                </c:pt>
                <c:pt idx="1258">
                  <c:v>521.20170581656441</c:v>
                </c:pt>
                <c:pt idx="1259">
                  <c:v>521.20225050337922</c:v>
                </c:pt>
                <c:pt idx="1260">
                  <c:v>521.2027911404723</c:v>
                </c:pt>
                <c:pt idx="1261">
                  <c:v>521.20332775783788</c:v>
                </c:pt>
                <c:pt idx="1262">
                  <c:v>521.20386038524896</c:v>
                </c:pt>
                <c:pt idx="1263">
                  <c:v>521.20438905225944</c:v>
                </c:pt>
                <c:pt idx="1264">
                  <c:v>521.20491378820452</c:v>
                </c:pt>
                <c:pt idx="1265">
                  <c:v>521.20543462220326</c:v>
                </c:pt>
                <c:pt idx="1266">
                  <c:v>521.20595158315962</c:v>
                </c:pt>
                <c:pt idx="1267">
                  <c:v>521.20646469976543</c:v>
                </c:pt>
                <c:pt idx="1268">
                  <c:v>521.2069740005004</c:v>
                </c:pt>
                <c:pt idx="1269">
                  <c:v>521.20747951363376</c:v>
                </c:pt>
                <c:pt idx="1270">
                  <c:v>521.20798126722639</c:v>
                </c:pt>
                <c:pt idx="1271">
                  <c:v>521.20847928913236</c:v>
                </c:pt>
                <c:pt idx="1272">
                  <c:v>521.20897360700042</c:v>
                </c:pt>
                <c:pt idx="1273">
                  <c:v>521.20946424827537</c:v>
                </c:pt>
                <c:pt idx="1274">
                  <c:v>521.2099512401993</c:v>
                </c:pt>
                <c:pt idx="1275">
                  <c:v>521.21043460981309</c:v>
                </c:pt>
                <c:pt idx="1276">
                  <c:v>521.21091438395842</c:v>
                </c:pt>
                <c:pt idx="1277">
                  <c:v>521.21139058927895</c:v>
                </c:pt>
                <c:pt idx="1278">
                  <c:v>521.21186325222209</c:v>
                </c:pt>
                <c:pt idx="1279">
                  <c:v>521.21233239903916</c:v>
                </c:pt>
                <c:pt idx="1280">
                  <c:v>521.21279805578877</c:v>
                </c:pt>
                <c:pt idx="1281">
                  <c:v>521.21326024833661</c:v>
                </c:pt>
                <c:pt idx="1282">
                  <c:v>521.21371900235761</c:v>
                </c:pt>
                <c:pt idx="1283">
                  <c:v>521.2141743433375</c:v>
                </c:pt>
                <c:pt idx="1284">
                  <c:v>521.21462629657367</c:v>
                </c:pt>
                <c:pt idx="1285">
                  <c:v>521.21507488717748</c:v>
                </c:pt>
                <c:pt idx="1286">
                  <c:v>521.21552014007352</c:v>
                </c:pt>
                <c:pt idx="1287">
                  <c:v>521.21596208000346</c:v>
                </c:pt>
                <c:pt idx="1288">
                  <c:v>521.21640073152651</c:v>
                </c:pt>
                <c:pt idx="1289">
                  <c:v>521.21683611901983</c:v>
                </c:pt>
                <c:pt idx="1290">
                  <c:v>521.21726826668146</c:v>
                </c:pt>
                <c:pt idx="1291">
                  <c:v>521.21769719853023</c:v>
                </c:pt>
                <c:pt idx="1292">
                  <c:v>521.21812293840799</c:v>
                </c:pt>
                <c:pt idx="1293">
                  <c:v>521.21854550998012</c:v>
                </c:pt>
                <c:pt idx="1294">
                  <c:v>521.21896493673739</c:v>
                </c:pt>
                <c:pt idx="1295">
                  <c:v>521.21938124199812</c:v>
                </c:pt>
                <c:pt idx="1296">
                  <c:v>521.21979444890678</c:v>
                </c:pt>
                <c:pt idx="1297">
                  <c:v>521.22020458043858</c:v>
                </c:pt>
                <c:pt idx="1298">
                  <c:v>521.22061165939772</c:v>
                </c:pt>
                <c:pt idx="1299">
                  <c:v>521.22101570842165</c:v>
                </c:pt>
                <c:pt idx="1300">
                  <c:v>521.22141674997863</c:v>
                </c:pt>
                <c:pt idx="1301">
                  <c:v>521.22181480637221</c:v>
                </c:pt>
                <c:pt idx="1302">
                  <c:v>521.22220989974176</c:v>
                </c:pt>
                <c:pt idx="1303">
                  <c:v>521.22260205206214</c:v>
                </c:pt>
                <c:pt idx="1304">
                  <c:v>521.22299128514589</c:v>
                </c:pt>
                <c:pt idx="1305">
                  <c:v>521.22337762064535</c:v>
                </c:pt>
                <c:pt idx="1306">
                  <c:v>521.22376108005176</c:v>
                </c:pt>
                <c:pt idx="1307">
                  <c:v>521.22414168469857</c:v>
                </c:pt>
                <c:pt idx="1308">
                  <c:v>521.2245194557612</c:v>
                </c:pt>
                <c:pt idx="1309">
                  <c:v>521.22489441425898</c:v>
                </c:pt>
                <c:pt idx="1310">
                  <c:v>521.22526658105573</c:v>
                </c:pt>
                <c:pt idx="1311">
                  <c:v>521.22563597686099</c:v>
                </c:pt>
                <c:pt idx="1312">
                  <c:v>521.22600262223159</c:v>
                </c:pt>
                <c:pt idx="1313">
                  <c:v>521.22636653757297</c:v>
                </c:pt>
                <c:pt idx="1314">
                  <c:v>521.22672774313821</c:v>
                </c:pt>
                <c:pt idx="1315">
                  <c:v>521.2270862590326</c:v>
                </c:pt>
                <c:pt idx="1316">
                  <c:v>521.22744210521182</c:v>
                </c:pt>
                <c:pt idx="1317">
                  <c:v>521.22779530148409</c:v>
                </c:pt>
                <c:pt idx="1318">
                  <c:v>521.22814586751247</c:v>
                </c:pt>
                <c:pt idx="1319">
                  <c:v>521.22849382281254</c:v>
                </c:pt>
                <c:pt idx="1320">
                  <c:v>521.22883918675768</c:v>
                </c:pt>
                <c:pt idx="1321">
                  <c:v>521.22918197857689</c:v>
                </c:pt>
                <c:pt idx="1322">
                  <c:v>521.22952221735841</c:v>
                </c:pt>
                <c:pt idx="1323">
                  <c:v>521.22985992204724</c:v>
                </c:pt>
                <c:pt idx="1324">
                  <c:v>521.23019511145105</c:v>
                </c:pt>
                <c:pt idx="1325">
                  <c:v>521.23052780423654</c:v>
                </c:pt>
                <c:pt idx="1326">
                  <c:v>521.23085801893262</c:v>
                </c:pt>
                <c:pt idx="1327">
                  <c:v>521.23118577393211</c:v>
                </c:pt>
                <c:pt idx="1328">
                  <c:v>521.23151108749107</c:v>
                </c:pt>
                <c:pt idx="1329">
                  <c:v>521.23183397773073</c:v>
                </c:pt>
                <c:pt idx="1330">
                  <c:v>521.23215446263896</c:v>
                </c:pt>
                <c:pt idx="1331">
                  <c:v>521.23247256007005</c:v>
                </c:pt>
                <c:pt idx="1332">
                  <c:v>521.23278828774619</c:v>
                </c:pt>
                <c:pt idx="1333">
                  <c:v>521.2331016632595</c:v>
                </c:pt>
                <c:pt idx="1334">
                  <c:v>521.23341270407116</c:v>
                </c:pt>
                <c:pt idx="1335">
                  <c:v>521.2337214275135</c:v>
                </c:pt>
                <c:pt idx="1336">
                  <c:v>521.23402785079122</c:v>
                </c:pt>
                <c:pt idx="1337">
                  <c:v>521.23433199098031</c:v>
                </c:pt>
                <c:pt idx="1338">
                  <c:v>521.23463386503261</c:v>
                </c:pt>
                <c:pt idx="1339">
                  <c:v>521.23493348977252</c:v>
                </c:pt>
                <c:pt idx="1340">
                  <c:v>521.23523088190132</c:v>
                </c:pt>
                <c:pt idx="1341">
                  <c:v>521.23552605799659</c:v>
                </c:pt>
                <c:pt idx="1342">
                  <c:v>521.23581903451327</c:v>
                </c:pt>
                <c:pt idx="1343">
                  <c:v>521.23610982778382</c:v>
                </c:pt>
                <c:pt idx="1344">
                  <c:v>521.23639845402158</c:v>
                </c:pt>
                <c:pt idx="1345">
                  <c:v>521.23668492931802</c:v>
                </c:pt>
                <c:pt idx="1346">
                  <c:v>521.2369692696476</c:v>
                </c:pt>
                <c:pt idx="1347">
                  <c:v>521.23725149086465</c:v>
                </c:pt>
                <c:pt idx="1348">
                  <c:v>521.23753160870763</c:v>
                </c:pt>
                <c:pt idx="1349">
                  <c:v>521.2378096387979</c:v>
                </c:pt>
                <c:pt idx="1350">
                  <c:v>521.23808559664189</c:v>
                </c:pt>
                <c:pt idx="1351">
                  <c:v>521.23835949763065</c:v>
                </c:pt>
                <c:pt idx="1352">
                  <c:v>521.23863135704141</c:v>
                </c:pt>
                <c:pt idx="1353">
                  <c:v>521.2389011900392</c:v>
                </c:pt>
                <c:pt idx="1354">
                  <c:v>521.23916901167593</c:v>
                </c:pt>
                <c:pt idx="1355">
                  <c:v>521.23943483689266</c:v>
                </c:pt>
                <c:pt idx="1356">
                  <c:v>521.23969868051972</c:v>
                </c:pt>
                <c:pt idx="1357">
                  <c:v>521.23996055727764</c:v>
                </c:pt>
                <c:pt idx="1358">
                  <c:v>521.2402204817779</c:v>
                </c:pt>
                <c:pt idx="1359">
                  <c:v>521.24047846852375</c:v>
                </c:pt>
                <c:pt idx="1360">
                  <c:v>521.24073453191215</c:v>
                </c:pt>
                <c:pt idx="1361">
                  <c:v>521.2409886862323</c:v>
                </c:pt>
                <c:pt idx="1362">
                  <c:v>521.24124094566855</c:v>
                </c:pt>
                <c:pt idx="1363">
                  <c:v>521.24149132429966</c:v>
                </c:pt>
                <c:pt idx="1364">
                  <c:v>521.24173983610046</c:v>
                </c:pt>
                <c:pt idx="1365">
                  <c:v>521.24198649494247</c:v>
                </c:pt>
                <c:pt idx="1366">
                  <c:v>521.24223131459382</c:v>
                </c:pt>
                <c:pt idx="1367">
                  <c:v>521.24247430872185</c:v>
                </c:pt>
                <c:pt idx="1368">
                  <c:v>521.24271549089201</c:v>
                </c:pt>
                <c:pt idx="1369">
                  <c:v>521.2429548745697</c:v>
                </c:pt>
                <c:pt idx="1370">
                  <c:v>521.24319247312008</c:v>
                </c:pt>
                <c:pt idx="1371">
                  <c:v>521.24342829981015</c:v>
                </c:pt>
                <c:pt idx="1372">
                  <c:v>521.24366236780861</c:v>
                </c:pt>
                <c:pt idx="1373">
                  <c:v>521.24389469018547</c:v>
                </c:pt>
                <c:pt idx="1374">
                  <c:v>521.24412527991512</c:v>
                </c:pt>
                <c:pt idx="1375">
                  <c:v>521.2443541498759</c:v>
                </c:pt>
                <c:pt idx="1376">
                  <c:v>521.24458131285007</c:v>
                </c:pt>
                <c:pt idx="1377">
                  <c:v>521.24480678152656</c:v>
                </c:pt>
                <c:pt idx="1378">
                  <c:v>521.24503056849903</c:v>
                </c:pt>
                <c:pt idx="1379">
                  <c:v>521.2452526862686</c:v>
                </c:pt>
                <c:pt idx="1380">
                  <c:v>521.24547314724282</c:v>
                </c:pt>
                <c:pt idx="1381">
                  <c:v>521.24569196373886</c:v>
                </c:pt>
                <c:pt idx="1382">
                  <c:v>521.24590914798205</c:v>
                </c:pt>
                <c:pt idx="1383">
                  <c:v>521.24612471210673</c:v>
                </c:pt>
                <c:pt idx="1384">
                  <c:v>521.24633866815827</c:v>
                </c:pt>
                <c:pt idx="1385">
                  <c:v>521.24655102809129</c:v>
                </c:pt>
                <c:pt idx="1386">
                  <c:v>521.24676180377355</c:v>
                </c:pt>
                <c:pt idx="1387">
                  <c:v>521.24697100698393</c:v>
                </c:pt>
                <c:pt idx="1388">
                  <c:v>521.24717864941476</c:v>
                </c:pt>
                <c:pt idx="1389">
                  <c:v>521.24738474267133</c:v>
                </c:pt>
                <c:pt idx="1390">
                  <c:v>521.24758929827271</c:v>
                </c:pt>
                <c:pt idx="1391">
                  <c:v>521.24779232765331</c:v>
                </c:pt>
                <c:pt idx="1392">
                  <c:v>521.24799384216203</c:v>
                </c:pt>
                <c:pt idx="1393">
                  <c:v>521.24819385306455</c:v>
                </c:pt>
                <c:pt idx="1394">
                  <c:v>521.24839237154254</c:v>
                </c:pt>
                <c:pt idx="1395">
                  <c:v>521.24858940869524</c:v>
                </c:pt>
                <c:pt idx="1396">
                  <c:v>521.2487849755388</c:v>
                </c:pt>
                <c:pt idx="1397">
                  <c:v>521.24897908300863</c:v>
                </c:pt>
                <c:pt idx="1398">
                  <c:v>521.24917174195934</c:v>
                </c:pt>
                <c:pt idx="1399">
                  <c:v>521.24936296316412</c:v>
                </c:pt>
                <c:pt idx="1400">
                  <c:v>521.24955275731656</c:v>
                </c:pt>
                <c:pt idx="1401">
                  <c:v>521.24974113503129</c:v>
                </c:pt>
                <c:pt idx="1402">
                  <c:v>521.24992810684489</c:v>
                </c:pt>
                <c:pt idx="1403">
                  <c:v>521.25011368321498</c:v>
                </c:pt>
                <c:pt idx="1404">
                  <c:v>521.25029787452218</c:v>
                </c:pt>
                <c:pt idx="1405">
                  <c:v>521.2504806910697</c:v>
                </c:pt>
                <c:pt idx="1406">
                  <c:v>521.25066214308436</c:v>
                </c:pt>
                <c:pt idx="1407">
                  <c:v>521.25084224071782</c:v>
                </c:pt>
                <c:pt idx="1408">
                  <c:v>521.25102099404614</c:v>
                </c:pt>
                <c:pt idx="1409">
                  <c:v>521.25119841307026</c:v>
                </c:pt>
                <c:pt idx="1410">
                  <c:v>521.2513745077182</c:v>
                </c:pt>
                <c:pt idx="1411">
                  <c:v>521.25154928784332</c:v>
                </c:pt>
                <c:pt idx="1412">
                  <c:v>521.25172276322587</c:v>
                </c:pt>
                <c:pt idx="1413">
                  <c:v>521.25189494357471</c:v>
                </c:pt>
                <c:pt idx="1414">
                  <c:v>521.25206583852514</c:v>
                </c:pt>
                <c:pt idx="1415">
                  <c:v>521.25223545764231</c:v>
                </c:pt>
                <c:pt idx="1416">
                  <c:v>521.25240381042011</c:v>
                </c:pt>
                <c:pt idx="1417">
                  <c:v>521.25257090628202</c:v>
                </c:pt>
                <c:pt idx="1418">
                  <c:v>521.25273675458152</c:v>
                </c:pt>
                <c:pt idx="1419">
                  <c:v>521.2529013646033</c:v>
                </c:pt>
                <c:pt idx="1420">
                  <c:v>521.2530647455618</c:v>
                </c:pt>
                <c:pt idx="1421">
                  <c:v>521.25322690660448</c:v>
                </c:pt>
                <c:pt idx="1422">
                  <c:v>521.25338785681083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C4-450C-ACEA-FB3C006D2335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Data!$A$2:$A$1424</c:f>
              <c:numCache>
                <c:formatCode>General</c:formatCode>
                <c:ptCount val="1423"/>
                <c:pt idx="0">
                  <c:v>0</c:v>
                </c:pt>
                <c:pt idx="1">
                  <c:v>9.9999999999999992E-2</c:v>
                </c:pt>
                <c:pt idx="2">
                  <c:v>0.2</c:v>
                </c:pt>
                <c:pt idx="3">
                  <c:v>0.3000000000000001</c:v>
                </c:pt>
                <c:pt idx="4">
                  <c:v>0.40000000000000019</c:v>
                </c:pt>
                <c:pt idx="5">
                  <c:v>0.50000000000000022</c:v>
                </c:pt>
                <c:pt idx="6">
                  <c:v>0.60000000000000031</c:v>
                </c:pt>
                <c:pt idx="7">
                  <c:v>0.7000000000000004</c:v>
                </c:pt>
                <c:pt idx="8">
                  <c:v>0.80000000000000049</c:v>
                </c:pt>
                <c:pt idx="9">
                  <c:v>0.90000000000000058</c:v>
                </c:pt>
                <c:pt idx="10">
                  <c:v>1.0000000000000011</c:v>
                </c:pt>
                <c:pt idx="11">
                  <c:v>1.100000000000001</c:v>
                </c:pt>
                <c:pt idx="12">
                  <c:v>1.2000000000000011</c:v>
                </c:pt>
                <c:pt idx="13">
                  <c:v>1.3000000000000009</c:v>
                </c:pt>
                <c:pt idx="14">
                  <c:v>1.400000000000001</c:v>
                </c:pt>
                <c:pt idx="15">
                  <c:v>1.5000000000000011</c:v>
                </c:pt>
                <c:pt idx="16">
                  <c:v>1.600000000000001</c:v>
                </c:pt>
                <c:pt idx="17">
                  <c:v>1.7000000000000011</c:v>
                </c:pt>
                <c:pt idx="18">
                  <c:v>1.8000000000000009</c:v>
                </c:pt>
                <c:pt idx="19">
                  <c:v>1.900000000000001</c:v>
                </c:pt>
                <c:pt idx="20">
                  <c:v>2.0000000000000009</c:v>
                </c:pt>
                <c:pt idx="21">
                  <c:v>2.0999999999999992</c:v>
                </c:pt>
                <c:pt idx="22">
                  <c:v>2.1999999999999971</c:v>
                </c:pt>
                <c:pt idx="23">
                  <c:v>2.2999999999999949</c:v>
                </c:pt>
                <c:pt idx="24">
                  <c:v>2.3999999999999928</c:v>
                </c:pt>
                <c:pt idx="25">
                  <c:v>2.4999999999999911</c:v>
                </c:pt>
                <c:pt idx="26">
                  <c:v>2.599999999999989</c:v>
                </c:pt>
                <c:pt idx="27">
                  <c:v>2.699999999999986</c:v>
                </c:pt>
                <c:pt idx="28">
                  <c:v>2.7999999999999838</c:v>
                </c:pt>
                <c:pt idx="29">
                  <c:v>2.8999999999999821</c:v>
                </c:pt>
                <c:pt idx="30">
                  <c:v>2.99999999999998</c:v>
                </c:pt>
                <c:pt idx="31">
                  <c:v>3.0999999999999779</c:v>
                </c:pt>
                <c:pt idx="32">
                  <c:v>3.1999999999999762</c:v>
                </c:pt>
                <c:pt idx="33">
                  <c:v>3.2999999999999741</c:v>
                </c:pt>
                <c:pt idx="34">
                  <c:v>3.399999999999971</c:v>
                </c:pt>
                <c:pt idx="35">
                  <c:v>3.4999999999999689</c:v>
                </c:pt>
                <c:pt idx="36">
                  <c:v>3.5999999999999668</c:v>
                </c:pt>
                <c:pt idx="37">
                  <c:v>3.6999999999999651</c:v>
                </c:pt>
                <c:pt idx="38">
                  <c:v>3.799999999999963</c:v>
                </c:pt>
                <c:pt idx="39">
                  <c:v>3.8999999999999608</c:v>
                </c:pt>
                <c:pt idx="40">
                  <c:v>3.9999999999999591</c:v>
                </c:pt>
                <c:pt idx="41">
                  <c:v>4.099999999999957</c:v>
                </c:pt>
                <c:pt idx="42">
                  <c:v>4.1999999999999549</c:v>
                </c:pt>
                <c:pt idx="43">
                  <c:v>4.2999999999999527</c:v>
                </c:pt>
                <c:pt idx="44">
                  <c:v>4.3999999999999506</c:v>
                </c:pt>
                <c:pt idx="45">
                  <c:v>4.4999999999999476</c:v>
                </c:pt>
                <c:pt idx="46">
                  <c:v>4.5999999999999464</c:v>
                </c:pt>
                <c:pt idx="47">
                  <c:v>4.6999999999999442</c:v>
                </c:pt>
                <c:pt idx="48">
                  <c:v>4.7999999999999421</c:v>
                </c:pt>
                <c:pt idx="49">
                  <c:v>4.89999999999994</c:v>
                </c:pt>
                <c:pt idx="50">
                  <c:v>4.9999999999999378</c:v>
                </c:pt>
                <c:pt idx="51">
                  <c:v>5.0999999999999357</c:v>
                </c:pt>
                <c:pt idx="52">
                  <c:v>5.1999999999999336</c:v>
                </c:pt>
                <c:pt idx="53">
                  <c:v>5.2999999999999314</c:v>
                </c:pt>
                <c:pt idx="54">
                  <c:v>5.3999999999999293</c:v>
                </c:pt>
                <c:pt idx="55">
                  <c:v>5.4999999999999272</c:v>
                </c:pt>
                <c:pt idx="56">
                  <c:v>5.599999999999925</c:v>
                </c:pt>
                <c:pt idx="57">
                  <c:v>5.6999999999999229</c:v>
                </c:pt>
                <c:pt idx="58">
                  <c:v>5.7999999999999208</c:v>
                </c:pt>
                <c:pt idx="59">
                  <c:v>5.8999999999999186</c:v>
                </c:pt>
                <c:pt idx="60">
                  <c:v>5.9999999999999174</c:v>
                </c:pt>
                <c:pt idx="61">
                  <c:v>6.0999999999999144</c:v>
                </c:pt>
                <c:pt idx="62">
                  <c:v>6.1999999999999122</c:v>
                </c:pt>
                <c:pt idx="63">
                  <c:v>6.2999999999999101</c:v>
                </c:pt>
                <c:pt idx="64">
                  <c:v>6.399999999999908</c:v>
                </c:pt>
                <c:pt idx="65">
                  <c:v>6.4999999999999059</c:v>
                </c:pt>
                <c:pt idx="66">
                  <c:v>6.5999999999999037</c:v>
                </c:pt>
                <c:pt idx="67">
                  <c:v>6.6999999999999016</c:v>
                </c:pt>
                <c:pt idx="68">
                  <c:v>6.7999999999998986</c:v>
                </c:pt>
                <c:pt idx="69">
                  <c:v>6.8999999999998973</c:v>
                </c:pt>
                <c:pt idx="70">
                  <c:v>6.9999999999998952</c:v>
                </c:pt>
                <c:pt idx="71">
                  <c:v>7.0999999999998931</c:v>
                </c:pt>
                <c:pt idx="72">
                  <c:v>7.1999999999998909</c:v>
                </c:pt>
                <c:pt idx="73">
                  <c:v>7.2999999999998888</c:v>
                </c:pt>
                <c:pt idx="74">
                  <c:v>7.3999999999998867</c:v>
                </c:pt>
                <c:pt idx="75">
                  <c:v>7.4999999999998854</c:v>
                </c:pt>
                <c:pt idx="76">
                  <c:v>7.5999999999998824</c:v>
                </c:pt>
                <c:pt idx="77">
                  <c:v>7.6999999999998803</c:v>
                </c:pt>
                <c:pt idx="78">
                  <c:v>7.7999999999998781</c:v>
                </c:pt>
                <c:pt idx="79">
                  <c:v>7.899999999999876</c:v>
                </c:pt>
                <c:pt idx="80">
                  <c:v>7.9999999999998739</c:v>
                </c:pt>
                <c:pt idx="81">
                  <c:v>8.0999999999998717</c:v>
                </c:pt>
                <c:pt idx="82">
                  <c:v>8.1999999999998696</c:v>
                </c:pt>
                <c:pt idx="83">
                  <c:v>8.2999999999998675</c:v>
                </c:pt>
                <c:pt idx="84">
                  <c:v>8.3999999999998654</c:v>
                </c:pt>
                <c:pt idx="85">
                  <c:v>8.4999999999998632</c:v>
                </c:pt>
                <c:pt idx="86">
                  <c:v>8.5999999999998611</c:v>
                </c:pt>
                <c:pt idx="87">
                  <c:v>8.699999999999859</c:v>
                </c:pt>
                <c:pt idx="88">
                  <c:v>8.7999999999998568</c:v>
                </c:pt>
                <c:pt idx="89">
                  <c:v>8.8999999999998547</c:v>
                </c:pt>
                <c:pt idx="90">
                  <c:v>8.9999999999998526</c:v>
                </c:pt>
                <c:pt idx="91">
                  <c:v>9.0999999999998504</c:v>
                </c:pt>
                <c:pt idx="92">
                  <c:v>9.1999999999998483</c:v>
                </c:pt>
                <c:pt idx="93">
                  <c:v>9.2999999999998462</c:v>
                </c:pt>
                <c:pt idx="94">
                  <c:v>9.399999999999844</c:v>
                </c:pt>
                <c:pt idx="95">
                  <c:v>9.4999999999998419</c:v>
                </c:pt>
                <c:pt idx="96">
                  <c:v>9.5999999999998398</c:v>
                </c:pt>
                <c:pt idx="97">
                  <c:v>9.6999999999998376</c:v>
                </c:pt>
                <c:pt idx="98">
                  <c:v>9.7999999999998355</c:v>
                </c:pt>
                <c:pt idx="99">
                  <c:v>9.8999999999998334</c:v>
                </c:pt>
                <c:pt idx="100">
                  <c:v>9.9999999999998312</c:v>
                </c:pt>
                <c:pt idx="101">
                  <c:v>10.099999999999829</c:v>
                </c:pt>
                <c:pt idx="102">
                  <c:v>10.199999999999831</c:v>
                </c:pt>
                <c:pt idx="103">
                  <c:v>10.29999999999982</c:v>
                </c:pt>
                <c:pt idx="104">
                  <c:v>10.399999999999819</c:v>
                </c:pt>
                <c:pt idx="105">
                  <c:v>10.499999999999821</c:v>
                </c:pt>
                <c:pt idx="106">
                  <c:v>10.59999999999982</c:v>
                </c:pt>
                <c:pt idx="107">
                  <c:v>10.69999999999982</c:v>
                </c:pt>
                <c:pt idx="108">
                  <c:v>10.799999999999811</c:v>
                </c:pt>
                <c:pt idx="109">
                  <c:v>10.89999999999981</c:v>
                </c:pt>
                <c:pt idx="110">
                  <c:v>10.99999999999981</c:v>
                </c:pt>
                <c:pt idx="111">
                  <c:v>11.09999999999981</c:v>
                </c:pt>
                <c:pt idx="112">
                  <c:v>11.199999999999809</c:v>
                </c:pt>
                <c:pt idx="113">
                  <c:v>11.2999999999998</c:v>
                </c:pt>
                <c:pt idx="114">
                  <c:v>11.3999999999998</c:v>
                </c:pt>
                <c:pt idx="115">
                  <c:v>11.499999999999799</c:v>
                </c:pt>
                <c:pt idx="116">
                  <c:v>11.599999999999801</c:v>
                </c:pt>
                <c:pt idx="117">
                  <c:v>11.6999999999998</c:v>
                </c:pt>
                <c:pt idx="118">
                  <c:v>11.799999999999789</c:v>
                </c:pt>
                <c:pt idx="119">
                  <c:v>11.899999999999791</c:v>
                </c:pt>
                <c:pt idx="120">
                  <c:v>11.99999999999979</c:v>
                </c:pt>
                <c:pt idx="121">
                  <c:v>12.09999999999979</c:v>
                </c:pt>
                <c:pt idx="122">
                  <c:v>12.199999999999781</c:v>
                </c:pt>
                <c:pt idx="123">
                  <c:v>12.29999999999978</c:v>
                </c:pt>
                <c:pt idx="124">
                  <c:v>12.39999999999978</c:v>
                </c:pt>
                <c:pt idx="125">
                  <c:v>12.49999999999978</c:v>
                </c:pt>
                <c:pt idx="126">
                  <c:v>12.599999999999779</c:v>
                </c:pt>
                <c:pt idx="127">
                  <c:v>12.69999999999977</c:v>
                </c:pt>
                <c:pt idx="128">
                  <c:v>12.79999999999977</c:v>
                </c:pt>
                <c:pt idx="129">
                  <c:v>12.899999999999769</c:v>
                </c:pt>
                <c:pt idx="130">
                  <c:v>12.999999999999771</c:v>
                </c:pt>
                <c:pt idx="131">
                  <c:v>13.09999999999977</c:v>
                </c:pt>
                <c:pt idx="132">
                  <c:v>13.199999999999759</c:v>
                </c:pt>
                <c:pt idx="133">
                  <c:v>13.299999999999759</c:v>
                </c:pt>
                <c:pt idx="134">
                  <c:v>13.399999999999761</c:v>
                </c:pt>
                <c:pt idx="135">
                  <c:v>13.49999999999976</c:v>
                </c:pt>
                <c:pt idx="136">
                  <c:v>13.599999999999749</c:v>
                </c:pt>
                <c:pt idx="137">
                  <c:v>13.699999999999751</c:v>
                </c:pt>
                <c:pt idx="138">
                  <c:v>13.79999999999975</c:v>
                </c:pt>
                <c:pt idx="139">
                  <c:v>13.89999999999975</c:v>
                </c:pt>
                <c:pt idx="140">
                  <c:v>13.99999999999975</c:v>
                </c:pt>
                <c:pt idx="141">
                  <c:v>14.09999999999974</c:v>
                </c:pt>
                <c:pt idx="142">
                  <c:v>14.19999999999974</c:v>
                </c:pt>
                <c:pt idx="143">
                  <c:v>14.29999999999974</c:v>
                </c:pt>
                <c:pt idx="144">
                  <c:v>14.399999999999739</c:v>
                </c:pt>
                <c:pt idx="145">
                  <c:v>14.499999999999741</c:v>
                </c:pt>
                <c:pt idx="146">
                  <c:v>14.59999999999973</c:v>
                </c:pt>
                <c:pt idx="147">
                  <c:v>14.699999999999729</c:v>
                </c:pt>
                <c:pt idx="148">
                  <c:v>14.799999999999731</c:v>
                </c:pt>
                <c:pt idx="149">
                  <c:v>14.89999999999973</c:v>
                </c:pt>
                <c:pt idx="150">
                  <c:v>14.999999999999719</c:v>
                </c:pt>
                <c:pt idx="151">
                  <c:v>15.099999999999721</c:v>
                </c:pt>
                <c:pt idx="152">
                  <c:v>15.19999999999972</c:v>
                </c:pt>
                <c:pt idx="153">
                  <c:v>15.29999999999972</c:v>
                </c:pt>
                <c:pt idx="154">
                  <c:v>15.39999999999972</c:v>
                </c:pt>
                <c:pt idx="155">
                  <c:v>15.49999999999971</c:v>
                </c:pt>
                <c:pt idx="156">
                  <c:v>15.59999999999971</c:v>
                </c:pt>
                <c:pt idx="157">
                  <c:v>15.69999999999971</c:v>
                </c:pt>
                <c:pt idx="158">
                  <c:v>15.799999999999709</c:v>
                </c:pt>
                <c:pt idx="159">
                  <c:v>15.899999999999711</c:v>
                </c:pt>
                <c:pt idx="160">
                  <c:v>15.9999999999997</c:v>
                </c:pt>
                <c:pt idx="161">
                  <c:v>16.099999999999721</c:v>
                </c:pt>
                <c:pt idx="162">
                  <c:v>16.199999999999729</c:v>
                </c:pt>
                <c:pt idx="163">
                  <c:v>16.299999999999748</c:v>
                </c:pt>
                <c:pt idx="164">
                  <c:v>16.399999999999761</c:v>
                </c:pt>
                <c:pt idx="165">
                  <c:v>16.49999999999978</c:v>
                </c:pt>
                <c:pt idx="166">
                  <c:v>16.599999999999799</c:v>
                </c:pt>
                <c:pt idx="167">
                  <c:v>16.699999999999811</c:v>
                </c:pt>
                <c:pt idx="168">
                  <c:v>16.79999999999983</c:v>
                </c:pt>
                <c:pt idx="169">
                  <c:v>16.899999999999839</c:v>
                </c:pt>
                <c:pt idx="170">
                  <c:v>16.999999999999861</c:v>
                </c:pt>
                <c:pt idx="171">
                  <c:v>17.09999999999987</c:v>
                </c:pt>
                <c:pt idx="172">
                  <c:v>17.199999999999889</c:v>
                </c:pt>
                <c:pt idx="173">
                  <c:v>17.299999999999901</c:v>
                </c:pt>
                <c:pt idx="174">
                  <c:v>17.39999999999992</c:v>
                </c:pt>
                <c:pt idx="175">
                  <c:v>17.49999999999994</c:v>
                </c:pt>
                <c:pt idx="176">
                  <c:v>17.599999999999952</c:v>
                </c:pt>
                <c:pt idx="177">
                  <c:v>17.699999999999971</c:v>
                </c:pt>
                <c:pt idx="178">
                  <c:v>17.799999999999979</c:v>
                </c:pt>
                <c:pt idx="179">
                  <c:v>17.899999999999999</c:v>
                </c:pt>
                <c:pt idx="180">
                  <c:v>18.000000000000011</c:v>
                </c:pt>
                <c:pt idx="181">
                  <c:v>18.10000000000003</c:v>
                </c:pt>
                <c:pt idx="182">
                  <c:v>18.200000000000049</c:v>
                </c:pt>
                <c:pt idx="183">
                  <c:v>18.300000000000061</c:v>
                </c:pt>
                <c:pt idx="184">
                  <c:v>18.40000000000008</c:v>
                </c:pt>
                <c:pt idx="185">
                  <c:v>18.500000000000089</c:v>
                </c:pt>
                <c:pt idx="186">
                  <c:v>18.600000000000112</c:v>
                </c:pt>
                <c:pt idx="187">
                  <c:v>18.70000000000012</c:v>
                </c:pt>
                <c:pt idx="188">
                  <c:v>18.800000000000139</c:v>
                </c:pt>
                <c:pt idx="189">
                  <c:v>18.900000000000151</c:v>
                </c:pt>
                <c:pt idx="190">
                  <c:v>19.000000000000171</c:v>
                </c:pt>
                <c:pt idx="191">
                  <c:v>19.10000000000019</c:v>
                </c:pt>
                <c:pt idx="192">
                  <c:v>19.200000000000198</c:v>
                </c:pt>
                <c:pt idx="193">
                  <c:v>19.300000000000221</c:v>
                </c:pt>
                <c:pt idx="194">
                  <c:v>19.40000000000023</c:v>
                </c:pt>
                <c:pt idx="195">
                  <c:v>19.500000000000249</c:v>
                </c:pt>
                <c:pt idx="196">
                  <c:v>19.600000000000261</c:v>
                </c:pt>
                <c:pt idx="197">
                  <c:v>19.70000000000028</c:v>
                </c:pt>
                <c:pt idx="198">
                  <c:v>19.800000000000299</c:v>
                </c:pt>
                <c:pt idx="199">
                  <c:v>19.900000000000311</c:v>
                </c:pt>
                <c:pt idx="200">
                  <c:v>20.00000000000033</c:v>
                </c:pt>
                <c:pt idx="201">
                  <c:v>20.100000000000339</c:v>
                </c:pt>
                <c:pt idx="202">
                  <c:v>20.200000000000362</c:v>
                </c:pt>
                <c:pt idx="203">
                  <c:v>20.30000000000037</c:v>
                </c:pt>
                <c:pt idx="204">
                  <c:v>20.400000000000389</c:v>
                </c:pt>
                <c:pt idx="205">
                  <c:v>20.500000000000409</c:v>
                </c:pt>
                <c:pt idx="206">
                  <c:v>20.600000000000421</c:v>
                </c:pt>
                <c:pt idx="207">
                  <c:v>20.70000000000044</c:v>
                </c:pt>
                <c:pt idx="208">
                  <c:v>20.800000000000448</c:v>
                </c:pt>
                <c:pt idx="209">
                  <c:v>20.900000000000471</c:v>
                </c:pt>
                <c:pt idx="210">
                  <c:v>21.00000000000048</c:v>
                </c:pt>
                <c:pt idx="211">
                  <c:v>21.100000000000499</c:v>
                </c:pt>
                <c:pt idx="212">
                  <c:v>21.200000000000511</c:v>
                </c:pt>
                <c:pt idx="213">
                  <c:v>21.30000000000053</c:v>
                </c:pt>
                <c:pt idx="214">
                  <c:v>21.400000000000549</c:v>
                </c:pt>
                <c:pt idx="215">
                  <c:v>21.500000000000561</c:v>
                </c:pt>
                <c:pt idx="216">
                  <c:v>21.600000000000581</c:v>
                </c:pt>
                <c:pt idx="217">
                  <c:v>21.700000000000589</c:v>
                </c:pt>
                <c:pt idx="218">
                  <c:v>21.800000000000608</c:v>
                </c:pt>
                <c:pt idx="219">
                  <c:v>21.90000000000062</c:v>
                </c:pt>
                <c:pt idx="220">
                  <c:v>22.000000000000639</c:v>
                </c:pt>
                <c:pt idx="221">
                  <c:v>22.100000000000659</c:v>
                </c:pt>
                <c:pt idx="222">
                  <c:v>22.200000000000671</c:v>
                </c:pt>
                <c:pt idx="223">
                  <c:v>22.30000000000069</c:v>
                </c:pt>
                <c:pt idx="224">
                  <c:v>22.400000000000698</c:v>
                </c:pt>
                <c:pt idx="225">
                  <c:v>22.500000000000721</c:v>
                </c:pt>
                <c:pt idx="226">
                  <c:v>22.60000000000073</c:v>
                </c:pt>
                <c:pt idx="227">
                  <c:v>22.700000000000749</c:v>
                </c:pt>
                <c:pt idx="228">
                  <c:v>22.800000000000761</c:v>
                </c:pt>
                <c:pt idx="229">
                  <c:v>22.90000000000078</c:v>
                </c:pt>
                <c:pt idx="230">
                  <c:v>23.000000000000799</c:v>
                </c:pt>
                <c:pt idx="231">
                  <c:v>23.100000000000811</c:v>
                </c:pt>
                <c:pt idx="232">
                  <c:v>23.200000000000831</c:v>
                </c:pt>
                <c:pt idx="233">
                  <c:v>23.300000000000839</c:v>
                </c:pt>
                <c:pt idx="234">
                  <c:v>23.400000000000858</c:v>
                </c:pt>
                <c:pt idx="235">
                  <c:v>23.50000000000087</c:v>
                </c:pt>
                <c:pt idx="236">
                  <c:v>23.60000000000089</c:v>
                </c:pt>
                <c:pt idx="237">
                  <c:v>23.700000000000909</c:v>
                </c:pt>
                <c:pt idx="238">
                  <c:v>23.800000000000921</c:v>
                </c:pt>
                <c:pt idx="239">
                  <c:v>23.90000000000094</c:v>
                </c:pt>
                <c:pt idx="240">
                  <c:v>24.000000000000949</c:v>
                </c:pt>
                <c:pt idx="241">
                  <c:v>24.100000000000971</c:v>
                </c:pt>
                <c:pt idx="242">
                  <c:v>24.20000000000098</c:v>
                </c:pt>
                <c:pt idx="243">
                  <c:v>24.300000000000999</c:v>
                </c:pt>
                <c:pt idx="244">
                  <c:v>24.400000000001011</c:v>
                </c:pt>
                <c:pt idx="245">
                  <c:v>24.50000000000103</c:v>
                </c:pt>
                <c:pt idx="246">
                  <c:v>24.600000000001049</c:v>
                </c:pt>
                <c:pt idx="247">
                  <c:v>24.700000000001062</c:v>
                </c:pt>
                <c:pt idx="248">
                  <c:v>24.800000000001081</c:v>
                </c:pt>
                <c:pt idx="249">
                  <c:v>24.900000000001089</c:v>
                </c:pt>
                <c:pt idx="250">
                  <c:v>25.000000000001108</c:v>
                </c:pt>
                <c:pt idx="251">
                  <c:v>25.100000000001121</c:v>
                </c:pt>
                <c:pt idx="252">
                  <c:v>25.20000000000114</c:v>
                </c:pt>
                <c:pt idx="253">
                  <c:v>25.300000000001159</c:v>
                </c:pt>
                <c:pt idx="254">
                  <c:v>25.400000000001171</c:v>
                </c:pt>
                <c:pt idx="255">
                  <c:v>25.50000000000119</c:v>
                </c:pt>
                <c:pt idx="256">
                  <c:v>25.600000000001199</c:v>
                </c:pt>
                <c:pt idx="257">
                  <c:v>25.700000000001221</c:v>
                </c:pt>
                <c:pt idx="258">
                  <c:v>25.80000000000123</c:v>
                </c:pt>
                <c:pt idx="259">
                  <c:v>25.900000000001249</c:v>
                </c:pt>
                <c:pt idx="260">
                  <c:v>26.000000000001261</c:v>
                </c:pt>
                <c:pt idx="261">
                  <c:v>26.10000000000128</c:v>
                </c:pt>
                <c:pt idx="262">
                  <c:v>26.2000000000013</c:v>
                </c:pt>
                <c:pt idx="263">
                  <c:v>26.300000000001312</c:v>
                </c:pt>
                <c:pt idx="264">
                  <c:v>26.400000000001331</c:v>
                </c:pt>
                <c:pt idx="265">
                  <c:v>26.500000000001339</c:v>
                </c:pt>
                <c:pt idx="266">
                  <c:v>26.600000000001359</c:v>
                </c:pt>
                <c:pt idx="267">
                  <c:v>26.700000000001371</c:v>
                </c:pt>
                <c:pt idx="268">
                  <c:v>26.80000000000139</c:v>
                </c:pt>
                <c:pt idx="269">
                  <c:v>26.900000000001409</c:v>
                </c:pt>
                <c:pt idx="270">
                  <c:v>27.000000000001421</c:v>
                </c:pt>
                <c:pt idx="271">
                  <c:v>27.10000000000144</c:v>
                </c:pt>
                <c:pt idx="272">
                  <c:v>27.200000000001449</c:v>
                </c:pt>
                <c:pt idx="273">
                  <c:v>27.300000000001472</c:v>
                </c:pt>
                <c:pt idx="274">
                  <c:v>27.40000000000148</c:v>
                </c:pt>
                <c:pt idx="275">
                  <c:v>27.500000000001499</c:v>
                </c:pt>
                <c:pt idx="276">
                  <c:v>27.600000000001511</c:v>
                </c:pt>
                <c:pt idx="277">
                  <c:v>27.700000000001531</c:v>
                </c:pt>
                <c:pt idx="278">
                  <c:v>27.80000000000155</c:v>
                </c:pt>
                <c:pt idx="279">
                  <c:v>27.900000000001562</c:v>
                </c:pt>
                <c:pt idx="280">
                  <c:v>28.000000000001581</c:v>
                </c:pt>
                <c:pt idx="281">
                  <c:v>28.100000000001589</c:v>
                </c:pt>
                <c:pt idx="282">
                  <c:v>28.200000000001609</c:v>
                </c:pt>
                <c:pt idx="283">
                  <c:v>28.300000000001621</c:v>
                </c:pt>
                <c:pt idx="284">
                  <c:v>28.40000000000164</c:v>
                </c:pt>
                <c:pt idx="285">
                  <c:v>28.500000000001659</c:v>
                </c:pt>
                <c:pt idx="286">
                  <c:v>28.600000000001671</c:v>
                </c:pt>
                <c:pt idx="287">
                  <c:v>28.70000000000169</c:v>
                </c:pt>
                <c:pt idx="288">
                  <c:v>28.800000000001699</c:v>
                </c:pt>
                <c:pt idx="289">
                  <c:v>28.900000000001722</c:v>
                </c:pt>
                <c:pt idx="290">
                  <c:v>29.00000000000173</c:v>
                </c:pt>
                <c:pt idx="291">
                  <c:v>29.100000000001749</c:v>
                </c:pt>
                <c:pt idx="292">
                  <c:v>29.200000000001761</c:v>
                </c:pt>
                <c:pt idx="293">
                  <c:v>29.300000000001781</c:v>
                </c:pt>
                <c:pt idx="294">
                  <c:v>29.4000000000018</c:v>
                </c:pt>
                <c:pt idx="295">
                  <c:v>29.500000000001808</c:v>
                </c:pt>
                <c:pt idx="296">
                  <c:v>29.600000000001831</c:v>
                </c:pt>
                <c:pt idx="297">
                  <c:v>29.70000000000184</c:v>
                </c:pt>
                <c:pt idx="298">
                  <c:v>29.800000000001859</c:v>
                </c:pt>
                <c:pt idx="299">
                  <c:v>29.900000000001871</c:v>
                </c:pt>
                <c:pt idx="300">
                  <c:v>30.00000000000189</c:v>
                </c:pt>
                <c:pt idx="301">
                  <c:v>30.100000000001909</c:v>
                </c:pt>
                <c:pt idx="302">
                  <c:v>30.200000000001921</c:v>
                </c:pt>
                <c:pt idx="303">
                  <c:v>30.30000000000194</c:v>
                </c:pt>
                <c:pt idx="304">
                  <c:v>30.400000000001949</c:v>
                </c:pt>
                <c:pt idx="305">
                  <c:v>30.500000000001972</c:v>
                </c:pt>
                <c:pt idx="306">
                  <c:v>30.60000000000198</c:v>
                </c:pt>
                <c:pt idx="307">
                  <c:v>30.700000000001999</c:v>
                </c:pt>
                <c:pt idx="308">
                  <c:v>30.800000000002019</c:v>
                </c:pt>
                <c:pt idx="309">
                  <c:v>30.900000000002031</c:v>
                </c:pt>
                <c:pt idx="310">
                  <c:v>31.00000000000205</c:v>
                </c:pt>
                <c:pt idx="311">
                  <c:v>31.100000000002058</c:v>
                </c:pt>
                <c:pt idx="312">
                  <c:v>31.200000000002081</c:v>
                </c:pt>
                <c:pt idx="313">
                  <c:v>31.30000000000209</c:v>
                </c:pt>
                <c:pt idx="314">
                  <c:v>31.400000000002109</c:v>
                </c:pt>
                <c:pt idx="315">
                  <c:v>31.500000000002121</c:v>
                </c:pt>
                <c:pt idx="316">
                  <c:v>31.60000000000214</c:v>
                </c:pt>
                <c:pt idx="317">
                  <c:v>31.700000000002159</c:v>
                </c:pt>
                <c:pt idx="318">
                  <c:v>31.800000000002171</c:v>
                </c:pt>
                <c:pt idx="319">
                  <c:v>31.900000000002191</c:v>
                </c:pt>
                <c:pt idx="320">
                  <c:v>32.000000000002203</c:v>
                </c:pt>
                <c:pt idx="321">
                  <c:v>32.100000000002183</c:v>
                </c:pt>
                <c:pt idx="322">
                  <c:v>32.200000000002163</c:v>
                </c:pt>
                <c:pt idx="323">
                  <c:v>32.300000000002143</c:v>
                </c:pt>
                <c:pt idx="324">
                  <c:v>32.400000000002123</c:v>
                </c:pt>
                <c:pt idx="325">
                  <c:v>32.500000000002103</c:v>
                </c:pt>
                <c:pt idx="326">
                  <c:v>32.600000000002083</c:v>
                </c:pt>
                <c:pt idx="327">
                  <c:v>32.700000000002063</c:v>
                </c:pt>
                <c:pt idx="328">
                  <c:v>32.800000000002044</c:v>
                </c:pt>
                <c:pt idx="329">
                  <c:v>32.900000000002017</c:v>
                </c:pt>
                <c:pt idx="330">
                  <c:v>33.000000000001997</c:v>
                </c:pt>
                <c:pt idx="331">
                  <c:v>33.100000000001977</c:v>
                </c:pt>
                <c:pt idx="332">
                  <c:v>33.200000000001957</c:v>
                </c:pt>
                <c:pt idx="333">
                  <c:v>33.300000000001937</c:v>
                </c:pt>
                <c:pt idx="334">
                  <c:v>33.400000000001917</c:v>
                </c:pt>
                <c:pt idx="335">
                  <c:v>33.500000000001897</c:v>
                </c:pt>
                <c:pt idx="336">
                  <c:v>33.600000000001877</c:v>
                </c:pt>
                <c:pt idx="337">
                  <c:v>33.700000000001857</c:v>
                </c:pt>
                <c:pt idx="338">
                  <c:v>33.800000000001837</c:v>
                </c:pt>
                <c:pt idx="339">
                  <c:v>33.900000000001818</c:v>
                </c:pt>
                <c:pt idx="340">
                  <c:v>34.000000000001798</c:v>
                </c:pt>
                <c:pt idx="341">
                  <c:v>34.100000000001778</c:v>
                </c:pt>
                <c:pt idx="342">
                  <c:v>34.200000000001758</c:v>
                </c:pt>
                <c:pt idx="343">
                  <c:v>34.300000000001752</c:v>
                </c:pt>
                <c:pt idx="344">
                  <c:v>34.400000000001732</c:v>
                </c:pt>
                <c:pt idx="345">
                  <c:v>34.500000000001712</c:v>
                </c:pt>
                <c:pt idx="346">
                  <c:v>34.600000000001693</c:v>
                </c:pt>
                <c:pt idx="347">
                  <c:v>34.700000000001673</c:v>
                </c:pt>
                <c:pt idx="348">
                  <c:v>34.800000000001653</c:v>
                </c:pt>
                <c:pt idx="349">
                  <c:v>34.900000000001633</c:v>
                </c:pt>
                <c:pt idx="350">
                  <c:v>35.000000000001613</c:v>
                </c:pt>
                <c:pt idx="351">
                  <c:v>35.100000000001593</c:v>
                </c:pt>
                <c:pt idx="352">
                  <c:v>35.200000000001573</c:v>
                </c:pt>
                <c:pt idx="353">
                  <c:v>35.300000000001553</c:v>
                </c:pt>
                <c:pt idx="354">
                  <c:v>35.400000000001533</c:v>
                </c:pt>
                <c:pt idx="355">
                  <c:v>35.500000000001513</c:v>
                </c:pt>
                <c:pt idx="356">
                  <c:v>35.600000000001486</c:v>
                </c:pt>
                <c:pt idx="357">
                  <c:v>35.700000000001467</c:v>
                </c:pt>
                <c:pt idx="358">
                  <c:v>35.800000000001447</c:v>
                </c:pt>
                <c:pt idx="359">
                  <c:v>35.900000000001427</c:v>
                </c:pt>
                <c:pt idx="360">
                  <c:v>36.000000000001407</c:v>
                </c:pt>
                <c:pt idx="361">
                  <c:v>36.100000000001387</c:v>
                </c:pt>
                <c:pt idx="362">
                  <c:v>36.200000000001367</c:v>
                </c:pt>
                <c:pt idx="363">
                  <c:v>36.300000000001347</c:v>
                </c:pt>
                <c:pt idx="364">
                  <c:v>36.400000000001327</c:v>
                </c:pt>
                <c:pt idx="365">
                  <c:v>36.500000000001307</c:v>
                </c:pt>
                <c:pt idx="366">
                  <c:v>36.600000000001288</c:v>
                </c:pt>
                <c:pt idx="367">
                  <c:v>36.700000000001268</c:v>
                </c:pt>
                <c:pt idx="368">
                  <c:v>36.800000000001248</c:v>
                </c:pt>
                <c:pt idx="369">
                  <c:v>36.900000000001228</c:v>
                </c:pt>
                <c:pt idx="370">
                  <c:v>37.000000000001208</c:v>
                </c:pt>
                <c:pt idx="371">
                  <c:v>37.100000000001188</c:v>
                </c:pt>
                <c:pt idx="372">
                  <c:v>37.200000000001168</c:v>
                </c:pt>
                <c:pt idx="373">
                  <c:v>37.300000000001148</c:v>
                </c:pt>
                <c:pt idx="374">
                  <c:v>37.400000000001128</c:v>
                </c:pt>
                <c:pt idx="375">
                  <c:v>37.500000000001108</c:v>
                </c:pt>
                <c:pt idx="376">
                  <c:v>37.600000000001089</c:v>
                </c:pt>
                <c:pt idx="377">
                  <c:v>37.700000000001069</c:v>
                </c:pt>
                <c:pt idx="378">
                  <c:v>37.800000000001049</c:v>
                </c:pt>
                <c:pt idx="379">
                  <c:v>37.900000000001029</c:v>
                </c:pt>
                <c:pt idx="380">
                  <c:v>38.000000000001009</c:v>
                </c:pt>
                <c:pt idx="381">
                  <c:v>38.100000000000989</c:v>
                </c:pt>
                <c:pt idx="382">
                  <c:v>38.200000000000969</c:v>
                </c:pt>
                <c:pt idx="383">
                  <c:v>38.300000000000949</c:v>
                </c:pt>
                <c:pt idx="384">
                  <c:v>38.400000000000929</c:v>
                </c:pt>
                <c:pt idx="385">
                  <c:v>38.500000000000909</c:v>
                </c:pt>
                <c:pt idx="386">
                  <c:v>38.60000000000089</c:v>
                </c:pt>
                <c:pt idx="387">
                  <c:v>38.70000000000087</c:v>
                </c:pt>
                <c:pt idx="388">
                  <c:v>38.80000000000085</c:v>
                </c:pt>
                <c:pt idx="389">
                  <c:v>38.90000000000083</c:v>
                </c:pt>
                <c:pt idx="390">
                  <c:v>39.00000000000081</c:v>
                </c:pt>
                <c:pt idx="391">
                  <c:v>39.10000000000079</c:v>
                </c:pt>
                <c:pt idx="392">
                  <c:v>39.20000000000077</c:v>
                </c:pt>
                <c:pt idx="393">
                  <c:v>39.30000000000075</c:v>
                </c:pt>
                <c:pt idx="394">
                  <c:v>39.40000000000073</c:v>
                </c:pt>
                <c:pt idx="395">
                  <c:v>39.500000000000711</c:v>
                </c:pt>
                <c:pt idx="396">
                  <c:v>39.600000000000691</c:v>
                </c:pt>
                <c:pt idx="397">
                  <c:v>39.700000000000671</c:v>
                </c:pt>
                <c:pt idx="398">
                  <c:v>39.800000000000651</c:v>
                </c:pt>
                <c:pt idx="399">
                  <c:v>39.900000000000631</c:v>
                </c:pt>
                <c:pt idx="400">
                  <c:v>40.000000000000611</c:v>
                </c:pt>
                <c:pt idx="401">
                  <c:v>40.100000000000591</c:v>
                </c:pt>
                <c:pt idx="402">
                  <c:v>40.200000000000571</c:v>
                </c:pt>
                <c:pt idx="403">
                  <c:v>40.300000000000551</c:v>
                </c:pt>
                <c:pt idx="404">
                  <c:v>40.400000000000531</c:v>
                </c:pt>
                <c:pt idx="405">
                  <c:v>40.500000000000512</c:v>
                </c:pt>
                <c:pt idx="406">
                  <c:v>40.600000000000492</c:v>
                </c:pt>
                <c:pt idx="407">
                  <c:v>40.700000000000472</c:v>
                </c:pt>
                <c:pt idx="408">
                  <c:v>40.800000000000452</c:v>
                </c:pt>
                <c:pt idx="409">
                  <c:v>40.900000000000432</c:v>
                </c:pt>
                <c:pt idx="410">
                  <c:v>41.000000000000412</c:v>
                </c:pt>
                <c:pt idx="411">
                  <c:v>41.100000000000392</c:v>
                </c:pt>
                <c:pt idx="412">
                  <c:v>41.200000000000372</c:v>
                </c:pt>
                <c:pt idx="413">
                  <c:v>41.300000000000352</c:v>
                </c:pt>
                <c:pt idx="414">
                  <c:v>41.400000000000333</c:v>
                </c:pt>
                <c:pt idx="415">
                  <c:v>41.500000000000313</c:v>
                </c:pt>
                <c:pt idx="416">
                  <c:v>41.600000000000293</c:v>
                </c:pt>
                <c:pt idx="417">
                  <c:v>41.700000000000273</c:v>
                </c:pt>
                <c:pt idx="418">
                  <c:v>41.800000000000253</c:v>
                </c:pt>
                <c:pt idx="419">
                  <c:v>41.900000000000233</c:v>
                </c:pt>
                <c:pt idx="420">
                  <c:v>42.000000000000213</c:v>
                </c:pt>
                <c:pt idx="421">
                  <c:v>42.100000000000193</c:v>
                </c:pt>
                <c:pt idx="422">
                  <c:v>42.200000000000173</c:v>
                </c:pt>
                <c:pt idx="423">
                  <c:v>42.300000000000153</c:v>
                </c:pt>
                <c:pt idx="424">
                  <c:v>42.400000000000126</c:v>
                </c:pt>
                <c:pt idx="425">
                  <c:v>42.500000000000107</c:v>
                </c:pt>
                <c:pt idx="426">
                  <c:v>42.600000000000087</c:v>
                </c:pt>
                <c:pt idx="427">
                  <c:v>42.700000000000067</c:v>
                </c:pt>
                <c:pt idx="428">
                  <c:v>42.800000000000047</c:v>
                </c:pt>
                <c:pt idx="429">
                  <c:v>42.900000000000027</c:v>
                </c:pt>
                <c:pt idx="430">
                  <c:v>43.000000000000007</c:v>
                </c:pt>
                <c:pt idx="431">
                  <c:v>43.099999999999987</c:v>
                </c:pt>
                <c:pt idx="432">
                  <c:v>43.199999999999967</c:v>
                </c:pt>
                <c:pt idx="433">
                  <c:v>43.299999999999947</c:v>
                </c:pt>
                <c:pt idx="434">
                  <c:v>43.399999999999928</c:v>
                </c:pt>
                <c:pt idx="435">
                  <c:v>43.499999999999908</c:v>
                </c:pt>
                <c:pt idx="436">
                  <c:v>43.599999999999888</c:v>
                </c:pt>
                <c:pt idx="437">
                  <c:v>43.699999999999868</c:v>
                </c:pt>
                <c:pt idx="438">
                  <c:v>43.799999999999862</c:v>
                </c:pt>
                <c:pt idx="439">
                  <c:v>43.899999999999842</c:v>
                </c:pt>
                <c:pt idx="440">
                  <c:v>43.999999999999822</c:v>
                </c:pt>
                <c:pt idx="441">
                  <c:v>44.099999999999802</c:v>
                </c:pt>
                <c:pt idx="442">
                  <c:v>44.199999999999783</c:v>
                </c:pt>
                <c:pt idx="443">
                  <c:v>44.299999999999763</c:v>
                </c:pt>
                <c:pt idx="444">
                  <c:v>44.399999999999743</c:v>
                </c:pt>
                <c:pt idx="445">
                  <c:v>44.499999999999723</c:v>
                </c:pt>
                <c:pt idx="446">
                  <c:v>44.599999999999703</c:v>
                </c:pt>
                <c:pt idx="447">
                  <c:v>44.699999999999683</c:v>
                </c:pt>
                <c:pt idx="448">
                  <c:v>44.799999999999663</c:v>
                </c:pt>
                <c:pt idx="449">
                  <c:v>44.899999999999643</c:v>
                </c:pt>
                <c:pt idx="450">
                  <c:v>44.999999999999623</c:v>
                </c:pt>
                <c:pt idx="451">
                  <c:v>45.099999999999604</c:v>
                </c:pt>
                <c:pt idx="452">
                  <c:v>45.199999999999577</c:v>
                </c:pt>
                <c:pt idx="453">
                  <c:v>45.299999999999557</c:v>
                </c:pt>
                <c:pt idx="454">
                  <c:v>45.399999999999537</c:v>
                </c:pt>
                <c:pt idx="455">
                  <c:v>45.499999999999517</c:v>
                </c:pt>
                <c:pt idx="456">
                  <c:v>45.599999999999497</c:v>
                </c:pt>
                <c:pt idx="457">
                  <c:v>45.699999999999477</c:v>
                </c:pt>
                <c:pt idx="458">
                  <c:v>45.799999999999457</c:v>
                </c:pt>
                <c:pt idx="459">
                  <c:v>45.899999999999437</c:v>
                </c:pt>
                <c:pt idx="460">
                  <c:v>45.999999999999417</c:v>
                </c:pt>
                <c:pt idx="461">
                  <c:v>46.099999999999397</c:v>
                </c:pt>
                <c:pt idx="462">
                  <c:v>46.199999999999378</c:v>
                </c:pt>
                <c:pt idx="463">
                  <c:v>46.299999999999358</c:v>
                </c:pt>
                <c:pt idx="464">
                  <c:v>46.399999999999338</c:v>
                </c:pt>
                <c:pt idx="465">
                  <c:v>46.499999999999318</c:v>
                </c:pt>
                <c:pt idx="466">
                  <c:v>46.599999999999298</c:v>
                </c:pt>
                <c:pt idx="467">
                  <c:v>46.699999999999278</c:v>
                </c:pt>
                <c:pt idx="468">
                  <c:v>46.799999999999258</c:v>
                </c:pt>
                <c:pt idx="469">
                  <c:v>46.899999999999238</c:v>
                </c:pt>
                <c:pt idx="470">
                  <c:v>46.999999999999218</c:v>
                </c:pt>
                <c:pt idx="471">
                  <c:v>47.099999999999199</c:v>
                </c:pt>
                <c:pt idx="472">
                  <c:v>47.199999999999179</c:v>
                </c:pt>
                <c:pt idx="473">
                  <c:v>47.299999999999159</c:v>
                </c:pt>
                <c:pt idx="474">
                  <c:v>47.399999999999139</c:v>
                </c:pt>
                <c:pt idx="475">
                  <c:v>47.499999999999119</c:v>
                </c:pt>
                <c:pt idx="476">
                  <c:v>47.599999999999099</c:v>
                </c:pt>
                <c:pt idx="477">
                  <c:v>47.699999999999079</c:v>
                </c:pt>
                <c:pt idx="478">
                  <c:v>47.799999999999059</c:v>
                </c:pt>
                <c:pt idx="479">
                  <c:v>47.899999999999039</c:v>
                </c:pt>
                <c:pt idx="480">
                  <c:v>47.999999999999019</c:v>
                </c:pt>
                <c:pt idx="481">
                  <c:v>48.099999999999</c:v>
                </c:pt>
                <c:pt idx="482">
                  <c:v>48.19999999999898</c:v>
                </c:pt>
                <c:pt idx="483">
                  <c:v>48.29999999999896</c:v>
                </c:pt>
                <c:pt idx="484">
                  <c:v>48.39999999999894</c:v>
                </c:pt>
                <c:pt idx="485">
                  <c:v>48.49999999999892</c:v>
                </c:pt>
                <c:pt idx="486">
                  <c:v>48.5999999999989</c:v>
                </c:pt>
                <c:pt idx="487">
                  <c:v>48.69999999999888</c:v>
                </c:pt>
                <c:pt idx="488">
                  <c:v>48.79999999999886</c:v>
                </c:pt>
                <c:pt idx="489">
                  <c:v>48.89999999999884</c:v>
                </c:pt>
                <c:pt idx="490">
                  <c:v>48.99999999999882</c:v>
                </c:pt>
                <c:pt idx="491">
                  <c:v>49.099999999998801</c:v>
                </c:pt>
                <c:pt idx="492">
                  <c:v>49.199999999998781</c:v>
                </c:pt>
                <c:pt idx="493">
                  <c:v>49.299999999998761</c:v>
                </c:pt>
                <c:pt idx="494">
                  <c:v>49.399999999998741</c:v>
                </c:pt>
                <c:pt idx="495">
                  <c:v>49.499999999998721</c:v>
                </c:pt>
                <c:pt idx="496">
                  <c:v>49.599999999998701</c:v>
                </c:pt>
                <c:pt idx="497">
                  <c:v>49.699999999998681</c:v>
                </c:pt>
                <c:pt idx="498">
                  <c:v>49.799999999998661</c:v>
                </c:pt>
                <c:pt idx="499">
                  <c:v>49.899999999998641</c:v>
                </c:pt>
                <c:pt idx="500">
                  <c:v>49.999999999998622</c:v>
                </c:pt>
                <c:pt idx="501">
                  <c:v>50.099999999998602</c:v>
                </c:pt>
                <c:pt idx="502">
                  <c:v>50.199999999998582</c:v>
                </c:pt>
                <c:pt idx="503">
                  <c:v>50.299999999998562</c:v>
                </c:pt>
                <c:pt idx="504">
                  <c:v>50.399999999998542</c:v>
                </c:pt>
                <c:pt idx="505">
                  <c:v>50.499999999998522</c:v>
                </c:pt>
                <c:pt idx="506">
                  <c:v>50.599999999998502</c:v>
                </c:pt>
                <c:pt idx="507">
                  <c:v>50.699999999998482</c:v>
                </c:pt>
                <c:pt idx="508">
                  <c:v>50.799999999998462</c:v>
                </c:pt>
                <c:pt idx="509">
                  <c:v>50.899999999998442</c:v>
                </c:pt>
                <c:pt idx="510">
                  <c:v>50.999999999998423</c:v>
                </c:pt>
                <c:pt idx="511">
                  <c:v>51.099999999998403</c:v>
                </c:pt>
                <c:pt idx="512">
                  <c:v>51.199999999998383</c:v>
                </c:pt>
                <c:pt idx="513">
                  <c:v>51.299999999998363</c:v>
                </c:pt>
                <c:pt idx="514">
                  <c:v>51.399999999998343</c:v>
                </c:pt>
                <c:pt idx="515">
                  <c:v>51.499999999998323</c:v>
                </c:pt>
                <c:pt idx="516">
                  <c:v>51.599999999998303</c:v>
                </c:pt>
                <c:pt idx="517">
                  <c:v>51.699999999998283</c:v>
                </c:pt>
                <c:pt idx="518">
                  <c:v>51.799999999998263</c:v>
                </c:pt>
                <c:pt idx="519">
                  <c:v>51.899999999998244</c:v>
                </c:pt>
                <c:pt idx="520">
                  <c:v>51.999999999998217</c:v>
                </c:pt>
                <c:pt idx="521">
                  <c:v>52.099999999998197</c:v>
                </c:pt>
                <c:pt idx="522">
                  <c:v>52.199999999998177</c:v>
                </c:pt>
                <c:pt idx="523">
                  <c:v>52.299999999998157</c:v>
                </c:pt>
                <c:pt idx="524">
                  <c:v>52.399999999998137</c:v>
                </c:pt>
                <c:pt idx="525">
                  <c:v>52.499999999998117</c:v>
                </c:pt>
                <c:pt idx="526">
                  <c:v>52.599999999998097</c:v>
                </c:pt>
                <c:pt idx="527">
                  <c:v>52.699999999998077</c:v>
                </c:pt>
                <c:pt idx="528">
                  <c:v>52.799999999998057</c:v>
                </c:pt>
                <c:pt idx="529">
                  <c:v>52.899999999998037</c:v>
                </c:pt>
                <c:pt idx="530">
                  <c:v>52.999999999998018</c:v>
                </c:pt>
                <c:pt idx="531">
                  <c:v>53.099999999997998</c:v>
                </c:pt>
                <c:pt idx="532">
                  <c:v>53.199999999997978</c:v>
                </c:pt>
                <c:pt idx="533">
                  <c:v>53.299999999997972</c:v>
                </c:pt>
                <c:pt idx="534">
                  <c:v>53.399999999997952</c:v>
                </c:pt>
                <c:pt idx="535">
                  <c:v>53.499999999997932</c:v>
                </c:pt>
                <c:pt idx="536">
                  <c:v>53.599999999997912</c:v>
                </c:pt>
                <c:pt idx="537">
                  <c:v>53.699999999997893</c:v>
                </c:pt>
                <c:pt idx="538">
                  <c:v>53.799999999997873</c:v>
                </c:pt>
                <c:pt idx="539">
                  <c:v>53.899999999997853</c:v>
                </c:pt>
                <c:pt idx="540">
                  <c:v>53.999999999997833</c:v>
                </c:pt>
                <c:pt idx="541">
                  <c:v>54.099999999997813</c:v>
                </c:pt>
                <c:pt idx="542">
                  <c:v>54.199999999997793</c:v>
                </c:pt>
                <c:pt idx="543">
                  <c:v>54.299999999997773</c:v>
                </c:pt>
                <c:pt idx="544">
                  <c:v>54.399999999997753</c:v>
                </c:pt>
                <c:pt idx="545">
                  <c:v>54.499999999997733</c:v>
                </c:pt>
                <c:pt idx="546">
                  <c:v>54.599999999997713</c:v>
                </c:pt>
                <c:pt idx="547">
                  <c:v>54.699999999997686</c:v>
                </c:pt>
                <c:pt idx="548">
                  <c:v>54.799999999997667</c:v>
                </c:pt>
                <c:pt idx="549">
                  <c:v>54.899999999997647</c:v>
                </c:pt>
                <c:pt idx="550">
                  <c:v>54.999999999997627</c:v>
                </c:pt>
                <c:pt idx="551">
                  <c:v>55.099999999997607</c:v>
                </c:pt>
                <c:pt idx="552">
                  <c:v>55.199999999997587</c:v>
                </c:pt>
                <c:pt idx="553">
                  <c:v>55.299999999997567</c:v>
                </c:pt>
                <c:pt idx="554">
                  <c:v>55.399999999997547</c:v>
                </c:pt>
                <c:pt idx="555">
                  <c:v>55.499999999997527</c:v>
                </c:pt>
                <c:pt idx="556">
                  <c:v>55.599999999997507</c:v>
                </c:pt>
                <c:pt idx="557">
                  <c:v>55.699999999997488</c:v>
                </c:pt>
                <c:pt idx="558">
                  <c:v>55.799999999997468</c:v>
                </c:pt>
                <c:pt idx="559">
                  <c:v>55.899999999997448</c:v>
                </c:pt>
                <c:pt idx="560">
                  <c:v>55.999999999997428</c:v>
                </c:pt>
                <c:pt idx="561">
                  <c:v>56.099999999997408</c:v>
                </c:pt>
                <c:pt idx="562">
                  <c:v>56.199999999997388</c:v>
                </c:pt>
                <c:pt idx="563">
                  <c:v>56.299999999997368</c:v>
                </c:pt>
                <c:pt idx="564">
                  <c:v>56.399999999997348</c:v>
                </c:pt>
                <c:pt idx="565">
                  <c:v>56.499999999997328</c:v>
                </c:pt>
                <c:pt idx="566">
                  <c:v>56.599999999997308</c:v>
                </c:pt>
                <c:pt idx="567">
                  <c:v>56.699999999997289</c:v>
                </c:pt>
                <c:pt idx="568">
                  <c:v>56.799999999997269</c:v>
                </c:pt>
                <c:pt idx="569">
                  <c:v>56.899999999997249</c:v>
                </c:pt>
                <c:pt idx="570">
                  <c:v>56.999999999997229</c:v>
                </c:pt>
                <c:pt idx="571">
                  <c:v>57.099999999997209</c:v>
                </c:pt>
                <c:pt idx="572">
                  <c:v>57.199999999997189</c:v>
                </c:pt>
                <c:pt idx="573">
                  <c:v>57.299999999997169</c:v>
                </c:pt>
                <c:pt idx="574">
                  <c:v>57.399999999997149</c:v>
                </c:pt>
                <c:pt idx="575">
                  <c:v>57.499999999997129</c:v>
                </c:pt>
                <c:pt idx="576">
                  <c:v>57.59999999999711</c:v>
                </c:pt>
                <c:pt idx="577">
                  <c:v>57.69999999999709</c:v>
                </c:pt>
                <c:pt idx="578">
                  <c:v>57.79999999999707</c:v>
                </c:pt>
                <c:pt idx="579">
                  <c:v>57.89999999999705</c:v>
                </c:pt>
                <c:pt idx="580">
                  <c:v>57.99999999999703</c:v>
                </c:pt>
                <c:pt idx="581">
                  <c:v>58.09999999999701</c:v>
                </c:pt>
                <c:pt idx="582">
                  <c:v>58.19999999999699</c:v>
                </c:pt>
                <c:pt idx="583">
                  <c:v>58.29999999999697</c:v>
                </c:pt>
                <c:pt idx="584">
                  <c:v>58.39999999999695</c:v>
                </c:pt>
                <c:pt idx="585">
                  <c:v>58.49999999999693</c:v>
                </c:pt>
                <c:pt idx="586">
                  <c:v>58.599999999996911</c:v>
                </c:pt>
                <c:pt idx="587">
                  <c:v>58.699999999996891</c:v>
                </c:pt>
                <c:pt idx="588">
                  <c:v>58.799999999996871</c:v>
                </c:pt>
                <c:pt idx="589">
                  <c:v>58.899999999996851</c:v>
                </c:pt>
                <c:pt idx="590">
                  <c:v>58.999999999996831</c:v>
                </c:pt>
                <c:pt idx="591">
                  <c:v>59.099999999996811</c:v>
                </c:pt>
                <c:pt idx="592">
                  <c:v>59.199999999996791</c:v>
                </c:pt>
                <c:pt idx="593">
                  <c:v>59.299999999996771</c:v>
                </c:pt>
                <c:pt idx="594">
                  <c:v>59.399999999996751</c:v>
                </c:pt>
                <c:pt idx="595">
                  <c:v>59.499999999996732</c:v>
                </c:pt>
                <c:pt idx="596">
                  <c:v>59.599999999996712</c:v>
                </c:pt>
                <c:pt idx="597">
                  <c:v>59.699999999996692</c:v>
                </c:pt>
                <c:pt idx="598">
                  <c:v>59.799999999996672</c:v>
                </c:pt>
                <c:pt idx="599">
                  <c:v>59.899999999996652</c:v>
                </c:pt>
                <c:pt idx="600">
                  <c:v>59.999999999996632</c:v>
                </c:pt>
                <c:pt idx="601">
                  <c:v>60.099999999996612</c:v>
                </c:pt>
                <c:pt idx="602">
                  <c:v>60.199999999996592</c:v>
                </c:pt>
                <c:pt idx="603">
                  <c:v>60.299999999996572</c:v>
                </c:pt>
                <c:pt idx="604">
                  <c:v>60.399999999996552</c:v>
                </c:pt>
                <c:pt idx="605">
                  <c:v>60.499999999996533</c:v>
                </c:pt>
                <c:pt idx="606">
                  <c:v>60.599999999996513</c:v>
                </c:pt>
                <c:pt idx="607">
                  <c:v>60.699999999996493</c:v>
                </c:pt>
                <c:pt idx="608">
                  <c:v>60.799999999996473</c:v>
                </c:pt>
                <c:pt idx="609">
                  <c:v>60.899999999996453</c:v>
                </c:pt>
                <c:pt idx="610">
                  <c:v>60.999999999996433</c:v>
                </c:pt>
                <c:pt idx="611">
                  <c:v>61.099999999996413</c:v>
                </c:pt>
                <c:pt idx="612">
                  <c:v>61.199999999996393</c:v>
                </c:pt>
                <c:pt idx="613">
                  <c:v>61.299999999996373</c:v>
                </c:pt>
                <c:pt idx="614">
                  <c:v>61.399999999996353</c:v>
                </c:pt>
                <c:pt idx="615">
                  <c:v>61.499999999996326</c:v>
                </c:pt>
                <c:pt idx="616">
                  <c:v>61.599999999996307</c:v>
                </c:pt>
                <c:pt idx="617">
                  <c:v>61.699999999996287</c:v>
                </c:pt>
                <c:pt idx="618">
                  <c:v>61.799999999996267</c:v>
                </c:pt>
                <c:pt idx="619">
                  <c:v>61.899999999996247</c:v>
                </c:pt>
                <c:pt idx="620">
                  <c:v>61.999999999996227</c:v>
                </c:pt>
                <c:pt idx="621">
                  <c:v>62.099999999996207</c:v>
                </c:pt>
                <c:pt idx="622">
                  <c:v>62.199999999996187</c:v>
                </c:pt>
                <c:pt idx="623">
                  <c:v>62.299999999996167</c:v>
                </c:pt>
                <c:pt idx="624">
                  <c:v>62.399999999996147</c:v>
                </c:pt>
                <c:pt idx="625">
                  <c:v>62.499999999996128</c:v>
                </c:pt>
                <c:pt idx="626">
                  <c:v>62.599999999996108</c:v>
                </c:pt>
                <c:pt idx="627">
                  <c:v>62.699999999996088</c:v>
                </c:pt>
                <c:pt idx="628">
                  <c:v>62.799999999996068</c:v>
                </c:pt>
                <c:pt idx="629">
                  <c:v>62.899999999996062</c:v>
                </c:pt>
                <c:pt idx="630">
                  <c:v>62.999999999996042</c:v>
                </c:pt>
                <c:pt idx="631">
                  <c:v>63.099999999996022</c:v>
                </c:pt>
                <c:pt idx="632">
                  <c:v>63.199999999996002</c:v>
                </c:pt>
                <c:pt idx="633">
                  <c:v>63.299999999995983</c:v>
                </c:pt>
                <c:pt idx="634">
                  <c:v>63.399999999995963</c:v>
                </c:pt>
                <c:pt idx="635">
                  <c:v>63.499999999995943</c:v>
                </c:pt>
                <c:pt idx="636">
                  <c:v>63.599999999995923</c:v>
                </c:pt>
                <c:pt idx="637">
                  <c:v>63.699999999995903</c:v>
                </c:pt>
                <c:pt idx="638">
                  <c:v>63.799999999995883</c:v>
                </c:pt>
                <c:pt idx="639">
                  <c:v>63.899999999995863</c:v>
                </c:pt>
                <c:pt idx="640">
                  <c:v>63.999999999995843</c:v>
                </c:pt>
                <c:pt idx="641">
                  <c:v>64.099999999995887</c:v>
                </c:pt>
                <c:pt idx="642">
                  <c:v>64.199999999995939</c:v>
                </c:pt>
                <c:pt idx="643">
                  <c:v>64.29999999999599</c:v>
                </c:pt>
                <c:pt idx="644">
                  <c:v>64.399999999996041</c:v>
                </c:pt>
                <c:pt idx="645">
                  <c:v>64.499999999996092</c:v>
                </c:pt>
                <c:pt idx="646">
                  <c:v>64.599999999996143</c:v>
                </c:pt>
                <c:pt idx="647">
                  <c:v>64.699999999996194</c:v>
                </c:pt>
                <c:pt idx="648">
                  <c:v>64.799999999996245</c:v>
                </c:pt>
                <c:pt idx="649">
                  <c:v>64.899999999996297</c:v>
                </c:pt>
                <c:pt idx="650">
                  <c:v>64.999999999996348</c:v>
                </c:pt>
                <c:pt idx="651">
                  <c:v>65.099999999996399</c:v>
                </c:pt>
                <c:pt idx="652">
                  <c:v>65.19999999999645</c:v>
                </c:pt>
                <c:pt idx="653">
                  <c:v>65.299999999996501</c:v>
                </c:pt>
                <c:pt idx="654">
                  <c:v>65.399999999996552</c:v>
                </c:pt>
                <c:pt idx="655">
                  <c:v>65.499999999996604</c:v>
                </c:pt>
                <c:pt idx="656">
                  <c:v>65.599999999996655</c:v>
                </c:pt>
                <c:pt idx="657">
                  <c:v>65.699999999996706</c:v>
                </c:pt>
                <c:pt idx="658">
                  <c:v>65.799999999996757</c:v>
                </c:pt>
                <c:pt idx="659">
                  <c:v>65.899999999996808</c:v>
                </c:pt>
                <c:pt idx="660">
                  <c:v>65.999999999996859</c:v>
                </c:pt>
                <c:pt idx="661">
                  <c:v>66.099999999996911</c:v>
                </c:pt>
                <c:pt idx="662">
                  <c:v>66.199999999996962</c:v>
                </c:pt>
                <c:pt idx="663">
                  <c:v>66.299999999997013</c:v>
                </c:pt>
                <c:pt idx="664">
                  <c:v>66.399999999997064</c:v>
                </c:pt>
                <c:pt idx="665">
                  <c:v>66.499999999997115</c:v>
                </c:pt>
                <c:pt idx="666">
                  <c:v>66.599999999997166</c:v>
                </c:pt>
                <c:pt idx="667">
                  <c:v>66.699999999997218</c:v>
                </c:pt>
                <c:pt idx="668">
                  <c:v>66.799999999997269</c:v>
                </c:pt>
                <c:pt idx="669">
                  <c:v>66.89999999999732</c:v>
                </c:pt>
                <c:pt idx="670">
                  <c:v>66.999999999997371</c:v>
                </c:pt>
                <c:pt idx="671">
                  <c:v>67.099999999997422</c:v>
                </c:pt>
                <c:pt idx="672">
                  <c:v>67.199999999997473</c:v>
                </c:pt>
                <c:pt idx="673">
                  <c:v>67.299999999997524</c:v>
                </c:pt>
                <c:pt idx="674">
                  <c:v>67.399999999997576</c:v>
                </c:pt>
                <c:pt idx="675">
                  <c:v>67.499999999997627</c:v>
                </c:pt>
                <c:pt idx="676">
                  <c:v>67.599999999997678</c:v>
                </c:pt>
                <c:pt idx="677">
                  <c:v>67.699999999997729</c:v>
                </c:pt>
                <c:pt idx="678">
                  <c:v>67.79999999999778</c:v>
                </c:pt>
                <c:pt idx="679">
                  <c:v>67.899999999997831</c:v>
                </c:pt>
                <c:pt idx="680">
                  <c:v>67.999999999997883</c:v>
                </c:pt>
                <c:pt idx="681">
                  <c:v>68.099999999997934</c:v>
                </c:pt>
                <c:pt idx="682">
                  <c:v>68.199999999997985</c:v>
                </c:pt>
                <c:pt idx="683">
                  <c:v>68.299999999998036</c:v>
                </c:pt>
                <c:pt idx="684">
                  <c:v>68.399999999998087</c:v>
                </c:pt>
                <c:pt idx="685">
                  <c:v>68.499999999998138</c:v>
                </c:pt>
                <c:pt idx="686">
                  <c:v>68.59999999999819</c:v>
                </c:pt>
                <c:pt idx="687">
                  <c:v>68.699999999998241</c:v>
                </c:pt>
                <c:pt idx="688">
                  <c:v>68.799999999998292</c:v>
                </c:pt>
                <c:pt idx="689">
                  <c:v>68.899999999998343</c:v>
                </c:pt>
                <c:pt idx="690">
                  <c:v>68.999999999998394</c:v>
                </c:pt>
                <c:pt idx="691">
                  <c:v>69.099999999998445</c:v>
                </c:pt>
                <c:pt idx="692">
                  <c:v>69.199999999998496</c:v>
                </c:pt>
                <c:pt idx="693">
                  <c:v>69.299999999998548</c:v>
                </c:pt>
                <c:pt idx="694">
                  <c:v>69.399999999998599</c:v>
                </c:pt>
                <c:pt idx="695">
                  <c:v>69.49999999999865</c:v>
                </c:pt>
                <c:pt idx="696">
                  <c:v>69.599999999998701</c:v>
                </c:pt>
                <c:pt idx="697">
                  <c:v>69.699999999998752</c:v>
                </c:pt>
                <c:pt idx="698">
                  <c:v>69.799999999998803</c:v>
                </c:pt>
                <c:pt idx="699">
                  <c:v>69.899999999998855</c:v>
                </c:pt>
                <c:pt idx="700">
                  <c:v>69.999999999998906</c:v>
                </c:pt>
                <c:pt idx="701">
                  <c:v>70.099999999998957</c:v>
                </c:pt>
                <c:pt idx="702">
                  <c:v>70.199999999999008</c:v>
                </c:pt>
                <c:pt idx="703">
                  <c:v>70.299999999999059</c:v>
                </c:pt>
                <c:pt idx="704">
                  <c:v>70.39999999999911</c:v>
                </c:pt>
                <c:pt idx="705">
                  <c:v>70.499999999999162</c:v>
                </c:pt>
                <c:pt idx="706">
                  <c:v>70.599999999999213</c:v>
                </c:pt>
                <c:pt idx="707">
                  <c:v>70.699999999999264</c:v>
                </c:pt>
                <c:pt idx="708">
                  <c:v>70.799999999999315</c:v>
                </c:pt>
                <c:pt idx="709">
                  <c:v>70.899999999999366</c:v>
                </c:pt>
                <c:pt idx="710">
                  <c:v>70.999999999999417</c:v>
                </c:pt>
                <c:pt idx="711">
                  <c:v>71.099999999999469</c:v>
                </c:pt>
                <c:pt idx="712">
                  <c:v>71.19999999999952</c:v>
                </c:pt>
                <c:pt idx="713">
                  <c:v>71.299999999999571</c:v>
                </c:pt>
                <c:pt idx="714">
                  <c:v>71.399999999999622</c:v>
                </c:pt>
                <c:pt idx="715">
                  <c:v>71.499999999999673</c:v>
                </c:pt>
                <c:pt idx="716">
                  <c:v>71.599999999999724</c:v>
                </c:pt>
                <c:pt idx="717">
                  <c:v>71.699999999999775</c:v>
                </c:pt>
                <c:pt idx="718">
                  <c:v>71.799999999999827</c:v>
                </c:pt>
                <c:pt idx="719">
                  <c:v>71.899999999999878</c:v>
                </c:pt>
                <c:pt idx="720">
                  <c:v>71.999999999999929</c:v>
                </c:pt>
                <c:pt idx="721">
                  <c:v>72.09999999999998</c:v>
                </c:pt>
                <c:pt idx="722">
                  <c:v>72.200000000000031</c:v>
                </c:pt>
                <c:pt idx="723">
                  <c:v>72.300000000000082</c:v>
                </c:pt>
                <c:pt idx="724">
                  <c:v>72.400000000000134</c:v>
                </c:pt>
                <c:pt idx="725">
                  <c:v>72.500000000000185</c:v>
                </c:pt>
                <c:pt idx="726">
                  <c:v>72.600000000000236</c:v>
                </c:pt>
                <c:pt idx="727">
                  <c:v>72.700000000000287</c:v>
                </c:pt>
                <c:pt idx="728">
                  <c:v>72.800000000000338</c:v>
                </c:pt>
                <c:pt idx="729">
                  <c:v>72.900000000000389</c:v>
                </c:pt>
                <c:pt idx="730">
                  <c:v>73.000000000000441</c:v>
                </c:pt>
                <c:pt idx="731">
                  <c:v>73.100000000000492</c:v>
                </c:pt>
                <c:pt idx="732">
                  <c:v>73.200000000000543</c:v>
                </c:pt>
                <c:pt idx="733">
                  <c:v>73.300000000000594</c:v>
                </c:pt>
                <c:pt idx="734">
                  <c:v>73.400000000000645</c:v>
                </c:pt>
                <c:pt idx="735">
                  <c:v>73.500000000000696</c:v>
                </c:pt>
                <c:pt idx="736">
                  <c:v>73.600000000000747</c:v>
                </c:pt>
                <c:pt idx="737">
                  <c:v>73.700000000000799</c:v>
                </c:pt>
                <c:pt idx="738">
                  <c:v>73.80000000000085</c:v>
                </c:pt>
                <c:pt idx="739">
                  <c:v>73.900000000000901</c:v>
                </c:pt>
                <c:pt idx="740">
                  <c:v>74.000000000000952</c:v>
                </c:pt>
                <c:pt idx="741">
                  <c:v>74.100000000001003</c:v>
                </c:pt>
                <c:pt idx="742">
                  <c:v>74.200000000001054</c:v>
                </c:pt>
                <c:pt idx="743">
                  <c:v>74.300000000001106</c:v>
                </c:pt>
                <c:pt idx="744">
                  <c:v>74.400000000001157</c:v>
                </c:pt>
                <c:pt idx="745">
                  <c:v>74.500000000001208</c:v>
                </c:pt>
                <c:pt idx="746">
                  <c:v>74.600000000001259</c:v>
                </c:pt>
                <c:pt idx="747">
                  <c:v>74.70000000000131</c:v>
                </c:pt>
                <c:pt idx="748">
                  <c:v>74.800000000001361</c:v>
                </c:pt>
                <c:pt idx="749">
                  <c:v>74.900000000001413</c:v>
                </c:pt>
                <c:pt idx="750">
                  <c:v>75.000000000001464</c:v>
                </c:pt>
                <c:pt idx="751">
                  <c:v>75.100000000001515</c:v>
                </c:pt>
                <c:pt idx="752">
                  <c:v>75.200000000001566</c:v>
                </c:pt>
                <c:pt idx="753">
                  <c:v>75.300000000001617</c:v>
                </c:pt>
                <c:pt idx="754">
                  <c:v>75.400000000001668</c:v>
                </c:pt>
                <c:pt idx="755">
                  <c:v>75.50000000000172</c:v>
                </c:pt>
                <c:pt idx="756">
                  <c:v>75.600000000001771</c:v>
                </c:pt>
                <c:pt idx="757">
                  <c:v>75.700000000001822</c:v>
                </c:pt>
                <c:pt idx="758">
                  <c:v>75.800000000001873</c:v>
                </c:pt>
                <c:pt idx="759">
                  <c:v>75.900000000001924</c:v>
                </c:pt>
                <c:pt idx="760">
                  <c:v>76.000000000001975</c:v>
                </c:pt>
                <c:pt idx="761">
                  <c:v>76.100000000002026</c:v>
                </c:pt>
                <c:pt idx="762">
                  <c:v>76.200000000002078</c:v>
                </c:pt>
                <c:pt idx="763">
                  <c:v>76.300000000002129</c:v>
                </c:pt>
                <c:pt idx="764">
                  <c:v>76.40000000000218</c:v>
                </c:pt>
                <c:pt idx="765">
                  <c:v>76.500000000002231</c:v>
                </c:pt>
                <c:pt idx="766">
                  <c:v>76.600000000002282</c:v>
                </c:pt>
                <c:pt idx="767">
                  <c:v>76.700000000002333</c:v>
                </c:pt>
                <c:pt idx="768">
                  <c:v>76.800000000002385</c:v>
                </c:pt>
                <c:pt idx="769">
                  <c:v>76.900000000002436</c:v>
                </c:pt>
                <c:pt idx="770">
                  <c:v>77.000000000002487</c:v>
                </c:pt>
                <c:pt idx="771">
                  <c:v>77.100000000002538</c:v>
                </c:pt>
                <c:pt idx="772">
                  <c:v>77.200000000002589</c:v>
                </c:pt>
                <c:pt idx="773">
                  <c:v>77.30000000000264</c:v>
                </c:pt>
                <c:pt idx="774">
                  <c:v>77.400000000002692</c:v>
                </c:pt>
                <c:pt idx="775">
                  <c:v>77.500000000002743</c:v>
                </c:pt>
                <c:pt idx="776">
                  <c:v>77.600000000002794</c:v>
                </c:pt>
                <c:pt idx="777">
                  <c:v>77.700000000002845</c:v>
                </c:pt>
                <c:pt idx="778">
                  <c:v>77.800000000002896</c:v>
                </c:pt>
                <c:pt idx="779">
                  <c:v>77.900000000002947</c:v>
                </c:pt>
                <c:pt idx="780">
                  <c:v>78.000000000002998</c:v>
                </c:pt>
                <c:pt idx="781">
                  <c:v>78.10000000000305</c:v>
                </c:pt>
                <c:pt idx="782">
                  <c:v>78.200000000003101</c:v>
                </c:pt>
                <c:pt idx="783">
                  <c:v>78.300000000003152</c:v>
                </c:pt>
                <c:pt idx="784">
                  <c:v>78.400000000003203</c:v>
                </c:pt>
                <c:pt idx="785">
                  <c:v>78.500000000003254</c:v>
                </c:pt>
                <c:pt idx="786">
                  <c:v>78.600000000003305</c:v>
                </c:pt>
                <c:pt idx="787">
                  <c:v>78.700000000003357</c:v>
                </c:pt>
                <c:pt idx="788">
                  <c:v>78.800000000003408</c:v>
                </c:pt>
                <c:pt idx="789">
                  <c:v>78.900000000003459</c:v>
                </c:pt>
                <c:pt idx="790">
                  <c:v>79.00000000000351</c:v>
                </c:pt>
                <c:pt idx="791">
                  <c:v>79.100000000003561</c:v>
                </c:pt>
                <c:pt idx="792">
                  <c:v>79.200000000003612</c:v>
                </c:pt>
                <c:pt idx="793">
                  <c:v>79.300000000003664</c:v>
                </c:pt>
                <c:pt idx="794">
                  <c:v>79.400000000003715</c:v>
                </c:pt>
                <c:pt idx="795">
                  <c:v>79.500000000003766</c:v>
                </c:pt>
                <c:pt idx="796">
                  <c:v>79.600000000003817</c:v>
                </c:pt>
                <c:pt idx="797">
                  <c:v>79.700000000003868</c:v>
                </c:pt>
                <c:pt idx="798">
                  <c:v>79.800000000003919</c:v>
                </c:pt>
                <c:pt idx="799">
                  <c:v>79.900000000003971</c:v>
                </c:pt>
                <c:pt idx="800">
                  <c:v>80.000000000004022</c:v>
                </c:pt>
                <c:pt idx="801">
                  <c:v>80.100000000004073</c:v>
                </c:pt>
                <c:pt idx="802">
                  <c:v>80.200000000004124</c:v>
                </c:pt>
                <c:pt idx="803">
                  <c:v>80.300000000004175</c:v>
                </c:pt>
                <c:pt idx="804">
                  <c:v>80.400000000004226</c:v>
                </c:pt>
                <c:pt idx="805">
                  <c:v>80.500000000004277</c:v>
                </c:pt>
                <c:pt idx="806">
                  <c:v>80.600000000004329</c:v>
                </c:pt>
                <c:pt idx="807">
                  <c:v>80.70000000000438</c:v>
                </c:pt>
                <c:pt idx="808">
                  <c:v>80.800000000004431</c:v>
                </c:pt>
                <c:pt idx="809">
                  <c:v>80.900000000004482</c:v>
                </c:pt>
                <c:pt idx="810">
                  <c:v>81.000000000004533</c:v>
                </c:pt>
                <c:pt idx="811">
                  <c:v>81.100000000004584</c:v>
                </c:pt>
                <c:pt idx="812">
                  <c:v>81.200000000004636</c:v>
                </c:pt>
                <c:pt idx="813">
                  <c:v>81.300000000004687</c:v>
                </c:pt>
                <c:pt idx="814">
                  <c:v>81.400000000004738</c:v>
                </c:pt>
                <c:pt idx="815">
                  <c:v>81.500000000004789</c:v>
                </c:pt>
                <c:pt idx="816">
                  <c:v>81.60000000000484</c:v>
                </c:pt>
                <c:pt idx="817">
                  <c:v>81.700000000004891</c:v>
                </c:pt>
                <c:pt idx="818">
                  <c:v>81.800000000004943</c:v>
                </c:pt>
                <c:pt idx="819">
                  <c:v>81.900000000004994</c:v>
                </c:pt>
                <c:pt idx="820">
                  <c:v>82.000000000005045</c:v>
                </c:pt>
                <c:pt idx="821">
                  <c:v>82.100000000005096</c:v>
                </c:pt>
                <c:pt idx="822">
                  <c:v>82.200000000005147</c:v>
                </c:pt>
                <c:pt idx="823">
                  <c:v>82.300000000005198</c:v>
                </c:pt>
                <c:pt idx="824">
                  <c:v>82.400000000005249</c:v>
                </c:pt>
                <c:pt idx="825">
                  <c:v>82.500000000005301</c:v>
                </c:pt>
                <c:pt idx="826">
                  <c:v>82.600000000005352</c:v>
                </c:pt>
                <c:pt idx="827">
                  <c:v>82.700000000005403</c:v>
                </c:pt>
                <c:pt idx="828">
                  <c:v>82.800000000005454</c:v>
                </c:pt>
                <c:pt idx="829">
                  <c:v>82.900000000005505</c:v>
                </c:pt>
                <c:pt idx="830">
                  <c:v>83.000000000005556</c:v>
                </c:pt>
                <c:pt idx="831">
                  <c:v>83.100000000005608</c:v>
                </c:pt>
                <c:pt idx="832">
                  <c:v>83.200000000005659</c:v>
                </c:pt>
                <c:pt idx="833">
                  <c:v>83.30000000000571</c:v>
                </c:pt>
                <c:pt idx="834">
                  <c:v>83.400000000005761</c:v>
                </c:pt>
                <c:pt idx="835">
                  <c:v>83.500000000005812</c:v>
                </c:pt>
                <c:pt idx="836">
                  <c:v>83.600000000005863</c:v>
                </c:pt>
                <c:pt idx="837">
                  <c:v>83.700000000005915</c:v>
                </c:pt>
                <c:pt idx="838">
                  <c:v>83.800000000005966</c:v>
                </c:pt>
                <c:pt idx="839">
                  <c:v>83.900000000006017</c:v>
                </c:pt>
                <c:pt idx="840">
                  <c:v>84.000000000006068</c:v>
                </c:pt>
                <c:pt idx="841">
                  <c:v>84.100000000006119</c:v>
                </c:pt>
                <c:pt idx="842">
                  <c:v>84.20000000000617</c:v>
                </c:pt>
                <c:pt idx="843">
                  <c:v>84.300000000006222</c:v>
                </c:pt>
                <c:pt idx="844">
                  <c:v>84.400000000006273</c:v>
                </c:pt>
                <c:pt idx="845">
                  <c:v>84.500000000006324</c:v>
                </c:pt>
                <c:pt idx="846">
                  <c:v>84.600000000006375</c:v>
                </c:pt>
                <c:pt idx="847">
                  <c:v>84.700000000006426</c:v>
                </c:pt>
                <c:pt idx="848">
                  <c:v>84.800000000006477</c:v>
                </c:pt>
                <c:pt idx="849">
                  <c:v>84.900000000006528</c:v>
                </c:pt>
                <c:pt idx="850">
                  <c:v>85.00000000000658</c:v>
                </c:pt>
                <c:pt idx="851">
                  <c:v>85.100000000006631</c:v>
                </c:pt>
                <c:pt idx="852">
                  <c:v>85.200000000006682</c:v>
                </c:pt>
                <c:pt idx="853">
                  <c:v>85.300000000006733</c:v>
                </c:pt>
                <c:pt idx="854">
                  <c:v>85.400000000006784</c:v>
                </c:pt>
                <c:pt idx="855">
                  <c:v>85.500000000006835</c:v>
                </c:pt>
                <c:pt idx="856">
                  <c:v>85.600000000006887</c:v>
                </c:pt>
                <c:pt idx="857">
                  <c:v>85.700000000006938</c:v>
                </c:pt>
                <c:pt idx="858">
                  <c:v>85.800000000006989</c:v>
                </c:pt>
                <c:pt idx="859">
                  <c:v>85.90000000000704</c:v>
                </c:pt>
                <c:pt idx="860">
                  <c:v>86.000000000007091</c:v>
                </c:pt>
                <c:pt idx="861">
                  <c:v>86.100000000007142</c:v>
                </c:pt>
                <c:pt idx="862">
                  <c:v>86.200000000007194</c:v>
                </c:pt>
                <c:pt idx="863">
                  <c:v>86.300000000007245</c:v>
                </c:pt>
                <c:pt idx="864">
                  <c:v>86.400000000007296</c:v>
                </c:pt>
                <c:pt idx="865">
                  <c:v>86.500000000007347</c:v>
                </c:pt>
                <c:pt idx="866">
                  <c:v>86.600000000007398</c:v>
                </c:pt>
                <c:pt idx="867">
                  <c:v>86.700000000007449</c:v>
                </c:pt>
                <c:pt idx="868">
                  <c:v>86.8000000000075</c:v>
                </c:pt>
                <c:pt idx="869">
                  <c:v>86.900000000007552</c:v>
                </c:pt>
                <c:pt idx="870">
                  <c:v>87.000000000007603</c:v>
                </c:pt>
                <c:pt idx="871">
                  <c:v>87.100000000007654</c:v>
                </c:pt>
                <c:pt idx="872">
                  <c:v>87.200000000007705</c:v>
                </c:pt>
                <c:pt idx="873">
                  <c:v>87.300000000007756</c:v>
                </c:pt>
                <c:pt idx="874">
                  <c:v>87.400000000007807</c:v>
                </c:pt>
                <c:pt idx="875">
                  <c:v>87.500000000007859</c:v>
                </c:pt>
                <c:pt idx="876">
                  <c:v>87.60000000000791</c:v>
                </c:pt>
                <c:pt idx="877">
                  <c:v>87.700000000007961</c:v>
                </c:pt>
                <c:pt idx="878">
                  <c:v>87.800000000008012</c:v>
                </c:pt>
                <c:pt idx="879">
                  <c:v>87.900000000008063</c:v>
                </c:pt>
                <c:pt idx="880">
                  <c:v>88.000000000008114</c:v>
                </c:pt>
                <c:pt idx="881">
                  <c:v>88.100000000008166</c:v>
                </c:pt>
                <c:pt idx="882">
                  <c:v>88.200000000008217</c:v>
                </c:pt>
                <c:pt idx="883">
                  <c:v>88.300000000008268</c:v>
                </c:pt>
                <c:pt idx="884">
                  <c:v>88.400000000008319</c:v>
                </c:pt>
                <c:pt idx="885">
                  <c:v>88.50000000000837</c:v>
                </c:pt>
                <c:pt idx="886">
                  <c:v>88.600000000008421</c:v>
                </c:pt>
                <c:pt idx="887">
                  <c:v>88.700000000008473</c:v>
                </c:pt>
                <c:pt idx="888">
                  <c:v>88.800000000008524</c:v>
                </c:pt>
                <c:pt idx="889">
                  <c:v>88.900000000008575</c:v>
                </c:pt>
                <c:pt idx="890">
                  <c:v>89.000000000008626</c:v>
                </c:pt>
                <c:pt idx="891">
                  <c:v>89.100000000008677</c:v>
                </c:pt>
                <c:pt idx="892">
                  <c:v>89.200000000008728</c:v>
                </c:pt>
                <c:pt idx="893">
                  <c:v>89.300000000008779</c:v>
                </c:pt>
                <c:pt idx="894">
                  <c:v>89.400000000008831</c:v>
                </c:pt>
                <c:pt idx="895">
                  <c:v>89.500000000008882</c:v>
                </c:pt>
                <c:pt idx="896">
                  <c:v>89.600000000008933</c:v>
                </c:pt>
                <c:pt idx="897">
                  <c:v>89.700000000008984</c:v>
                </c:pt>
                <c:pt idx="898">
                  <c:v>89.800000000009035</c:v>
                </c:pt>
                <c:pt idx="899">
                  <c:v>89.900000000009086</c:v>
                </c:pt>
                <c:pt idx="900">
                  <c:v>90.000000000009138</c:v>
                </c:pt>
                <c:pt idx="901">
                  <c:v>90.100000000009189</c:v>
                </c:pt>
                <c:pt idx="902">
                  <c:v>90.20000000000924</c:v>
                </c:pt>
                <c:pt idx="903">
                  <c:v>90.300000000009291</c:v>
                </c:pt>
                <c:pt idx="904">
                  <c:v>90.400000000009342</c:v>
                </c:pt>
                <c:pt idx="905">
                  <c:v>90.500000000009393</c:v>
                </c:pt>
                <c:pt idx="906">
                  <c:v>90.600000000009445</c:v>
                </c:pt>
                <c:pt idx="907">
                  <c:v>90.700000000009496</c:v>
                </c:pt>
                <c:pt idx="908">
                  <c:v>90.800000000009547</c:v>
                </c:pt>
                <c:pt idx="909">
                  <c:v>90.900000000009598</c:v>
                </c:pt>
                <c:pt idx="910">
                  <c:v>91.000000000009649</c:v>
                </c:pt>
                <c:pt idx="911">
                  <c:v>91.1000000000097</c:v>
                </c:pt>
                <c:pt idx="912">
                  <c:v>91.200000000009751</c:v>
                </c:pt>
                <c:pt idx="913">
                  <c:v>91.300000000009803</c:v>
                </c:pt>
                <c:pt idx="914">
                  <c:v>91.400000000009854</c:v>
                </c:pt>
                <c:pt idx="915">
                  <c:v>91.500000000009905</c:v>
                </c:pt>
                <c:pt idx="916">
                  <c:v>91.600000000009956</c:v>
                </c:pt>
                <c:pt idx="917">
                  <c:v>91.700000000010007</c:v>
                </c:pt>
                <c:pt idx="918">
                  <c:v>91.800000000010058</c:v>
                </c:pt>
                <c:pt idx="919">
                  <c:v>91.90000000001011</c:v>
                </c:pt>
                <c:pt idx="920">
                  <c:v>92.000000000010161</c:v>
                </c:pt>
                <c:pt idx="921">
                  <c:v>92.100000000010212</c:v>
                </c:pt>
                <c:pt idx="922">
                  <c:v>92.200000000010263</c:v>
                </c:pt>
                <c:pt idx="923">
                  <c:v>92.300000000010314</c:v>
                </c:pt>
                <c:pt idx="924">
                  <c:v>92.400000000010365</c:v>
                </c:pt>
                <c:pt idx="925">
                  <c:v>92.500000000010417</c:v>
                </c:pt>
                <c:pt idx="926">
                  <c:v>92.600000000010468</c:v>
                </c:pt>
                <c:pt idx="927">
                  <c:v>92.700000000010519</c:v>
                </c:pt>
                <c:pt idx="928">
                  <c:v>92.80000000001057</c:v>
                </c:pt>
                <c:pt idx="929">
                  <c:v>92.900000000010621</c:v>
                </c:pt>
                <c:pt idx="930">
                  <c:v>93.000000000010672</c:v>
                </c:pt>
                <c:pt idx="931">
                  <c:v>93.100000000010724</c:v>
                </c:pt>
                <c:pt idx="932">
                  <c:v>93.200000000010775</c:v>
                </c:pt>
                <c:pt idx="933">
                  <c:v>93.300000000010826</c:v>
                </c:pt>
                <c:pt idx="934">
                  <c:v>93.400000000010877</c:v>
                </c:pt>
                <c:pt idx="935">
                  <c:v>93.500000000010928</c:v>
                </c:pt>
                <c:pt idx="936">
                  <c:v>93.600000000010979</c:v>
                </c:pt>
                <c:pt idx="937">
                  <c:v>93.70000000001103</c:v>
                </c:pt>
                <c:pt idx="938">
                  <c:v>93.800000000011082</c:v>
                </c:pt>
                <c:pt idx="939">
                  <c:v>93.900000000011133</c:v>
                </c:pt>
                <c:pt idx="940">
                  <c:v>94.000000000011184</c:v>
                </c:pt>
                <c:pt idx="941">
                  <c:v>94.100000000011235</c:v>
                </c:pt>
                <c:pt idx="942">
                  <c:v>94.200000000011286</c:v>
                </c:pt>
                <c:pt idx="943">
                  <c:v>94.300000000011337</c:v>
                </c:pt>
                <c:pt idx="944">
                  <c:v>94.400000000011389</c:v>
                </c:pt>
                <c:pt idx="945">
                  <c:v>94.50000000001144</c:v>
                </c:pt>
                <c:pt idx="946">
                  <c:v>94.600000000011491</c:v>
                </c:pt>
                <c:pt idx="947">
                  <c:v>94.700000000011542</c:v>
                </c:pt>
                <c:pt idx="948">
                  <c:v>94.800000000011593</c:v>
                </c:pt>
                <c:pt idx="949">
                  <c:v>94.900000000011644</c:v>
                </c:pt>
                <c:pt idx="950">
                  <c:v>95.000000000011696</c:v>
                </c:pt>
                <c:pt idx="951">
                  <c:v>95.100000000011747</c:v>
                </c:pt>
                <c:pt idx="952">
                  <c:v>95.200000000011798</c:v>
                </c:pt>
                <c:pt idx="953">
                  <c:v>95.300000000011849</c:v>
                </c:pt>
                <c:pt idx="954">
                  <c:v>95.4000000000119</c:v>
                </c:pt>
                <c:pt idx="955">
                  <c:v>95.500000000011951</c:v>
                </c:pt>
                <c:pt idx="956">
                  <c:v>95.600000000012002</c:v>
                </c:pt>
                <c:pt idx="957">
                  <c:v>95.700000000012054</c:v>
                </c:pt>
                <c:pt idx="958">
                  <c:v>95.800000000012105</c:v>
                </c:pt>
                <c:pt idx="959">
                  <c:v>95.900000000012156</c:v>
                </c:pt>
                <c:pt idx="960">
                  <c:v>96.000000000012207</c:v>
                </c:pt>
                <c:pt idx="961">
                  <c:v>96.100000000012258</c:v>
                </c:pt>
                <c:pt idx="962">
                  <c:v>96.200000000012309</c:v>
                </c:pt>
                <c:pt idx="963">
                  <c:v>96.300000000012361</c:v>
                </c:pt>
                <c:pt idx="964">
                  <c:v>96.400000000012412</c:v>
                </c:pt>
                <c:pt idx="965">
                  <c:v>96.500000000012463</c:v>
                </c:pt>
                <c:pt idx="966">
                  <c:v>96.600000000012514</c:v>
                </c:pt>
                <c:pt idx="967">
                  <c:v>96.700000000012565</c:v>
                </c:pt>
                <c:pt idx="968">
                  <c:v>96.800000000012616</c:v>
                </c:pt>
                <c:pt idx="969">
                  <c:v>96.900000000012668</c:v>
                </c:pt>
                <c:pt idx="970">
                  <c:v>97.000000000012719</c:v>
                </c:pt>
                <c:pt idx="971">
                  <c:v>97.10000000001277</c:v>
                </c:pt>
                <c:pt idx="972">
                  <c:v>97.200000000012821</c:v>
                </c:pt>
                <c:pt idx="973">
                  <c:v>97.300000000012872</c:v>
                </c:pt>
                <c:pt idx="974">
                  <c:v>97.400000000012923</c:v>
                </c:pt>
                <c:pt idx="975">
                  <c:v>97.500000000012975</c:v>
                </c:pt>
                <c:pt idx="976">
                  <c:v>97.600000000013026</c:v>
                </c:pt>
                <c:pt idx="977">
                  <c:v>97.700000000013077</c:v>
                </c:pt>
                <c:pt idx="978">
                  <c:v>97.800000000013128</c:v>
                </c:pt>
                <c:pt idx="979">
                  <c:v>97.900000000013179</c:v>
                </c:pt>
                <c:pt idx="980">
                  <c:v>98.00000000001323</c:v>
                </c:pt>
                <c:pt idx="981">
                  <c:v>98.100000000013281</c:v>
                </c:pt>
                <c:pt idx="982">
                  <c:v>98.200000000013333</c:v>
                </c:pt>
                <c:pt idx="983">
                  <c:v>98.300000000013384</c:v>
                </c:pt>
                <c:pt idx="984">
                  <c:v>98.400000000013435</c:v>
                </c:pt>
                <c:pt idx="985">
                  <c:v>98.500000000013486</c:v>
                </c:pt>
                <c:pt idx="986">
                  <c:v>98.600000000013537</c:v>
                </c:pt>
                <c:pt idx="987">
                  <c:v>98.700000000013588</c:v>
                </c:pt>
                <c:pt idx="988">
                  <c:v>98.80000000001364</c:v>
                </c:pt>
                <c:pt idx="989">
                  <c:v>98.900000000013691</c:v>
                </c:pt>
                <c:pt idx="990">
                  <c:v>99.000000000013742</c:v>
                </c:pt>
                <c:pt idx="991">
                  <c:v>99.100000000013793</c:v>
                </c:pt>
                <c:pt idx="992">
                  <c:v>99.200000000013844</c:v>
                </c:pt>
                <c:pt idx="993">
                  <c:v>99.300000000013895</c:v>
                </c:pt>
                <c:pt idx="994">
                  <c:v>99.400000000013947</c:v>
                </c:pt>
                <c:pt idx="995">
                  <c:v>99.500000000013998</c:v>
                </c:pt>
                <c:pt idx="996">
                  <c:v>99.600000000014049</c:v>
                </c:pt>
                <c:pt idx="997">
                  <c:v>99.7000000000141</c:v>
                </c:pt>
                <c:pt idx="998">
                  <c:v>99.800000000014151</c:v>
                </c:pt>
                <c:pt idx="999">
                  <c:v>99.900000000014202</c:v>
                </c:pt>
                <c:pt idx="1000">
                  <c:v>100.0000000000143</c:v>
                </c:pt>
                <c:pt idx="1001">
                  <c:v>100.1000000000143</c:v>
                </c:pt>
                <c:pt idx="1002">
                  <c:v>100.2000000000144</c:v>
                </c:pt>
                <c:pt idx="1003">
                  <c:v>100.30000000001441</c:v>
                </c:pt>
                <c:pt idx="1004">
                  <c:v>100.4000000000145</c:v>
                </c:pt>
                <c:pt idx="1005">
                  <c:v>100.5000000000145</c:v>
                </c:pt>
                <c:pt idx="1006">
                  <c:v>100.6000000000146</c:v>
                </c:pt>
                <c:pt idx="1007">
                  <c:v>100.7000000000146</c:v>
                </c:pt>
                <c:pt idx="1008">
                  <c:v>100.80000000001471</c:v>
                </c:pt>
                <c:pt idx="1009">
                  <c:v>100.9000000000147</c:v>
                </c:pt>
                <c:pt idx="1010">
                  <c:v>101.00000000001479</c:v>
                </c:pt>
                <c:pt idx="1011">
                  <c:v>101.1000000000148</c:v>
                </c:pt>
                <c:pt idx="1012">
                  <c:v>101.2000000000149</c:v>
                </c:pt>
                <c:pt idx="1013">
                  <c:v>101.3000000000149</c:v>
                </c:pt>
                <c:pt idx="1014">
                  <c:v>101.400000000015</c:v>
                </c:pt>
                <c:pt idx="1015">
                  <c:v>101.50000000001501</c:v>
                </c:pt>
                <c:pt idx="1016">
                  <c:v>101.6000000000151</c:v>
                </c:pt>
                <c:pt idx="1017">
                  <c:v>101.70000000001509</c:v>
                </c:pt>
                <c:pt idx="1018">
                  <c:v>101.8000000000152</c:v>
                </c:pt>
                <c:pt idx="1019">
                  <c:v>101.9000000000152</c:v>
                </c:pt>
                <c:pt idx="1020">
                  <c:v>102.00000000001531</c:v>
                </c:pt>
                <c:pt idx="1021">
                  <c:v>102.1000000000153</c:v>
                </c:pt>
                <c:pt idx="1022">
                  <c:v>102.20000000001539</c:v>
                </c:pt>
                <c:pt idx="1023">
                  <c:v>102.3000000000154</c:v>
                </c:pt>
                <c:pt idx="1024">
                  <c:v>102.4000000000155</c:v>
                </c:pt>
                <c:pt idx="1025">
                  <c:v>102.5000000000155</c:v>
                </c:pt>
                <c:pt idx="1026">
                  <c:v>102.6000000000156</c:v>
                </c:pt>
                <c:pt idx="1027">
                  <c:v>102.70000000001561</c:v>
                </c:pt>
                <c:pt idx="1028">
                  <c:v>102.8000000000157</c:v>
                </c:pt>
                <c:pt idx="1029">
                  <c:v>102.90000000001569</c:v>
                </c:pt>
                <c:pt idx="1030">
                  <c:v>103.0000000000158</c:v>
                </c:pt>
                <c:pt idx="1031">
                  <c:v>103.1000000000158</c:v>
                </c:pt>
                <c:pt idx="1032">
                  <c:v>103.2000000000159</c:v>
                </c:pt>
                <c:pt idx="1033">
                  <c:v>103.3000000000159</c:v>
                </c:pt>
                <c:pt idx="1034">
                  <c:v>103.40000000001599</c:v>
                </c:pt>
                <c:pt idx="1035">
                  <c:v>103.500000000016</c:v>
                </c:pt>
                <c:pt idx="1036">
                  <c:v>103.6000000000161</c:v>
                </c:pt>
                <c:pt idx="1037">
                  <c:v>103.7000000000161</c:v>
                </c:pt>
                <c:pt idx="1038">
                  <c:v>103.8000000000162</c:v>
                </c:pt>
                <c:pt idx="1039">
                  <c:v>103.90000000001621</c:v>
                </c:pt>
                <c:pt idx="1040">
                  <c:v>104.0000000000163</c:v>
                </c:pt>
                <c:pt idx="1041">
                  <c:v>104.10000000001639</c:v>
                </c:pt>
                <c:pt idx="1042">
                  <c:v>104.2000000000164</c:v>
                </c:pt>
                <c:pt idx="1043">
                  <c:v>104.3000000000165</c:v>
                </c:pt>
                <c:pt idx="1044">
                  <c:v>104.4000000000165</c:v>
                </c:pt>
                <c:pt idx="1045">
                  <c:v>104.5000000000166</c:v>
                </c:pt>
                <c:pt idx="1046">
                  <c:v>104.60000000001661</c:v>
                </c:pt>
                <c:pt idx="1047">
                  <c:v>104.7000000000167</c:v>
                </c:pt>
                <c:pt idx="1048">
                  <c:v>104.80000000001669</c:v>
                </c:pt>
                <c:pt idx="1049">
                  <c:v>104.9000000000168</c:v>
                </c:pt>
                <c:pt idx="1050">
                  <c:v>105.0000000000168</c:v>
                </c:pt>
                <c:pt idx="1051">
                  <c:v>105.10000000001691</c:v>
                </c:pt>
                <c:pt idx="1052">
                  <c:v>105.2000000000169</c:v>
                </c:pt>
                <c:pt idx="1053">
                  <c:v>105.30000000001699</c:v>
                </c:pt>
                <c:pt idx="1054">
                  <c:v>105.400000000017</c:v>
                </c:pt>
                <c:pt idx="1055">
                  <c:v>105.5000000000171</c:v>
                </c:pt>
                <c:pt idx="1056">
                  <c:v>105.6000000000171</c:v>
                </c:pt>
                <c:pt idx="1057">
                  <c:v>105.7000000000172</c:v>
                </c:pt>
                <c:pt idx="1058">
                  <c:v>105.80000000001721</c:v>
                </c:pt>
                <c:pt idx="1059">
                  <c:v>105.9000000000173</c:v>
                </c:pt>
                <c:pt idx="1060">
                  <c:v>106.00000000001729</c:v>
                </c:pt>
                <c:pt idx="1061">
                  <c:v>106.1000000000174</c:v>
                </c:pt>
                <c:pt idx="1062">
                  <c:v>106.2000000000174</c:v>
                </c:pt>
                <c:pt idx="1063">
                  <c:v>106.3000000000175</c:v>
                </c:pt>
                <c:pt idx="1064">
                  <c:v>106.4000000000175</c:v>
                </c:pt>
                <c:pt idx="1065">
                  <c:v>106.50000000001759</c:v>
                </c:pt>
                <c:pt idx="1066">
                  <c:v>106.6000000000176</c:v>
                </c:pt>
                <c:pt idx="1067">
                  <c:v>106.7000000000177</c:v>
                </c:pt>
                <c:pt idx="1068">
                  <c:v>106.8000000000177</c:v>
                </c:pt>
                <c:pt idx="1069">
                  <c:v>106.9000000000178</c:v>
                </c:pt>
                <c:pt idx="1070">
                  <c:v>107.00000000001781</c:v>
                </c:pt>
                <c:pt idx="1071">
                  <c:v>107.1000000000179</c:v>
                </c:pt>
                <c:pt idx="1072">
                  <c:v>107.20000000001789</c:v>
                </c:pt>
                <c:pt idx="1073">
                  <c:v>107.300000000018</c:v>
                </c:pt>
                <c:pt idx="1074">
                  <c:v>107.400000000018</c:v>
                </c:pt>
                <c:pt idx="1075">
                  <c:v>107.5000000000181</c:v>
                </c:pt>
                <c:pt idx="1076">
                  <c:v>107.6000000000181</c:v>
                </c:pt>
                <c:pt idx="1077">
                  <c:v>107.70000000001821</c:v>
                </c:pt>
                <c:pt idx="1078">
                  <c:v>107.8000000000182</c:v>
                </c:pt>
                <c:pt idx="1079">
                  <c:v>107.9000000000183</c:v>
                </c:pt>
                <c:pt idx="1080">
                  <c:v>108.0000000000183</c:v>
                </c:pt>
                <c:pt idx="1081">
                  <c:v>108.1000000000184</c:v>
                </c:pt>
                <c:pt idx="1082">
                  <c:v>108.20000000001841</c:v>
                </c:pt>
                <c:pt idx="1083">
                  <c:v>108.3000000000185</c:v>
                </c:pt>
                <c:pt idx="1084">
                  <c:v>108.40000000001859</c:v>
                </c:pt>
                <c:pt idx="1085">
                  <c:v>108.5000000000186</c:v>
                </c:pt>
                <c:pt idx="1086">
                  <c:v>108.6000000000187</c:v>
                </c:pt>
                <c:pt idx="1087">
                  <c:v>108.7000000000187</c:v>
                </c:pt>
                <c:pt idx="1088">
                  <c:v>108.8000000000188</c:v>
                </c:pt>
                <c:pt idx="1089">
                  <c:v>108.90000000001881</c:v>
                </c:pt>
                <c:pt idx="1090">
                  <c:v>109.0000000000189</c:v>
                </c:pt>
                <c:pt idx="1091">
                  <c:v>109.10000000001889</c:v>
                </c:pt>
                <c:pt idx="1092">
                  <c:v>109.200000000019</c:v>
                </c:pt>
                <c:pt idx="1093">
                  <c:v>109.300000000019</c:v>
                </c:pt>
                <c:pt idx="1094">
                  <c:v>109.40000000001911</c:v>
                </c:pt>
                <c:pt idx="1095">
                  <c:v>109.5000000000191</c:v>
                </c:pt>
                <c:pt idx="1096">
                  <c:v>109.60000000001919</c:v>
                </c:pt>
                <c:pt idx="1097">
                  <c:v>109.7000000000192</c:v>
                </c:pt>
                <c:pt idx="1098">
                  <c:v>109.8000000000193</c:v>
                </c:pt>
                <c:pt idx="1099">
                  <c:v>109.9000000000193</c:v>
                </c:pt>
                <c:pt idx="1100">
                  <c:v>110.0000000000194</c:v>
                </c:pt>
                <c:pt idx="1101">
                  <c:v>110.10000000001941</c:v>
                </c:pt>
                <c:pt idx="1102">
                  <c:v>110.2000000000195</c:v>
                </c:pt>
                <c:pt idx="1103">
                  <c:v>110.30000000001949</c:v>
                </c:pt>
                <c:pt idx="1104">
                  <c:v>110.4000000000196</c:v>
                </c:pt>
                <c:pt idx="1105">
                  <c:v>110.5000000000196</c:v>
                </c:pt>
                <c:pt idx="1106">
                  <c:v>110.6000000000197</c:v>
                </c:pt>
                <c:pt idx="1107">
                  <c:v>110.7000000000197</c:v>
                </c:pt>
                <c:pt idx="1108">
                  <c:v>110.80000000001981</c:v>
                </c:pt>
                <c:pt idx="1109">
                  <c:v>110.9000000000198</c:v>
                </c:pt>
                <c:pt idx="1110">
                  <c:v>111.0000000000199</c:v>
                </c:pt>
                <c:pt idx="1111">
                  <c:v>111.1000000000199</c:v>
                </c:pt>
                <c:pt idx="1112">
                  <c:v>111.20000000002</c:v>
                </c:pt>
                <c:pt idx="1113">
                  <c:v>111.30000000002001</c:v>
                </c:pt>
                <c:pt idx="1114">
                  <c:v>111.4000000000201</c:v>
                </c:pt>
                <c:pt idx="1115">
                  <c:v>111.50000000002009</c:v>
                </c:pt>
                <c:pt idx="1116">
                  <c:v>111.6000000000202</c:v>
                </c:pt>
                <c:pt idx="1117">
                  <c:v>111.7000000000202</c:v>
                </c:pt>
                <c:pt idx="1118">
                  <c:v>111.8000000000203</c:v>
                </c:pt>
                <c:pt idx="1119">
                  <c:v>111.9000000000203</c:v>
                </c:pt>
                <c:pt idx="1120">
                  <c:v>112.00000000002041</c:v>
                </c:pt>
                <c:pt idx="1121">
                  <c:v>112.1000000000204</c:v>
                </c:pt>
                <c:pt idx="1122">
                  <c:v>112.20000000002049</c:v>
                </c:pt>
                <c:pt idx="1123">
                  <c:v>112.3000000000205</c:v>
                </c:pt>
                <c:pt idx="1124">
                  <c:v>112.4000000000206</c:v>
                </c:pt>
                <c:pt idx="1125">
                  <c:v>112.50000000002061</c:v>
                </c:pt>
                <c:pt idx="1126">
                  <c:v>112.6000000000207</c:v>
                </c:pt>
                <c:pt idx="1127">
                  <c:v>112.70000000002079</c:v>
                </c:pt>
                <c:pt idx="1128">
                  <c:v>112.8000000000208</c:v>
                </c:pt>
                <c:pt idx="1129">
                  <c:v>112.9000000000209</c:v>
                </c:pt>
                <c:pt idx="1130">
                  <c:v>113.0000000000209</c:v>
                </c:pt>
                <c:pt idx="1131">
                  <c:v>113.100000000021</c:v>
                </c:pt>
                <c:pt idx="1132">
                  <c:v>113.20000000002101</c:v>
                </c:pt>
                <c:pt idx="1133">
                  <c:v>113.3000000000211</c:v>
                </c:pt>
                <c:pt idx="1134">
                  <c:v>113.40000000002109</c:v>
                </c:pt>
                <c:pt idx="1135">
                  <c:v>113.5000000000212</c:v>
                </c:pt>
                <c:pt idx="1136">
                  <c:v>113.6000000000212</c:v>
                </c:pt>
                <c:pt idx="1137">
                  <c:v>113.7000000000213</c:v>
                </c:pt>
                <c:pt idx="1138">
                  <c:v>113.8000000000213</c:v>
                </c:pt>
                <c:pt idx="1139">
                  <c:v>113.90000000002139</c:v>
                </c:pt>
                <c:pt idx="1140">
                  <c:v>114.0000000000214</c:v>
                </c:pt>
                <c:pt idx="1141">
                  <c:v>114.1000000000215</c:v>
                </c:pt>
                <c:pt idx="1142">
                  <c:v>114.2000000000215</c:v>
                </c:pt>
                <c:pt idx="1143">
                  <c:v>114.3000000000216</c:v>
                </c:pt>
                <c:pt idx="1144">
                  <c:v>114.40000000002161</c:v>
                </c:pt>
                <c:pt idx="1145">
                  <c:v>114.5000000000217</c:v>
                </c:pt>
                <c:pt idx="1146">
                  <c:v>114.60000000002169</c:v>
                </c:pt>
                <c:pt idx="1147">
                  <c:v>114.7000000000218</c:v>
                </c:pt>
                <c:pt idx="1148">
                  <c:v>114.8000000000218</c:v>
                </c:pt>
                <c:pt idx="1149">
                  <c:v>114.9000000000219</c:v>
                </c:pt>
                <c:pt idx="1150">
                  <c:v>115.0000000000219</c:v>
                </c:pt>
                <c:pt idx="1151">
                  <c:v>115.10000000002201</c:v>
                </c:pt>
                <c:pt idx="1152">
                  <c:v>115.200000000022</c:v>
                </c:pt>
                <c:pt idx="1153">
                  <c:v>115.3000000000221</c:v>
                </c:pt>
                <c:pt idx="1154">
                  <c:v>115.4000000000221</c:v>
                </c:pt>
                <c:pt idx="1155">
                  <c:v>115.5000000000222</c:v>
                </c:pt>
                <c:pt idx="1156">
                  <c:v>115.60000000002221</c:v>
                </c:pt>
                <c:pt idx="1157">
                  <c:v>115.7000000000223</c:v>
                </c:pt>
                <c:pt idx="1158">
                  <c:v>115.80000000002229</c:v>
                </c:pt>
                <c:pt idx="1159">
                  <c:v>115.9000000000224</c:v>
                </c:pt>
                <c:pt idx="1160">
                  <c:v>116.0000000000224</c:v>
                </c:pt>
                <c:pt idx="1161">
                  <c:v>116.1000000000225</c:v>
                </c:pt>
                <c:pt idx="1162">
                  <c:v>116.2000000000225</c:v>
                </c:pt>
                <c:pt idx="1163">
                  <c:v>116.30000000002261</c:v>
                </c:pt>
                <c:pt idx="1164">
                  <c:v>116.4000000000226</c:v>
                </c:pt>
                <c:pt idx="1165">
                  <c:v>116.50000000002269</c:v>
                </c:pt>
                <c:pt idx="1166">
                  <c:v>116.6000000000227</c:v>
                </c:pt>
                <c:pt idx="1167">
                  <c:v>116.7000000000228</c:v>
                </c:pt>
                <c:pt idx="1168">
                  <c:v>116.80000000002281</c:v>
                </c:pt>
                <c:pt idx="1169">
                  <c:v>116.9000000000229</c:v>
                </c:pt>
                <c:pt idx="1170">
                  <c:v>117.00000000002299</c:v>
                </c:pt>
                <c:pt idx="1171">
                  <c:v>117.100000000023</c:v>
                </c:pt>
                <c:pt idx="1172">
                  <c:v>117.2000000000231</c:v>
                </c:pt>
                <c:pt idx="1173">
                  <c:v>117.3000000000231</c:v>
                </c:pt>
                <c:pt idx="1174">
                  <c:v>117.4000000000232</c:v>
                </c:pt>
                <c:pt idx="1175">
                  <c:v>117.50000000002321</c:v>
                </c:pt>
                <c:pt idx="1176">
                  <c:v>117.6000000000233</c:v>
                </c:pt>
                <c:pt idx="1177">
                  <c:v>117.70000000002329</c:v>
                </c:pt>
                <c:pt idx="1178">
                  <c:v>117.8000000000234</c:v>
                </c:pt>
                <c:pt idx="1179">
                  <c:v>117.9000000000234</c:v>
                </c:pt>
                <c:pt idx="1180">
                  <c:v>118.0000000000235</c:v>
                </c:pt>
                <c:pt idx="1181">
                  <c:v>118.1000000000235</c:v>
                </c:pt>
                <c:pt idx="1182">
                  <c:v>118.20000000002361</c:v>
                </c:pt>
                <c:pt idx="1183">
                  <c:v>118.3000000000236</c:v>
                </c:pt>
                <c:pt idx="1184">
                  <c:v>118.4000000000237</c:v>
                </c:pt>
                <c:pt idx="1185">
                  <c:v>118.5000000000237</c:v>
                </c:pt>
                <c:pt idx="1186">
                  <c:v>118.6000000000238</c:v>
                </c:pt>
                <c:pt idx="1187">
                  <c:v>118.70000000002381</c:v>
                </c:pt>
                <c:pt idx="1188">
                  <c:v>118.8000000000239</c:v>
                </c:pt>
                <c:pt idx="1189">
                  <c:v>118.90000000002389</c:v>
                </c:pt>
                <c:pt idx="1190">
                  <c:v>119.000000000024</c:v>
                </c:pt>
                <c:pt idx="1191">
                  <c:v>119.100000000024</c:v>
                </c:pt>
                <c:pt idx="1192">
                  <c:v>119.2000000000241</c:v>
                </c:pt>
                <c:pt idx="1193">
                  <c:v>119.3000000000241</c:v>
                </c:pt>
                <c:pt idx="1194">
                  <c:v>119.40000000002421</c:v>
                </c:pt>
                <c:pt idx="1195">
                  <c:v>119.5000000000242</c:v>
                </c:pt>
                <c:pt idx="1196">
                  <c:v>119.60000000002429</c:v>
                </c:pt>
                <c:pt idx="1197">
                  <c:v>119.7000000000243</c:v>
                </c:pt>
                <c:pt idx="1198">
                  <c:v>119.8000000000244</c:v>
                </c:pt>
                <c:pt idx="1199">
                  <c:v>119.90000000002441</c:v>
                </c:pt>
                <c:pt idx="1200">
                  <c:v>120.0000000000245</c:v>
                </c:pt>
                <c:pt idx="1201">
                  <c:v>120.10000000002449</c:v>
                </c:pt>
                <c:pt idx="1202">
                  <c:v>120.2000000000246</c:v>
                </c:pt>
                <c:pt idx="1203">
                  <c:v>120.3000000000246</c:v>
                </c:pt>
                <c:pt idx="1204">
                  <c:v>120.4000000000247</c:v>
                </c:pt>
                <c:pt idx="1205">
                  <c:v>120.5000000000247</c:v>
                </c:pt>
                <c:pt idx="1206">
                  <c:v>120.60000000002481</c:v>
                </c:pt>
                <c:pt idx="1207">
                  <c:v>120.7000000000248</c:v>
                </c:pt>
                <c:pt idx="1208">
                  <c:v>120.80000000002489</c:v>
                </c:pt>
                <c:pt idx="1209">
                  <c:v>120.9000000000249</c:v>
                </c:pt>
                <c:pt idx="1210">
                  <c:v>121.000000000025</c:v>
                </c:pt>
                <c:pt idx="1211">
                  <c:v>121.10000000002501</c:v>
                </c:pt>
                <c:pt idx="1212">
                  <c:v>121.2000000000251</c:v>
                </c:pt>
                <c:pt idx="1213">
                  <c:v>121.30000000002519</c:v>
                </c:pt>
                <c:pt idx="1214">
                  <c:v>121.4000000000252</c:v>
                </c:pt>
                <c:pt idx="1215">
                  <c:v>121.5000000000253</c:v>
                </c:pt>
                <c:pt idx="1216">
                  <c:v>121.6000000000253</c:v>
                </c:pt>
                <c:pt idx="1217">
                  <c:v>121.7000000000254</c:v>
                </c:pt>
                <c:pt idx="1218">
                  <c:v>121.80000000002541</c:v>
                </c:pt>
                <c:pt idx="1219">
                  <c:v>121.9000000000255</c:v>
                </c:pt>
                <c:pt idx="1220">
                  <c:v>122.00000000002549</c:v>
                </c:pt>
                <c:pt idx="1221">
                  <c:v>122.1000000000256</c:v>
                </c:pt>
                <c:pt idx="1222">
                  <c:v>122.2000000000256</c:v>
                </c:pt>
                <c:pt idx="1223">
                  <c:v>122.3000000000257</c:v>
                </c:pt>
                <c:pt idx="1224">
                  <c:v>122.4000000000257</c:v>
                </c:pt>
                <c:pt idx="1225">
                  <c:v>122.50000000002581</c:v>
                </c:pt>
                <c:pt idx="1226">
                  <c:v>122.6000000000258</c:v>
                </c:pt>
                <c:pt idx="1227">
                  <c:v>122.7000000000259</c:v>
                </c:pt>
                <c:pt idx="1228">
                  <c:v>122.8000000000259</c:v>
                </c:pt>
                <c:pt idx="1229">
                  <c:v>122.900000000026</c:v>
                </c:pt>
                <c:pt idx="1230">
                  <c:v>123.00000000002601</c:v>
                </c:pt>
                <c:pt idx="1231">
                  <c:v>123.1000000000261</c:v>
                </c:pt>
                <c:pt idx="1232">
                  <c:v>123.20000000002609</c:v>
                </c:pt>
                <c:pt idx="1233">
                  <c:v>123.3000000000262</c:v>
                </c:pt>
                <c:pt idx="1234">
                  <c:v>123.4000000000262</c:v>
                </c:pt>
                <c:pt idx="1235">
                  <c:v>123.5000000000263</c:v>
                </c:pt>
                <c:pt idx="1236">
                  <c:v>123.6000000000263</c:v>
                </c:pt>
                <c:pt idx="1237">
                  <c:v>123.70000000002641</c:v>
                </c:pt>
                <c:pt idx="1238">
                  <c:v>123.8000000000264</c:v>
                </c:pt>
                <c:pt idx="1239">
                  <c:v>123.90000000002649</c:v>
                </c:pt>
                <c:pt idx="1240">
                  <c:v>124.0000000000265</c:v>
                </c:pt>
                <c:pt idx="1241">
                  <c:v>124.1000000000266</c:v>
                </c:pt>
                <c:pt idx="1242">
                  <c:v>124.20000000002661</c:v>
                </c:pt>
                <c:pt idx="1243">
                  <c:v>124.3000000000267</c:v>
                </c:pt>
                <c:pt idx="1244">
                  <c:v>124.40000000002669</c:v>
                </c:pt>
                <c:pt idx="1245">
                  <c:v>124.5000000000268</c:v>
                </c:pt>
                <c:pt idx="1246">
                  <c:v>124.6000000000268</c:v>
                </c:pt>
                <c:pt idx="1247">
                  <c:v>124.7000000000269</c:v>
                </c:pt>
                <c:pt idx="1248">
                  <c:v>124.8000000000269</c:v>
                </c:pt>
                <c:pt idx="1249">
                  <c:v>124.90000000002701</c:v>
                </c:pt>
                <c:pt idx="1250">
                  <c:v>125.000000000027</c:v>
                </c:pt>
                <c:pt idx="1251">
                  <c:v>125.10000000002709</c:v>
                </c:pt>
                <c:pt idx="1252">
                  <c:v>125.2000000000271</c:v>
                </c:pt>
                <c:pt idx="1253">
                  <c:v>125.3000000000272</c:v>
                </c:pt>
                <c:pt idx="1254">
                  <c:v>125.40000000002721</c:v>
                </c:pt>
                <c:pt idx="1255">
                  <c:v>125.5000000000273</c:v>
                </c:pt>
                <c:pt idx="1256">
                  <c:v>125.60000000002741</c:v>
                </c:pt>
                <c:pt idx="1257">
                  <c:v>125.7000000000274</c:v>
                </c:pt>
                <c:pt idx="1258">
                  <c:v>125.8000000000275</c:v>
                </c:pt>
                <c:pt idx="1259">
                  <c:v>125.9000000000275</c:v>
                </c:pt>
                <c:pt idx="1260">
                  <c:v>126.0000000000276</c:v>
                </c:pt>
                <c:pt idx="1261">
                  <c:v>126.10000000002761</c:v>
                </c:pt>
                <c:pt idx="1262">
                  <c:v>126.2000000000277</c:v>
                </c:pt>
                <c:pt idx="1263">
                  <c:v>126.30000000002769</c:v>
                </c:pt>
                <c:pt idx="1264">
                  <c:v>126.4000000000278</c:v>
                </c:pt>
                <c:pt idx="1265">
                  <c:v>126.5000000000278</c:v>
                </c:pt>
                <c:pt idx="1266">
                  <c:v>126.6000000000279</c:v>
                </c:pt>
                <c:pt idx="1267">
                  <c:v>126.7000000000279</c:v>
                </c:pt>
                <c:pt idx="1268">
                  <c:v>126.80000000002801</c:v>
                </c:pt>
                <c:pt idx="1269">
                  <c:v>126.900000000028</c:v>
                </c:pt>
                <c:pt idx="1270">
                  <c:v>127.00000000002809</c:v>
                </c:pt>
                <c:pt idx="1271">
                  <c:v>127.1000000000281</c:v>
                </c:pt>
                <c:pt idx="1272">
                  <c:v>127.2000000000282</c:v>
                </c:pt>
                <c:pt idx="1273">
                  <c:v>127.30000000002821</c:v>
                </c:pt>
                <c:pt idx="1274">
                  <c:v>127.4000000000283</c:v>
                </c:pt>
                <c:pt idx="1275">
                  <c:v>127.50000000002829</c:v>
                </c:pt>
                <c:pt idx="1276">
                  <c:v>127.6000000000284</c:v>
                </c:pt>
                <c:pt idx="1277">
                  <c:v>127.7000000000284</c:v>
                </c:pt>
                <c:pt idx="1278">
                  <c:v>127.8000000000285</c:v>
                </c:pt>
                <c:pt idx="1279">
                  <c:v>127.9000000000285</c:v>
                </c:pt>
                <c:pt idx="1280">
                  <c:v>128.00000000002859</c:v>
                </c:pt>
                <c:pt idx="1281">
                  <c:v>128.1000000000285</c:v>
                </c:pt>
                <c:pt idx="1282">
                  <c:v>128.20000000002841</c:v>
                </c:pt>
                <c:pt idx="1283">
                  <c:v>128.30000000002829</c:v>
                </c:pt>
                <c:pt idx="1284">
                  <c:v>128.4000000000282</c:v>
                </c:pt>
                <c:pt idx="1285">
                  <c:v>128.50000000002811</c:v>
                </c:pt>
                <c:pt idx="1286">
                  <c:v>128.60000000002799</c:v>
                </c:pt>
                <c:pt idx="1287">
                  <c:v>128.7000000000279</c:v>
                </c:pt>
                <c:pt idx="1288">
                  <c:v>128.80000000002781</c:v>
                </c:pt>
                <c:pt idx="1289">
                  <c:v>128.90000000002769</c:v>
                </c:pt>
                <c:pt idx="1290">
                  <c:v>129.00000000002771</c:v>
                </c:pt>
                <c:pt idx="1291">
                  <c:v>129.10000000002759</c:v>
                </c:pt>
                <c:pt idx="1292">
                  <c:v>129.2000000000275</c:v>
                </c:pt>
                <c:pt idx="1293">
                  <c:v>129.30000000002741</c:v>
                </c:pt>
                <c:pt idx="1294">
                  <c:v>129.40000000002729</c:v>
                </c:pt>
                <c:pt idx="1295">
                  <c:v>129.5000000000272</c:v>
                </c:pt>
                <c:pt idx="1296">
                  <c:v>129.60000000002711</c:v>
                </c:pt>
                <c:pt idx="1297">
                  <c:v>129.70000000002699</c:v>
                </c:pt>
                <c:pt idx="1298">
                  <c:v>129.8000000000269</c:v>
                </c:pt>
                <c:pt idx="1299">
                  <c:v>129.90000000002681</c:v>
                </c:pt>
                <c:pt idx="1300">
                  <c:v>130.00000000002669</c:v>
                </c:pt>
                <c:pt idx="1301">
                  <c:v>130.10000000002671</c:v>
                </c:pt>
                <c:pt idx="1302">
                  <c:v>130.20000000002659</c:v>
                </c:pt>
                <c:pt idx="1303">
                  <c:v>130.3000000000265</c:v>
                </c:pt>
                <c:pt idx="1304">
                  <c:v>130.40000000002641</c:v>
                </c:pt>
                <c:pt idx="1305">
                  <c:v>130.50000000002629</c:v>
                </c:pt>
                <c:pt idx="1306">
                  <c:v>130.6000000000262</c:v>
                </c:pt>
                <c:pt idx="1307">
                  <c:v>130.70000000002611</c:v>
                </c:pt>
                <c:pt idx="1308">
                  <c:v>130.80000000002599</c:v>
                </c:pt>
                <c:pt idx="1309">
                  <c:v>130.9000000000259</c:v>
                </c:pt>
                <c:pt idx="1310">
                  <c:v>131.00000000002581</c:v>
                </c:pt>
                <c:pt idx="1311">
                  <c:v>131.10000000002569</c:v>
                </c:pt>
                <c:pt idx="1312">
                  <c:v>131.20000000002571</c:v>
                </c:pt>
                <c:pt idx="1313">
                  <c:v>131.30000000002559</c:v>
                </c:pt>
                <c:pt idx="1314">
                  <c:v>131.4000000000255</c:v>
                </c:pt>
                <c:pt idx="1315">
                  <c:v>131.50000000002541</c:v>
                </c:pt>
                <c:pt idx="1316">
                  <c:v>131.60000000002529</c:v>
                </c:pt>
                <c:pt idx="1317">
                  <c:v>131.7000000000252</c:v>
                </c:pt>
                <c:pt idx="1318">
                  <c:v>131.80000000002511</c:v>
                </c:pt>
                <c:pt idx="1319">
                  <c:v>131.90000000002499</c:v>
                </c:pt>
                <c:pt idx="1320">
                  <c:v>132.0000000000249</c:v>
                </c:pt>
                <c:pt idx="1321">
                  <c:v>132.10000000002481</c:v>
                </c:pt>
                <c:pt idx="1322">
                  <c:v>132.20000000002469</c:v>
                </c:pt>
                <c:pt idx="1323">
                  <c:v>132.30000000002471</c:v>
                </c:pt>
                <c:pt idx="1324">
                  <c:v>132.40000000002459</c:v>
                </c:pt>
                <c:pt idx="1325">
                  <c:v>132.5000000000245</c:v>
                </c:pt>
                <c:pt idx="1326">
                  <c:v>132.60000000002441</c:v>
                </c:pt>
                <c:pt idx="1327">
                  <c:v>132.70000000002429</c:v>
                </c:pt>
                <c:pt idx="1328">
                  <c:v>132.8000000000242</c:v>
                </c:pt>
                <c:pt idx="1329">
                  <c:v>132.90000000002411</c:v>
                </c:pt>
                <c:pt idx="1330">
                  <c:v>133.00000000002399</c:v>
                </c:pt>
                <c:pt idx="1331">
                  <c:v>133.1000000000239</c:v>
                </c:pt>
                <c:pt idx="1332">
                  <c:v>133.20000000002381</c:v>
                </c:pt>
                <c:pt idx="1333">
                  <c:v>133.30000000002369</c:v>
                </c:pt>
                <c:pt idx="1334">
                  <c:v>133.40000000002371</c:v>
                </c:pt>
                <c:pt idx="1335">
                  <c:v>133.50000000002359</c:v>
                </c:pt>
                <c:pt idx="1336">
                  <c:v>133.6000000000235</c:v>
                </c:pt>
                <c:pt idx="1337">
                  <c:v>133.70000000002341</c:v>
                </c:pt>
                <c:pt idx="1338">
                  <c:v>133.80000000002329</c:v>
                </c:pt>
                <c:pt idx="1339">
                  <c:v>133.9000000000232</c:v>
                </c:pt>
                <c:pt idx="1340">
                  <c:v>134.00000000002311</c:v>
                </c:pt>
                <c:pt idx="1341">
                  <c:v>134.10000000002299</c:v>
                </c:pt>
                <c:pt idx="1342">
                  <c:v>134.2000000000229</c:v>
                </c:pt>
                <c:pt idx="1343">
                  <c:v>134.30000000002281</c:v>
                </c:pt>
                <c:pt idx="1344">
                  <c:v>134.40000000002269</c:v>
                </c:pt>
                <c:pt idx="1345">
                  <c:v>134.50000000002271</c:v>
                </c:pt>
                <c:pt idx="1346">
                  <c:v>134.60000000002259</c:v>
                </c:pt>
                <c:pt idx="1347">
                  <c:v>134.7000000000225</c:v>
                </c:pt>
                <c:pt idx="1348">
                  <c:v>134.80000000002241</c:v>
                </c:pt>
                <c:pt idx="1349">
                  <c:v>134.90000000002229</c:v>
                </c:pt>
                <c:pt idx="1350">
                  <c:v>135.0000000000222</c:v>
                </c:pt>
                <c:pt idx="1351">
                  <c:v>135.10000000002211</c:v>
                </c:pt>
                <c:pt idx="1352">
                  <c:v>135.20000000002199</c:v>
                </c:pt>
                <c:pt idx="1353">
                  <c:v>135.3000000000219</c:v>
                </c:pt>
                <c:pt idx="1354">
                  <c:v>135.40000000002181</c:v>
                </c:pt>
                <c:pt idx="1355">
                  <c:v>135.50000000002171</c:v>
                </c:pt>
                <c:pt idx="1356">
                  <c:v>135.60000000002171</c:v>
                </c:pt>
                <c:pt idx="1357">
                  <c:v>135.70000000002159</c:v>
                </c:pt>
                <c:pt idx="1358">
                  <c:v>135.8000000000215</c:v>
                </c:pt>
                <c:pt idx="1359">
                  <c:v>135.90000000002141</c:v>
                </c:pt>
                <c:pt idx="1360">
                  <c:v>136.00000000002129</c:v>
                </c:pt>
                <c:pt idx="1361">
                  <c:v>136.1000000000212</c:v>
                </c:pt>
                <c:pt idx="1362">
                  <c:v>136.20000000002111</c:v>
                </c:pt>
                <c:pt idx="1363">
                  <c:v>136.30000000002099</c:v>
                </c:pt>
                <c:pt idx="1364">
                  <c:v>136.4000000000209</c:v>
                </c:pt>
                <c:pt idx="1365">
                  <c:v>136.5000000000208</c:v>
                </c:pt>
                <c:pt idx="1366">
                  <c:v>136.60000000002071</c:v>
                </c:pt>
                <c:pt idx="1367">
                  <c:v>136.70000000002071</c:v>
                </c:pt>
                <c:pt idx="1368">
                  <c:v>136.80000000002059</c:v>
                </c:pt>
                <c:pt idx="1369">
                  <c:v>136.9000000000205</c:v>
                </c:pt>
                <c:pt idx="1370">
                  <c:v>137.00000000002041</c:v>
                </c:pt>
                <c:pt idx="1371">
                  <c:v>137.10000000002029</c:v>
                </c:pt>
                <c:pt idx="1372">
                  <c:v>137.2000000000202</c:v>
                </c:pt>
                <c:pt idx="1373">
                  <c:v>137.30000000002011</c:v>
                </c:pt>
                <c:pt idx="1374">
                  <c:v>137.40000000001999</c:v>
                </c:pt>
                <c:pt idx="1375">
                  <c:v>137.5000000000199</c:v>
                </c:pt>
                <c:pt idx="1376">
                  <c:v>137.6000000000198</c:v>
                </c:pt>
                <c:pt idx="1377">
                  <c:v>137.70000000001971</c:v>
                </c:pt>
                <c:pt idx="1378">
                  <c:v>137.80000000001971</c:v>
                </c:pt>
                <c:pt idx="1379">
                  <c:v>137.90000000001959</c:v>
                </c:pt>
                <c:pt idx="1380">
                  <c:v>138.0000000000195</c:v>
                </c:pt>
                <c:pt idx="1381">
                  <c:v>138.10000000001941</c:v>
                </c:pt>
                <c:pt idx="1382">
                  <c:v>138.20000000001929</c:v>
                </c:pt>
                <c:pt idx="1383">
                  <c:v>138.3000000000192</c:v>
                </c:pt>
                <c:pt idx="1384">
                  <c:v>138.40000000001911</c:v>
                </c:pt>
                <c:pt idx="1385">
                  <c:v>138.50000000001901</c:v>
                </c:pt>
                <c:pt idx="1386">
                  <c:v>138.60000000001889</c:v>
                </c:pt>
                <c:pt idx="1387">
                  <c:v>138.7000000000188</c:v>
                </c:pt>
                <c:pt idx="1388">
                  <c:v>138.80000000001871</c:v>
                </c:pt>
                <c:pt idx="1389">
                  <c:v>138.90000000001871</c:v>
                </c:pt>
                <c:pt idx="1390">
                  <c:v>139.00000000001859</c:v>
                </c:pt>
                <c:pt idx="1391">
                  <c:v>139.1000000000185</c:v>
                </c:pt>
                <c:pt idx="1392">
                  <c:v>139.20000000001841</c:v>
                </c:pt>
                <c:pt idx="1393">
                  <c:v>139.30000000001829</c:v>
                </c:pt>
                <c:pt idx="1394">
                  <c:v>139.4000000000182</c:v>
                </c:pt>
                <c:pt idx="1395">
                  <c:v>139.5000000000181</c:v>
                </c:pt>
                <c:pt idx="1396">
                  <c:v>139.60000000001801</c:v>
                </c:pt>
                <c:pt idx="1397">
                  <c:v>139.70000000001789</c:v>
                </c:pt>
                <c:pt idx="1398">
                  <c:v>139.8000000000178</c:v>
                </c:pt>
                <c:pt idx="1399">
                  <c:v>139.90000000001771</c:v>
                </c:pt>
                <c:pt idx="1400">
                  <c:v>140.00000000001759</c:v>
                </c:pt>
                <c:pt idx="1401">
                  <c:v>140.10000000001759</c:v>
                </c:pt>
                <c:pt idx="1402">
                  <c:v>140.2000000000175</c:v>
                </c:pt>
                <c:pt idx="1403">
                  <c:v>140.30000000001741</c:v>
                </c:pt>
                <c:pt idx="1404">
                  <c:v>140.40000000001729</c:v>
                </c:pt>
                <c:pt idx="1405">
                  <c:v>140.5000000000172</c:v>
                </c:pt>
                <c:pt idx="1406">
                  <c:v>140.6000000000171</c:v>
                </c:pt>
                <c:pt idx="1407">
                  <c:v>140.70000000001701</c:v>
                </c:pt>
                <c:pt idx="1408">
                  <c:v>140.80000000001689</c:v>
                </c:pt>
                <c:pt idx="1409">
                  <c:v>140.9000000000168</c:v>
                </c:pt>
                <c:pt idx="1410">
                  <c:v>141.00000000001671</c:v>
                </c:pt>
                <c:pt idx="1411">
                  <c:v>141.10000000001659</c:v>
                </c:pt>
                <c:pt idx="1412">
                  <c:v>141.20000000001659</c:v>
                </c:pt>
                <c:pt idx="1413">
                  <c:v>141.3000000000165</c:v>
                </c:pt>
                <c:pt idx="1414">
                  <c:v>141.40000000001641</c:v>
                </c:pt>
                <c:pt idx="1415">
                  <c:v>141.50000000001631</c:v>
                </c:pt>
                <c:pt idx="1416">
                  <c:v>141.60000000001619</c:v>
                </c:pt>
                <c:pt idx="1417">
                  <c:v>141.7000000000161</c:v>
                </c:pt>
                <c:pt idx="1418">
                  <c:v>141.80000000001601</c:v>
                </c:pt>
                <c:pt idx="1419">
                  <c:v>141.90000000001589</c:v>
                </c:pt>
                <c:pt idx="1420">
                  <c:v>142.0000000000158</c:v>
                </c:pt>
                <c:pt idx="1421">
                  <c:v>142.10000000001571</c:v>
                </c:pt>
                <c:pt idx="1422">
                  <c:v>142.20000000001559</c:v>
                </c:pt>
              </c:numCache>
            </c:numRef>
          </c:xVal>
          <c:yVal>
            <c:numRef>
              <c:f>Data!$G$2:$G$1424</c:f>
              <c:numCache>
                <c:formatCode>General</c:formatCode>
                <c:ptCount val="1423"/>
                <c:pt idx="0">
                  <c:v>1</c:v>
                </c:pt>
                <c:pt idx="1">
                  <c:v>0.98639655449300512</c:v>
                </c:pt>
                <c:pt idx="2">
                  <c:v>0.9663975411550676</c:v>
                </c:pt>
                <c:pt idx="3">
                  <c:v>0.94208427014634477</c:v>
                </c:pt>
                <c:pt idx="4">
                  <c:v>0.91501408620031577</c:v>
                </c:pt>
                <c:pt idx="5">
                  <c:v>0.88634038071963994</c:v>
                </c:pt>
                <c:pt idx="6">
                  <c:v>0.85690764592218549</c:v>
                </c:pt>
                <c:pt idx="7">
                  <c:v>0.82732580985811954</c:v>
                </c:pt>
                <c:pt idx="8">
                  <c:v>0.7980278179644118</c:v>
                </c:pt>
                <c:pt idx="9">
                  <c:v>0.76931391312106301</c:v>
                </c:pt>
                <c:pt idx="10">
                  <c:v>0.74138549026713563</c:v>
                </c:pt>
                <c:pt idx="11">
                  <c:v>0.71437085585818239</c:v>
                </c:pt>
                <c:pt idx="12">
                  <c:v>0.68834474502164367</c:v>
                </c:pt>
                <c:pt idx="13">
                  <c:v>0.66334305037207031</c:v>
                </c:pt>
                <c:pt idx="14">
                  <c:v>0.63937389270737455</c:v>
                </c:pt>
                <c:pt idx="15">
                  <c:v>0.61642590613348136</c:v>
                </c:pt>
                <c:pt idx="16">
                  <c:v>0.59447440784067518</c:v>
                </c:pt>
                <c:pt idx="17">
                  <c:v>0.57348596542059205</c:v>
                </c:pt>
                <c:pt idx="18">
                  <c:v>0.55342175311541186</c:v>
                </c:pt>
                <c:pt idx="19">
                  <c:v>0.53423999504171893</c:v>
                </c:pt>
                <c:pt idx="20">
                  <c:v>0.51589772197204542</c:v>
                </c:pt>
                <c:pt idx="21">
                  <c:v>0.49835201369849241</c:v>
                </c:pt>
                <c:pt idx="22">
                  <c:v>0.48156085742609711</c:v>
                </c:pt>
                <c:pt idx="23">
                  <c:v>0.46548372100192542</c:v>
                </c:pt>
                <c:pt idx="24">
                  <c:v>0.4500819157286533</c:v>
                </c:pt>
                <c:pt idx="25">
                  <c:v>0.43531880523572558</c:v>
                </c:pt>
                <c:pt idx="26">
                  <c:v>0.42115990301150108</c:v>
                </c:pt>
                <c:pt idx="27">
                  <c:v>0.40757289069484348</c:v>
                </c:pt>
                <c:pt idx="28">
                  <c:v>0.39452758131342303</c:v>
                </c:pt>
                <c:pt idx="29">
                  <c:v>0.38199584581890422</c:v>
                </c:pt>
                <c:pt idx="30">
                  <c:v>0.3699515173270756</c:v>
                </c:pt>
                <c:pt idx="31">
                  <c:v>0.35837028599312759</c:v>
                </c:pt>
                <c:pt idx="32">
                  <c:v>0.34722960117090362</c:v>
                </c:pt>
                <c:pt idx="33">
                  <c:v>0.33650861588645919</c:v>
                </c:pt>
                <c:pt idx="34">
                  <c:v>0.32618827220417279</c:v>
                </c:pt>
                <c:pt idx="35">
                  <c:v>0.31625182988816852</c:v>
                </c:pt>
                <c:pt idx="36">
                  <c:v>0.30668677370445052</c:v>
                </c:pt>
                <c:pt idx="37">
                  <c:v>0.29749094998855552</c:v>
                </c:pt>
                <c:pt idx="38">
                  <c:v>0.28869141645532398</c:v>
                </c:pt>
                <c:pt idx="39">
                  <c:v>0.28040043750115429</c:v>
                </c:pt>
                <c:pt idx="40">
                  <c:v>0.27297528507063679</c:v>
                </c:pt>
                <c:pt idx="41">
                  <c:v>0.26744373153108719</c:v>
                </c:pt>
                <c:pt idx="42">
                  <c:v>0.26647591385602498</c:v>
                </c:pt>
                <c:pt idx="43">
                  <c:v>0.27587027155018501</c:v>
                </c:pt>
                <c:pt idx="44">
                  <c:v>0.30467298834437989</c:v>
                </c:pt>
                <c:pt idx="45">
                  <c:v>0.36118037502547518</c:v>
                </c:pt>
                <c:pt idx="46">
                  <c:v>0.44927961656079829</c:v>
                </c:pt>
                <c:pt idx="47">
                  <c:v>0.57093716815706552</c:v>
                </c:pt>
                <c:pt idx="48">
                  <c:v>0.72968558130059236</c:v>
                </c:pt>
                <c:pt idx="49">
                  <c:v>0.93151617652493035</c:v>
                </c:pt>
                <c:pt idx="50">
                  <c:v>1.1846673861981201</c:v>
                </c:pt>
                <c:pt idx="51">
                  <c:v>1.4994190481166261</c:v>
                </c:pt>
                <c:pt idx="52">
                  <c:v>1.8880644264950801</c:v>
                </c:pt>
                <c:pt idx="53">
                  <c:v>2.365002541146183</c:v>
                </c:pt>
                <c:pt idx="54">
                  <c:v>2.9468933098683121</c:v>
                </c:pt>
                <c:pt idx="55">
                  <c:v>3.6528419158434642</c:v>
                </c:pt>
                <c:pt idx="56">
                  <c:v>4.5045938908945597</c:v>
                </c:pt>
                <c:pt idx="57">
                  <c:v>5.5267298420233173</c:v>
                </c:pt>
                <c:pt idx="58">
                  <c:v>6.7468521464992381</c:v>
                </c:pt>
                <c:pt idx="59">
                  <c:v>8.1957574616157824</c:v>
                </c:pt>
                <c:pt idx="60">
                  <c:v>9.9075896108221784</c:v>
                </c:pt>
                <c:pt idx="61">
                  <c:v>11.91996782400593</c:v>
                </c:pt>
                <c:pt idx="62">
                  <c:v>14.27408566191076</c:v>
                </c:pt>
                <c:pt idx="63">
                  <c:v>17.014776351298799</c:v>
                </c:pt>
                <c:pt idx="64">
                  <c:v>20.19054074512022</c:v>
                </c:pt>
                <c:pt idx="65">
                  <c:v>23.853534715677519</c:v>
                </c:pt>
                <c:pt idx="66">
                  <c:v>28.059513485990809</c:v>
                </c:pt>
                <c:pt idx="67">
                  <c:v>32.867731191928733</c:v>
                </c:pt>
                <c:pt idx="68">
                  <c:v>38.340794824717932</c:v>
                </c:pt>
                <c:pt idx="69">
                  <c:v>44.544472605070403</c:v>
                </c:pt>
                <c:pt idx="70">
                  <c:v>51.547457758436323</c:v>
                </c:pt>
                <c:pt idx="71">
                  <c:v>59.421089566716937</c:v>
                </c:pt>
                <c:pt idx="72">
                  <c:v>68.239034436474327</c:v>
                </c:pt>
                <c:pt idx="73">
                  <c:v>78.076930520380643</c:v>
                </c:pt>
                <c:pt idx="74">
                  <c:v>89.012000133544532</c:v>
                </c:pt>
                <c:pt idx="75">
                  <c:v>101.1226347997237</c:v>
                </c:pt>
                <c:pt idx="76">
                  <c:v>114.4879582294446</c:v>
                </c:pt>
                <c:pt idx="77">
                  <c:v>129.1873728631148</c:v>
                </c:pt>
                <c:pt idx="78">
                  <c:v>145.30009580330361</c:v>
                </c:pt>
                <c:pt idx="79">
                  <c:v>162.9046900126377</c:v>
                </c:pt>
                <c:pt idx="80">
                  <c:v>182.0785965733736</c:v>
                </c:pt>
                <c:pt idx="81">
                  <c:v>202.89767360197459</c:v>
                </c:pt>
                <c:pt idx="82">
                  <c:v>225.4357471007587</c:v>
                </c:pt>
                <c:pt idx="83">
                  <c:v>249.76417862523729</c:v>
                </c:pt>
                <c:pt idx="84">
                  <c:v>275.95145416810499</c:v>
                </c:pt>
                <c:pt idx="85">
                  <c:v>304.06279812767332</c:v>
                </c:pt>
                <c:pt idx="86">
                  <c:v>334.15981565840991</c:v>
                </c:pt>
                <c:pt idx="87">
                  <c:v>366.30016611195731</c:v>
                </c:pt>
                <c:pt idx="88">
                  <c:v>400.53726968482539</c:v>
                </c:pt>
                <c:pt idx="89">
                  <c:v>436.92004880840602</c:v>
                </c:pt>
                <c:pt idx="90">
                  <c:v>475.49270526032768</c:v>
                </c:pt>
                <c:pt idx="91">
                  <c:v>516.29453345352658</c:v>
                </c:pt>
                <c:pt idx="92">
                  <c:v>559.359769878424</c:v>
                </c:pt>
                <c:pt idx="93">
                  <c:v>604.71747823976796</c:v>
                </c:pt>
                <c:pt idx="94">
                  <c:v>652.39146944638378</c:v>
                </c:pt>
                <c:pt idx="95">
                  <c:v>702.4002552808231</c:v>
                </c:pt>
                <c:pt idx="96">
                  <c:v>754.75703429663679</c:v>
                </c:pt>
                <c:pt idx="97">
                  <c:v>809.46970826231109</c:v>
                </c:pt>
                <c:pt idx="98">
                  <c:v>866.54092729034755</c:v>
                </c:pt>
                <c:pt idx="99">
                  <c:v>925.96816165436394</c:v>
                </c:pt>
                <c:pt idx="100">
                  <c:v>987.74379820254148</c:v>
                </c:pt>
                <c:pt idx="101">
                  <c:v>1051.855259218326</c:v>
                </c:pt>
                <c:pt idx="102">
                  <c:v>1118.285141554589</c:v>
                </c:pt>
                <c:pt idx="103">
                  <c:v>1187.011373871308</c:v>
                </c:pt>
                <c:pt idx="104">
                  <c:v>1258.00738983518</c:v>
                </c:pt>
                <c:pt idx="105">
                  <c:v>1331.2423151883461</c:v>
                </c:pt>
                <c:pt idx="106">
                  <c:v>1406.6811666591841</c:v>
                </c:pt>
                <c:pt idx="107">
                  <c:v>1484.285060767387</c:v>
                </c:pt>
                <c:pt idx="108">
                  <c:v>1564.011430665463</c:v>
                </c:pt>
                <c:pt idx="109">
                  <c:v>1645.8142492565919</c:v>
                </c:pt>
                <c:pt idx="110">
                  <c:v>1729.644256932284</c:v>
                </c:pt>
                <c:pt idx="111">
                  <c:v>1815.449192380258</c:v>
                </c:pt>
                <c:pt idx="112">
                  <c:v>1903.1740250220801</c:v>
                </c:pt>
                <c:pt idx="113">
                  <c:v>1992.7611877494171</c:v>
                </c:pt>
                <c:pt idx="114">
                  <c:v>2084.1508087365842</c:v>
                </c:pt>
                <c:pt idx="115">
                  <c:v>2177.2809412140082</c:v>
                </c:pt>
                <c:pt idx="116">
                  <c:v>2272.0877901917388</c:v>
                </c:pt>
                <c:pt idx="117">
                  <c:v>2368.5059352234712</c:v>
                </c:pt>
                <c:pt idx="118">
                  <c:v>2466.4685483992098</c:v>
                </c:pt>
                <c:pt idx="119">
                  <c:v>2565.907606848391</c:v>
                </c:pt>
                <c:pt idx="120">
                  <c:v>2666.7540991246228</c:v>
                </c:pt>
                <c:pt idx="121">
                  <c:v>2768.938224928057</c:v>
                </c:pt>
                <c:pt idx="122">
                  <c:v>2872.3895877016398</c:v>
                </c:pt>
                <c:pt idx="123">
                  <c:v>2977.0373797131051</c:v>
                </c:pt>
                <c:pt idx="124">
                  <c:v>3082.810559305366</c:v>
                </c:pt>
                <c:pt idx="125">
                  <c:v>3189.6380200642111</c:v>
                </c:pt>
                <c:pt idx="126">
                  <c:v>3297.4487517137431</c:v>
                </c:pt>
                <c:pt idx="127">
                  <c:v>3406.1719926070691</c:v>
                </c:pt>
                <c:pt idx="128">
                  <c:v>3515.7373737323369</c:v>
                </c:pt>
                <c:pt idx="129">
                  <c:v>3626.0750542025589</c:v>
                </c:pt>
                <c:pt idx="130">
                  <c:v>3737.1158482417218</c:v>
                </c:pt>
                <c:pt idx="131">
                  <c:v>3848.791343719849</c:v>
                </c:pt>
                <c:pt idx="132">
                  <c:v>3961.0340123259261</c:v>
                </c:pt>
                <c:pt idx="133">
                  <c:v>4073.7773115000509</c:v>
                </c:pt>
                <c:pt idx="134">
                  <c:v>4186.9557782753309</c:v>
                </c:pt>
                <c:pt idx="135">
                  <c:v>4300.5051152054602</c:v>
                </c:pt>
                <c:pt idx="136">
                  <c:v>4414.3622685766131</c:v>
                </c:pt>
                <c:pt idx="137">
                  <c:v>4528.4654991215184</c:v>
                </c:pt>
                <c:pt idx="138">
                  <c:v>4642.7544454703011</c:v>
                </c:pt>
                <c:pt idx="139">
                  <c:v>4757.1701805865841</c:v>
                </c:pt>
                <c:pt idx="140">
                  <c:v>4871.6552614487446</c:v>
                </c:pt>
                <c:pt idx="141">
                  <c:v>4986.1537722454595</c:v>
                </c:pt>
                <c:pt idx="142">
                  <c:v>5100.6113613615871</c:v>
                </c:pt>
                <c:pt idx="143">
                  <c:v>5214.9752724354066</c:v>
                </c:pt>
                <c:pt idx="144">
                  <c:v>5329.1943697714851</c:v>
                </c:pt>
                <c:pt idx="145">
                  <c:v>5443.2191583949088</c:v>
                </c:pt>
                <c:pt idx="146">
                  <c:v>5557.001799032596</c:v>
                </c:pt>
                <c:pt idx="147">
                  <c:v>5670.496118305985</c:v>
                </c:pt>
                <c:pt idx="148">
                  <c:v>5783.6576144168312</c:v>
                </c:pt>
                <c:pt idx="149">
                  <c:v>5896.4434586039742</c:v>
                </c:pt>
                <c:pt idx="150">
                  <c:v>6008.8124926443743</c:v>
                </c:pt>
                <c:pt idx="151">
                  <c:v>6120.7252226658902</c:v>
                </c:pt>
                <c:pt idx="152">
                  <c:v>6232.1438095331732</c:v>
                </c:pt>
                <c:pt idx="153">
                  <c:v>6343.0320560608479</c:v>
                </c:pt>
                <c:pt idx="154">
                  <c:v>6453.3553913006544</c:v>
                </c:pt>
                <c:pt idx="155">
                  <c:v>6563.0808521412828</c:v>
                </c:pt>
                <c:pt idx="156">
                  <c:v>6672.1770624511437</c:v>
                </c:pt>
                <c:pt idx="157">
                  <c:v>6780.6142099856706</c:v>
                </c:pt>
                <c:pt idx="158">
                  <c:v>6888.364021271851</c:v>
                </c:pt>
                <c:pt idx="159">
                  <c:v>6995.3997346736123</c:v>
                </c:pt>
                <c:pt idx="160">
                  <c:v>7101.6960718325581</c:v>
                </c:pt>
                <c:pt idx="161">
                  <c:v>7207.2292076692574</c:v>
                </c:pt>
                <c:pt idx="162">
                  <c:v>7311.9767391212099</c:v>
                </c:pt>
                <c:pt idx="163">
                  <c:v>7415.9176527844274</c:v>
                </c:pt>
                <c:pt idx="164">
                  <c:v>7519.032291616466</c:v>
                </c:pt>
                <c:pt idx="165">
                  <c:v>7621.3023208500163</c:v>
                </c:pt>
                <c:pt idx="166">
                  <c:v>7722.7106932571114</c:v>
                </c:pt>
                <c:pt idx="167">
                  <c:v>7823.2416138957406</c:v>
                </c:pt>
                <c:pt idx="168">
                  <c:v>7922.8805044621477</c:v>
                </c:pt>
                <c:pt idx="169">
                  <c:v>8021.6139673639555</c:v>
                </c:pt>
                <c:pt idx="170">
                  <c:v>8119.4297496213858</c:v>
                </c:pt>
                <c:pt idx="171">
                  <c:v>8216.3167066963942</c:v>
                </c:pt>
                <c:pt idx="172">
                  <c:v>8312.2647663418556</c:v>
                </c:pt>
                <c:pt idx="173">
                  <c:v>8407.264892556148</c:v>
                </c:pt>
                <c:pt idx="174">
                  <c:v>8501.3090497215926</c:v>
                </c:pt>
                <c:pt idx="175">
                  <c:v>8594.3901669986353</c:v>
                </c:pt>
                <c:pt idx="176">
                  <c:v>8686.5021030416374</c:v>
                </c:pt>
                <c:pt idx="177">
                  <c:v>8777.6396110959158</c:v>
                </c:pt>
                <c:pt idx="178">
                  <c:v>8867.7983045303681</c:v>
                </c:pt>
                <c:pt idx="179">
                  <c:v>8956.97462285441</c:v>
                </c:pt>
                <c:pt idx="180">
                  <c:v>9045.1657982629895</c:v>
                </c:pt>
                <c:pt idx="181">
                  <c:v>9132.3698227487348</c:v>
                </c:pt>
                <c:pt idx="182">
                  <c:v>9218.5854158155234</c:v>
                </c:pt>
                <c:pt idx="183">
                  <c:v>9303.8119928237938</c:v>
                </c:pt>
                <c:pt idx="184">
                  <c:v>9388.0496339936453</c:v>
                </c:pt>
                <c:pt idx="185">
                  <c:v>9471.2990540882838</c:v>
                </c:pt>
                <c:pt idx="186">
                  <c:v>9553.5615727966069</c:v>
                </c:pt>
                <c:pt idx="187">
                  <c:v>9634.8390858306866</c:v>
                </c:pt>
                <c:pt idx="188">
                  <c:v>9715.1340367506073</c:v>
                </c:pt>
                <c:pt idx="189">
                  <c:v>9794.449389526515</c:v>
                </c:pt>
                <c:pt idx="190">
                  <c:v>9872.7886018448844</c:v>
                </c:pt>
                <c:pt idx="191">
                  <c:v>9950.1555991638161</c:v>
                </c:pt>
                <c:pt idx="192">
                  <c:v>10026.55474951963</c:v>
                </c:pt>
                <c:pt idx="193">
                  <c:v>10101.99083908532</c:v>
                </c:pt>
                <c:pt idx="194">
                  <c:v>10176.46904847915</c:v>
                </c:pt>
                <c:pt idx="195">
                  <c:v>10249.994929820279</c:v>
                </c:pt>
                <c:pt idx="196">
                  <c:v>10322.574384526521</c:v>
                </c:pt>
                <c:pt idx="197">
                  <c:v>10394.213641847949</c:v>
                </c:pt>
                <c:pt idx="198">
                  <c:v>10464.91923812887</c:v>
                </c:pt>
                <c:pt idx="199">
                  <c:v>10534.69799678924</c:v>
                </c:pt>
                <c:pt idx="200">
                  <c:v>10603.557009016071</c:v>
                </c:pt>
                <c:pt idx="201">
                  <c:v>10671.503615153761</c:v>
                </c:pt>
                <c:pt idx="202">
                  <c:v>10738.545386782071</c:v>
                </c:pt>
                <c:pt idx="203">
                  <c:v>10804.69010946944</c:v>
                </c:pt>
                <c:pt idx="204">
                  <c:v>10869.945766188661</c:v>
                </c:pt>
                <c:pt idx="205">
                  <c:v>10934.32052138158</c:v>
                </c:pt>
                <c:pt idx="206">
                  <c:v>10997.822705658989</c:v>
                </c:pt>
                <c:pt idx="207">
                  <c:v>11060.460801121289</c:v>
                </c:pt>
                <c:pt idx="208">
                  <c:v>11122.24342728545</c:v>
                </c:pt>
                <c:pt idx="209">
                  <c:v>11183.17932760343</c:v>
                </c:pt>
                <c:pt idx="210">
                  <c:v>11243.277356556961</c:v>
                </c:pt>
                <c:pt idx="211">
                  <c:v>11302.54646731361</c:v>
                </c:pt>
                <c:pt idx="212">
                  <c:v>11360.99569992885</c:v>
                </c:pt>
                <c:pt idx="213">
                  <c:v>11418.63417007876</c:v>
                </c:pt>
                <c:pt idx="214">
                  <c:v>11475.47105830828</c:v>
                </c:pt>
                <c:pt idx="215">
                  <c:v>11531.515599779519</c:v>
                </c:pt>
                <c:pt idx="216">
                  <c:v>11586.77707450518</c:v>
                </c:pt>
                <c:pt idx="217">
                  <c:v>11641.26479805193</c:v>
                </c:pt>
                <c:pt idx="218">
                  <c:v>11694.98811269874</c:v>
                </c:pt>
                <c:pt idx="219">
                  <c:v>11747.95637903563</c:v>
                </c:pt>
                <c:pt idx="220">
                  <c:v>11800.17896798804</c:v>
                </c:pt>
                <c:pt idx="221">
                  <c:v>11851.66525325257</c:v>
                </c:pt>
                <c:pt idx="222">
                  <c:v>11902.424604129979</c:v>
                </c:pt>
                <c:pt idx="223">
                  <c:v>11952.466378741439</c:v>
                </c:pt>
                <c:pt idx="224">
                  <c:v>12001.799917614449</c:v>
                </c:pt>
                <c:pt idx="225">
                  <c:v>12050.43453762508</c:v>
                </c:pt>
                <c:pt idx="226">
                  <c:v>12098.379526283339</c:v>
                </c:pt>
                <c:pt idx="227">
                  <c:v>12145.644136348919</c:v>
                </c:pt>
                <c:pt idx="228">
                  <c:v>12192.23758076472</c:v>
                </c:pt>
                <c:pt idx="229">
                  <c:v>12238.16902789604</c:v>
                </c:pt>
                <c:pt idx="230">
                  <c:v>12283.447597063299</c:v>
                </c:pt>
                <c:pt idx="231">
                  <c:v>12328.08235435688</c:v>
                </c:pt>
                <c:pt idx="232">
                  <c:v>12372.082308722591</c:v>
                </c:pt>
                <c:pt idx="233">
                  <c:v>12415.45640830684</c:v>
                </c:pt>
                <c:pt idx="234">
                  <c:v>12458.21353705074</c:v>
                </c:pt>
                <c:pt idx="235">
                  <c:v>12500.362511522781</c:v>
                </c:pt>
                <c:pt idx="236">
                  <c:v>12541.91207797997</c:v>
                </c:pt>
                <c:pt idx="237">
                  <c:v>12582.87090964757</c:v>
                </c:pt>
                <c:pt idx="238">
                  <c:v>12623.247604208111</c:v>
                </c:pt>
                <c:pt idx="239">
                  <c:v>12663.05068149016</c:v>
                </c:pt>
                <c:pt idx="240">
                  <c:v>12702.288581348361</c:v>
                </c:pt>
                <c:pt idx="241">
                  <c:v>12740.96966172575</c:v>
                </c:pt>
                <c:pt idx="242">
                  <c:v>12779.10219689019</c:v>
                </c:pt>
                <c:pt idx="243">
                  <c:v>12816.6943758369</c:v>
                </c:pt>
                <c:pt idx="244">
                  <c:v>12853.754300849179</c:v>
                </c:pt>
                <c:pt idx="245">
                  <c:v>12890.28998620996</c:v>
                </c:pt>
                <c:pt idx="246">
                  <c:v>12926.309357056771</c:v>
                </c:pt>
                <c:pt idx="247">
                  <c:v>12961.820248373269</c:v>
                </c:pt>
                <c:pt idx="248">
                  <c:v>12996.830404110589</c:v>
                </c:pt>
                <c:pt idx="249">
                  <c:v>13031.34747643194</c:v>
                </c:pt>
                <c:pt idx="250">
                  <c:v>13065.37902507425</c:v>
                </c:pt>
                <c:pt idx="251">
                  <c:v>13098.93251682094</c:v>
                </c:pt>
                <c:pt idx="252">
                  <c:v>13132.01532507979</c:v>
                </c:pt>
                <c:pt idx="253">
                  <c:v>13164.634729560699</c:v>
                </c:pt>
                <c:pt idx="254">
                  <c:v>13196.79791604767</c:v>
                </c:pt>
                <c:pt idx="255">
                  <c:v>13228.511976260001</c:v>
                </c:pt>
                <c:pt idx="256">
                  <c:v>13259.78390779791</c:v>
                </c:pt>
                <c:pt idx="257">
                  <c:v>13290.620614167539</c:v>
                </c:pt>
                <c:pt idx="258">
                  <c:v>13321.02890488113</c:v>
                </c:pt>
                <c:pt idx="259">
                  <c:v>13351.015495627809</c:v>
                </c:pt>
                <c:pt idx="260">
                  <c:v>13380.587008510851</c:v>
                </c:pt>
                <c:pt idx="261">
                  <c:v>13409.749972347519</c:v>
                </c:pt>
                <c:pt idx="262">
                  <c:v>13438.510823027471</c:v>
                </c:pt>
                <c:pt idx="263">
                  <c:v>13466.87590392632</c:v>
                </c:pt>
                <c:pt idx="264">
                  <c:v>13494.85146637061</c:v>
                </c:pt>
                <c:pt idx="265">
                  <c:v>13522.44367015094</c:v>
                </c:pt>
                <c:pt idx="266">
                  <c:v>13549.65858408008</c:v>
                </c:pt>
                <c:pt idx="267">
                  <c:v>13576.502186593019</c:v>
                </c:pt>
                <c:pt idx="268">
                  <c:v>13602.98036638584</c:v>
                </c:pt>
                <c:pt idx="269">
                  <c:v>13629.09892309094</c:v>
                </c:pt>
                <c:pt idx="270">
                  <c:v>13654.86356798558</c:v>
                </c:pt>
                <c:pt idx="271">
                  <c:v>13680.27992473156</c:v>
                </c:pt>
                <c:pt idx="272">
                  <c:v>13705.35353014338</c:v>
                </c:pt>
                <c:pt idx="273">
                  <c:v>13730.08983498256</c:v>
                </c:pt>
                <c:pt idx="274">
                  <c:v>13754.494204776111</c:v>
                </c:pt>
                <c:pt idx="275">
                  <c:v>13778.57192065687</c:v>
                </c:pt>
                <c:pt idx="276">
                  <c:v>13802.32818022388</c:v>
                </c:pt>
                <c:pt idx="277">
                  <c:v>13825.768098420671</c:v>
                </c:pt>
                <c:pt idx="278">
                  <c:v>13848.89670842994</c:v>
                </c:pt>
                <c:pt idx="279">
                  <c:v>13871.71896258278</c:v>
                </c:pt>
                <c:pt idx="280">
                  <c:v>13894.239733280659</c:v>
                </c:pt>
                <c:pt idx="281">
                  <c:v>13916.463813929069</c:v>
                </c:pt>
                <c:pt idx="282">
                  <c:v>13938.395919880801</c:v>
                </c:pt>
                <c:pt idx="283">
                  <c:v>13960.040689387981</c:v>
                </c:pt>
                <c:pt idx="284">
                  <c:v>13981.402684561201</c:v>
                </c:pt>
                <c:pt idx="285">
                  <c:v>14002.48639233478</c:v>
                </c:pt>
                <c:pt idx="286">
                  <c:v>14023.29622543665</c:v>
                </c:pt>
                <c:pt idx="287">
                  <c:v>14043.83652336211</c:v>
                </c:pt>
                <c:pt idx="288">
                  <c:v>14064.111553350231</c:v>
                </c:pt>
                <c:pt idx="289">
                  <c:v>14084.12551136181</c:v>
                </c:pt>
                <c:pt idx="290">
                  <c:v>14103.882523058241</c:v>
                </c:pt>
                <c:pt idx="291">
                  <c:v>14123.38664478007</c:v>
                </c:pt>
                <c:pt idx="292">
                  <c:v>14142.6418645248</c:v>
                </c:pt>
                <c:pt idx="293">
                  <c:v>14161.65210292275</c:v>
                </c:pt>
                <c:pt idx="294">
                  <c:v>14180.421214210641</c:v>
                </c:pt>
                <c:pt idx="295">
                  <c:v>14198.952987201919</c:v>
                </c:pt>
                <c:pt idx="296">
                  <c:v>14217.251146253329</c:v>
                </c:pt>
                <c:pt idx="297">
                  <c:v>14235.31935222713</c:v>
                </c:pt>
                <c:pt idx="298">
                  <c:v>14253.16120344833</c:v>
                </c:pt>
                <c:pt idx="299">
                  <c:v>14270.78023665651</c:v>
                </c:pt>
                <c:pt idx="300">
                  <c:v>14288.17992795164</c:v>
                </c:pt>
                <c:pt idx="301">
                  <c:v>14305.36369373354</c:v>
                </c:pt>
                <c:pt idx="302">
                  <c:v>14322.33489163452</c:v>
                </c:pt>
                <c:pt idx="303">
                  <c:v>14339.0968214448</c:v>
                </c:pt>
                <c:pt idx="304">
                  <c:v>14355.652726030299</c:v>
                </c:pt>
                <c:pt idx="305">
                  <c:v>14372.00579224268</c:v>
                </c:pt>
                <c:pt idx="306">
                  <c:v>14388.159151821081</c:v>
                </c:pt>
                <c:pt idx="307">
                  <c:v>14404.115882285299</c:v>
                </c:pt>
                <c:pt idx="308">
                  <c:v>14419.879007820449</c:v>
                </c:pt>
                <c:pt idx="309">
                  <c:v>14435.45150015244</c:v>
                </c:pt>
                <c:pt idx="310">
                  <c:v>14450.83627941441</c:v>
                </c:pt>
                <c:pt idx="311">
                  <c:v>14466.036215003671</c:v>
                </c:pt>
                <c:pt idx="312">
                  <c:v>14481.054126429261</c:v>
                </c:pt>
                <c:pt idx="313">
                  <c:v>14495.892784149721</c:v>
                </c:pt>
                <c:pt idx="314">
                  <c:v>14510.55491040095</c:v>
                </c:pt>
                <c:pt idx="315">
                  <c:v>14525.043180014371</c:v>
                </c:pt>
                <c:pt idx="316">
                  <c:v>14539.360221224741</c:v>
                </c:pt>
                <c:pt idx="317">
                  <c:v>14553.50861646812</c:v>
                </c:pt>
                <c:pt idx="318">
                  <c:v>14567.490903169421</c:v>
                </c:pt>
                <c:pt idx="319">
                  <c:v>14581.309574519781</c:v>
                </c:pt>
                <c:pt idx="320">
                  <c:v>14594.967080243619</c:v>
                </c:pt>
                <c:pt idx="321">
                  <c:v>14608.46582735536</c:v>
                </c:pt>
                <c:pt idx="322">
                  <c:v>14621.80818090574</c:v>
                </c:pt>
                <c:pt idx="323">
                  <c:v>14634.99646471776</c:v>
                </c:pt>
                <c:pt idx="324">
                  <c:v>14648.03296211222</c:v>
                </c:pt>
                <c:pt idx="325">
                  <c:v>14660.919916622899</c:v>
                </c:pt>
                <c:pt idx="326">
                  <c:v>14673.65953270142</c:v>
                </c:pt>
                <c:pt idx="327">
                  <c:v>14686.253976411601</c:v>
                </c:pt>
                <c:pt idx="328">
                  <c:v>14698.705376113659</c:v>
                </c:pt>
                <c:pt idx="329">
                  <c:v>14711.01582313805</c:v>
                </c:pt>
                <c:pt idx="330">
                  <c:v>14723.18737244908</c:v>
                </c:pt>
                <c:pt idx="331">
                  <c:v>14735.22204329838</c:v>
                </c:pt>
                <c:pt idx="332">
                  <c:v>14747.121819868171</c:v>
                </c:pt>
                <c:pt idx="333">
                  <c:v>14758.888651904541</c:v>
                </c:pt>
                <c:pt idx="334">
                  <c:v>14770.52445534063</c:v>
                </c:pt>
                <c:pt idx="335">
                  <c:v>14782.031112910039</c:v>
                </c:pt>
                <c:pt idx="336">
                  <c:v>14793.41047475019</c:v>
                </c:pt>
                <c:pt idx="337">
                  <c:v>14804.66435899604</c:v>
                </c:pt>
                <c:pt idx="338">
                  <c:v>14815.794552364099</c:v>
                </c:pt>
                <c:pt idx="339">
                  <c:v>14826.8028107268</c:v>
                </c:pt>
                <c:pt idx="340">
                  <c:v>14837.690859677379</c:v>
                </c:pt>
                <c:pt idx="341">
                  <c:v>14848.460395085311</c:v>
                </c:pt>
                <c:pt idx="342">
                  <c:v>14859.11308364248</c:v>
                </c:pt>
                <c:pt idx="343">
                  <c:v>14869.65056340005</c:v>
                </c:pt>
                <c:pt idx="344">
                  <c:v>14880.07444429623</c:v>
                </c:pt>
                <c:pt idx="345">
                  <c:v>14890.386308675081</c:v>
                </c:pt>
                <c:pt idx="346">
                  <c:v>14900.58771179629</c:v>
                </c:pt>
                <c:pt idx="347">
                  <c:v>14910.680182336209</c:v>
                </c:pt>
                <c:pt idx="348">
                  <c:v>14920.665222880099</c:v>
                </c:pt>
                <c:pt idx="349">
                  <c:v>14930.54431040593</c:v>
                </c:pt>
                <c:pt idx="350">
                  <c:v>14940.3188967595</c:v>
                </c:pt>
                <c:pt idx="351">
                  <c:v>14949.990409121279</c:v>
                </c:pt>
                <c:pt idx="352">
                  <c:v>14959.560250464951</c:v>
                </c:pt>
                <c:pt idx="353">
                  <c:v>14969.02980000782</c:v>
                </c:pt>
                <c:pt idx="354">
                  <c:v>14978.40041365306</c:v>
                </c:pt>
                <c:pt idx="355">
                  <c:v>14987.673424424191</c:v>
                </c:pt>
                <c:pt idx="356">
                  <c:v>14996.85014289155</c:v>
                </c:pt>
                <c:pt idx="357">
                  <c:v>15005.93185759118</c:v>
                </c:pt>
                <c:pt idx="358">
                  <c:v>15014.919835436011</c:v>
                </c:pt>
                <c:pt idx="359">
                  <c:v>15023.815322119601</c:v>
                </c:pt>
                <c:pt idx="360">
                  <c:v>15032.61954251253</c:v>
                </c:pt>
                <c:pt idx="361">
                  <c:v>15041.333701051381</c:v>
                </c:pt>
                <c:pt idx="362">
                  <c:v>15049.958982120699</c:v>
                </c:pt>
                <c:pt idx="363">
                  <c:v>15058.496550427801</c:v>
                </c:pt>
                <c:pt idx="364">
                  <c:v>15066.94755137072</c:v>
                </c:pt>
                <c:pt idx="365">
                  <c:v>15075.313111399289</c:v>
                </c:pt>
                <c:pt idx="366">
                  <c:v>15083.59433836941</c:v>
                </c:pt>
                <c:pt idx="367">
                  <c:v>15091.792321890811</c:v>
                </c:pt>
                <c:pt idx="368">
                  <c:v>15099.90813366827</c:v>
                </c:pt>
                <c:pt idx="369">
                  <c:v>15107.94282783639</c:v>
                </c:pt>
                <c:pt idx="370">
                  <c:v>15115.897441288111</c:v>
                </c:pt>
                <c:pt idx="371">
                  <c:v>15123.772993996959</c:v>
                </c:pt>
                <c:pt idx="372">
                  <c:v>15131.57048933334</c:v>
                </c:pt>
                <c:pt idx="373">
                  <c:v>15139.29091437462</c:v>
                </c:pt>
                <c:pt idx="374">
                  <c:v>15146.935240209579</c:v>
                </c:pt>
                <c:pt idx="375">
                  <c:v>15154.504422236831</c:v>
                </c:pt>
                <c:pt idx="376">
                  <c:v>15161.99940045768</c:v>
                </c:pt>
                <c:pt idx="377">
                  <c:v>15169.42109976338</c:v>
                </c:pt>
                <c:pt idx="378">
                  <c:v>15176.77043021684</c:v>
                </c:pt>
                <c:pt idx="379">
                  <c:v>15184.048287329009</c:v>
                </c:pt>
                <c:pt idx="380">
                  <c:v>15191.255552329851</c:v>
                </c:pt>
                <c:pt idx="381">
                  <c:v>15198.39309243418</c:v>
                </c:pt>
                <c:pt idx="382">
                  <c:v>15205.46176110233</c:v>
                </c:pt>
                <c:pt idx="383">
                  <c:v>15212.462398295909</c:v>
                </c:pt>
                <c:pt idx="384">
                  <c:v>15219.39583072839</c:v>
                </c:pt>
                <c:pt idx="385">
                  <c:v>15226.26287211107</c:v>
                </c:pt>
                <c:pt idx="386">
                  <c:v>15233.064323394179</c:v>
                </c:pt>
                <c:pt idx="387">
                  <c:v>15239.800973003301</c:v>
                </c:pt>
                <c:pt idx="388">
                  <c:v>15246.473597071161</c:v>
                </c:pt>
                <c:pt idx="389">
                  <c:v>15253.08295966504</c:v>
                </c:pt>
                <c:pt idx="390">
                  <c:v>15259.629813009649</c:v>
                </c:pt>
                <c:pt idx="391">
                  <c:v>15266.114897705669</c:v>
                </c:pt>
                <c:pt idx="392">
                  <c:v>15272.53894294406</c:v>
                </c:pt>
                <c:pt idx="393">
                  <c:v>15278.902666716271</c:v>
                </c:pt>
                <c:pt idx="394">
                  <c:v>15285.206776020101</c:v>
                </c:pt>
                <c:pt idx="395">
                  <c:v>15291.451967061799</c:v>
                </c:pt>
                <c:pt idx="396">
                  <c:v>15297.63892545409</c:v>
                </c:pt>
                <c:pt idx="397">
                  <c:v>15303.76832641024</c:v>
                </c:pt>
                <c:pt idx="398">
                  <c:v>15309.84083493451</c:v>
                </c:pt>
                <c:pt idx="399">
                  <c:v>15315.857106008731</c:v>
                </c:pt>
                <c:pt idx="400">
                  <c:v>15321.81778477525</c:v>
                </c:pt>
                <c:pt idx="401">
                  <c:v>15327.72350671632</c:v>
                </c:pt>
                <c:pt idx="402">
                  <c:v>15333.574897829931</c:v>
                </c:pt>
                <c:pt idx="403">
                  <c:v>15339.37257480219</c:v>
                </c:pt>
                <c:pt idx="404">
                  <c:v>15345.1171451763</c:v>
                </c:pt>
                <c:pt idx="405">
                  <c:v>15350.80920751829</c:v>
                </c:pt>
                <c:pt idx="406">
                  <c:v>15356.449351579389</c:v>
                </c:pt>
                <c:pt idx="407">
                  <c:v>15362.0381584552</c:v>
                </c:pt>
                <c:pt idx="408">
                  <c:v>15367.576200741911</c:v>
                </c:pt>
                <c:pt idx="409">
                  <c:v>15373.06404268919</c:v>
                </c:pt>
                <c:pt idx="410">
                  <c:v>15378.502240350201</c:v>
                </c:pt>
                <c:pt idx="411">
                  <c:v>15383.8913417287</c:v>
                </c:pt>
                <c:pt idx="412">
                  <c:v>15389.23188692316</c:v>
                </c:pt>
                <c:pt idx="413">
                  <c:v>15394.524408268029</c:v>
                </c:pt>
                <c:pt idx="414">
                  <c:v>15399.769430472321</c:v>
                </c:pt>
                <c:pt idx="415">
                  <c:v>15404.96747075537</c:v>
                </c:pt>
                <c:pt idx="416">
                  <c:v>15410.119038979959</c:v>
                </c:pt>
                <c:pt idx="417">
                  <c:v>15415.224637782871</c:v>
                </c:pt>
                <c:pt idx="418">
                  <c:v>15420.2847627027</c:v>
                </c:pt>
                <c:pt idx="419">
                  <c:v>15425.299902305371</c:v>
                </c:pt>
                <c:pt idx="420">
                  <c:v>15430.27053830701</c:v>
                </c:pt>
                <c:pt idx="421">
                  <c:v>15435.19714569451</c:v>
                </c:pt>
                <c:pt idx="422">
                  <c:v>15440.080192843659</c:v>
                </c:pt>
                <c:pt idx="423">
                  <c:v>15444.920141634921</c:v>
                </c:pt>
                <c:pt idx="424">
                  <c:v>15449.71744756706</c:v>
                </c:pt>
                <c:pt idx="425">
                  <c:v>15454.472559868391</c:v>
                </c:pt>
                <c:pt idx="426">
                  <c:v>15459.185921605929</c:v>
                </c:pt>
                <c:pt idx="427">
                  <c:v>15463.857969792371</c:v>
                </c:pt>
                <c:pt idx="428">
                  <c:v>15468.489135490951</c:v>
                </c:pt>
                <c:pt idx="429">
                  <c:v>15473.079843918311</c:v>
                </c:pt>
                <c:pt idx="430">
                  <c:v>15477.63051454525</c:v>
                </c:pt>
                <c:pt idx="431">
                  <c:v>15482.141561195591</c:v>
                </c:pt>
                <c:pt idx="432">
                  <c:v>15486.61339214305</c:v>
                </c:pt>
                <c:pt idx="433">
                  <c:v>15491.046410206191</c:v>
                </c:pt>
                <c:pt idx="434">
                  <c:v>15495.44101284168</c:v>
                </c:pt>
                <c:pt idx="435">
                  <c:v>15499.79759223546</c:v>
                </c:pt>
                <c:pt idx="436">
                  <c:v>15504.116535392341</c:v>
                </c:pt>
                <c:pt idx="437">
                  <c:v>15508.398224223811</c:v>
                </c:pt>
                <c:pt idx="438">
                  <c:v>15512.64303563401</c:v>
                </c:pt>
                <c:pt idx="439">
                  <c:v>15516.851341604221</c:v>
                </c:pt>
                <c:pt idx="440">
                  <c:v>15521.023509275559</c:v>
                </c:pt>
                <c:pt idx="441">
                  <c:v>15525.159901030071</c:v>
                </c:pt>
                <c:pt idx="442">
                  <c:v>15529.26087457036</c:v>
                </c:pt>
                <c:pt idx="443">
                  <c:v>15533.32678299753</c:v>
                </c:pt>
                <c:pt idx="444">
                  <c:v>15537.35797488772</c:v>
                </c:pt>
                <c:pt idx="445">
                  <c:v>15541.354794367089</c:v>
                </c:pt>
                <c:pt idx="446">
                  <c:v>15545.3175811854</c:v>
                </c:pt>
                <c:pt idx="447">
                  <c:v>15549.24667078813</c:v>
                </c:pt>
                <c:pt idx="448">
                  <c:v>15553.14239438718</c:v>
                </c:pt>
                <c:pt idx="449">
                  <c:v>15557.005079030279</c:v>
                </c:pt>
                <c:pt idx="450">
                  <c:v>15560.835047669039</c:v>
                </c:pt>
                <c:pt idx="451">
                  <c:v>15564.63261922564</c:v>
                </c:pt>
                <c:pt idx="452">
                  <c:v>15568.39810865825</c:v>
                </c:pt>
                <c:pt idx="453">
                  <c:v>15572.13182702523</c:v>
                </c:pt>
                <c:pt idx="454">
                  <c:v>15575.834081548121</c:v>
                </c:pt>
                <c:pt idx="455">
                  <c:v>15579.505175673279</c:v>
                </c:pt>
                <c:pt idx="456">
                  <c:v>15583.14540913253</c:v>
                </c:pt>
                <c:pt idx="457">
                  <c:v>15586.75507800247</c:v>
                </c:pt>
                <c:pt idx="458">
                  <c:v>15590.334474762871</c:v>
                </c:pt>
                <c:pt idx="459">
                  <c:v>15593.883888353659</c:v>
                </c:pt>
                <c:pt idx="460">
                  <c:v>15597.40360423112</c:v>
                </c:pt>
                <c:pt idx="461">
                  <c:v>15600.893904422819</c:v>
                </c:pt>
                <c:pt idx="462">
                  <c:v>15604.35506758156</c:v>
                </c:pt>
                <c:pt idx="463">
                  <c:v>15607.787369038349</c:v>
                </c:pt>
                <c:pt idx="464">
                  <c:v>15611.191080854291</c:v>
                </c:pt>
                <c:pt idx="465">
                  <c:v>15614.56647187152</c:v>
                </c:pt>
                <c:pt idx="466">
                  <c:v>15617.913807763251</c:v>
                </c:pt>
                <c:pt idx="467">
                  <c:v>15621.23335108273</c:v>
                </c:pt>
                <c:pt idx="468">
                  <c:v>15624.525361311389</c:v>
                </c:pt>
                <c:pt idx="469">
                  <c:v>15627.79009490612</c:v>
                </c:pt>
                <c:pt idx="470">
                  <c:v>15631.027805345469</c:v>
                </c:pt>
                <c:pt idx="471">
                  <c:v>15634.23874317527</c:v>
                </c:pt>
                <c:pt idx="472">
                  <c:v>15637.42315605309</c:v>
                </c:pt>
                <c:pt idx="473">
                  <c:v>15640.581288792149</c:v>
                </c:pt>
                <c:pt idx="474">
                  <c:v>15643.713383404131</c:v>
                </c:pt>
                <c:pt idx="475">
                  <c:v>15646.819679141539</c:v>
                </c:pt>
                <c:pt idx="476">
                  <c:v>15649.900412538929</c:v>
                </c:pt>
                <c:pt idx="477">
                  <c:v>15652.95581745355</c:v>
                </c:pt>
                <c:pt idx="478">
                  <c:v>15655.98612510533</c:v>
                </c:pt>
                <c:pt idx="479">
                  <c:v>15658.99156411584</c:v>
                </c:pt>
                <c:pt idx="480">
                  <c:v>15661.972360546801</c:v>
                </c:pt>
                <c:pt idx="481">
                  <c:v>15664.928737937809</c:v>
                </c:pt>
                <c:pt idx="482">
                  <c:v>15667.8609173433</c:v>
                </c:pt>
                <c:pt idx="483">
                  <c:v>15670.769117368871</c:v>
                </c:pt>
                <c:pt idx="484">
                  <c:v>15673.653554207031</c:v>
                </c:pt>
                <c:pt idx="485">
                  <c:v>15676.51444167215</c:v>
                </c:pt>
                <c:pt idx="486">
                  <c:v>15679.351991234909</c:v>
                </c:pt>
                <c:pt idx="487">
                  <c:v>15682.166412056051</c:v>
                </c:pt>
                <c:pt idx="488">
                  <c:v>15684.95791101947</c:v>
                </c:pt>
                <c:pt idx="489">
                  <c:v>15687.726692764871</c:v>
                </c:pt>
                <c:pt idx="490">
                  <c:v>15690.47295971966</c:v>
                </c:pt>
                <c:pt idx="491">
                  <c:v>15693.19691213035</c:v>
                </c:pt>
                <c:pt idx="492">
                  <c:v>15695.89874809345</c:v>
                </c:pt>
                <c:pt idx="493">
                  <c:v>15698.57866358566</c:v>
                </c:pt>
                <c:pt idx="494">
                  <c:v>15701.236852493679</c:v>
                </c:pt>
                <c:pt idx="495">
                  <c:v>15703.87350664342</c:v>
                </c:pt>
                <c:pt idx="496">
                  <c:v>15706.48881582859</c:v>
                </c:pt>
                <c:pt idx="497">
                  <c:v>15709.08296783904</c:v>
                </c:pt>
                <c:pt idx="498">
                  <c:v>15711.65614848834</c:v>
                </c:pt>
                <c:pt idx="499">
                  <c:v>15714.20854164097</c:v>
                </c:pt>
                <c:pt idx="500">
                  <c:v>15716.74032923911</c:v>
                </c:pt>
                <c:pt idx="501">
                  <c:v>15719.251691328849</c:v>
                </c:pt>
                <c:pt idx="502">
                  <c:v>15721.742806085989</c:v>
                </c:pt>
                <c:pt idx="503">
                  <c:v>15724.213849841361</c:v>
                </c:pt>
                <c:pt idx="504">
                  <c:v>15726.66499710576</c:v>
                </c:pt>
                <c:pt idx="505">
                  <c:v>15729.09642059442</c:v>
                </c:pt>
                <c:pt idx="506">
                  <c:v>15731.50829125103</c:v>
                </c:pt>
                <c:pt idx="507">
                  <c:v>15733.900778271351</c:v>
                </c:pt>
                <c:pt idx="508">
                  <c:v>15736.27404912649</c:v>
                </c:pt>
                <c:pt idx="509">
                  <c:v>15738.62826958573</c:v>
                </c:pt>
                <c:pt idx="510">
                  <c:v>15740.96360373891</c:v>
                </c:pt>
                <c:pt idx="511">
                  <c:v>15743.280214018519</c:v>
                </c:pt>
                <c:pt idx="512">
                  <c:v>15745.578261221341</c:v>
                </c:pt>
                <c:pt idx="513">
                  <c:v>15747.85790452983</c:v>
                </c:pt>
                <c:pt idx="514">
                  <c:v>15750.11930153299</c:v>
                </c:pt>
                <c:pt idx="515">
                  <c:v>15752.362608247</c:v>
                </c:pt>
                <c:pt idx="516">
                  <c:v>15754.587979135489</c:v>
                </c:pt>
                <c:pt idx="517">
                  <c:v>15756.795567129409</c:v>
                </c:pt>
                <c:pt idx="518">
                  <c:v>15758.98552364663</c:v>
                </c:pt>
                <c:pt idx="519">
                  <c:v>15761.157998611179</c:v>
                </c:pt>
                <c:pt idx="520">
                  <c:v>15763.31314047221</c:v>
                </c:pt>
                <c:pt idx="521">
                  <c:v>15765.45109622258</c:v>
                </c:pt>
                <c:pt idx="522">
                  <c:v>15767.5720114172</c:v>
                </c:pt>
                <c:pt idx="523">
                  <c:v>15769.676030191</c:v>
                </c:pt>
                <c:pt idx="524">
                  <c:v>15771.763295276691</c:v>
                </c:pt>
                <c:pt idx="525">
                  <c:v>15773.833948022169</c:v>
                </c:pt>
                <c:pt idx="526">
                  <c:v>15775.888128407671</c:v>
                </c:pt>
                <c:pt idx="527">
                  <c:v>15777.925975062601</c:v>
                </c:pt>
                <c:pt idx="528">
                  <c:v>15779.947625282161</c:v>
                </c:pt>
                <c:pt idx="529">
                  <c:v>15781.953215043681</c:v>
                </c:pt>
                <c:pt idx="530">
                  <c:v>15783.94287902263</c:v>
                </c:pt>
                <c:pt idx="531">
                  <c:v>15785.91675060847</c:v>
                </c:pt>
                <c:pt idx="532">
                  <c:v>15787.87496192019</c:v>
                </c:pt>
                <c:pt idx="533">
                  <c:v>15789.81764382158</c:v>
                </c:pt>
                <c:pt idx="534">
                  <c:v>15791.74492593638</c:v>
                </c:pt>
                <c:pt idx="535">
                  <c:v>15793.65693666299</c:v>
                </c:pt>
                <c:pt idx="536">
                  <c:v>15795.553803189139</c:v>
                </c:pt>
                <c:pt idx="537">
                  <c:v>15797.435651506201</c:v>
                </c:pt>
                <c:pt idx="538">
                  <c:v>15799.30260642336</c:v>
                </c:pt>
                <c:pt idx="539">
                  <c:v>15801.154791581521</c:v>
                </c:pt>
                <c:pt idx="540">
                  <c:v>15802.992329467001</c:v>
                </c:pt>
                <c:pt idx="541">
                  <c:v>15804.81534142503</c:v>
                </c:pt>
                <c:pt idx="542">
                  <c:v>15806.62394767299</c:v>
                </c:pt>
                <c:pt idx="543">
                  <c:v>15808.41826731354</c:v>
                </c:pt>
                <c:pt idx="544">
                  <c:v>15810.19841834748</c:v>
                </c:pt>
                <c:pt idx="545">
                  <c:v>15811.96451768642</c:v>
                </c:pt>
                <c:pt idx="546">
                  <c:v>15813.71668116527</c:v>
                </c:pt>
                <c:pt idx="547">
                  <c:v>15815.45502355451</c:v>
                </c:pt>
                <c:pt idx="548">
                  <c:v>15817.17965857237</c:v>
                </c:pt>
                <c:pt idx="549">
                  <c:v>15818.890698896679</c:v>
                </c:pt>
                <c:pt idx="550">
                  <c:v>15820.588256176699</c:v>
                </c:pt>
                <c:pt idx="551">
                  <c:v>15822.27244104459</c:v>
                </c:pt>
                <c:pt idx="552">
                  <c:v>15823.94336312692</c:v>
                </c:pt>
                <c:pt idx="553">
                  <c:v>15825.601131055861</c:v>
                </c:pt>
                <c:pt idx="554">
                  <c:v>15827.24585248025</c:v>
                </c:pt>
                <c:pt idx="555">
                  <c:v>15828.8776340765</c:v>
                </c:pt>
                <c:pt idx="556">
                  <c:v>15830.49658155936</c:v>
                </c:pt>
                <c:pt idx="557">
                  <c:v>15832.10279969246</c:v>
                </c:pt>
                <c:pt idx="558">
                  <c:v>15833.696392298831</c:v>
                </c:pt>
                <c:pt idx="559">
                  <c:v>15835.27746227108</c:v>
                </c:pt>
                <c:pt idx="560">
                  <c:v>15836.846111581661</c:v>
                </c:pt>
                <c:pt idx="561">
                  <c:v>15838.40244129271</c:v>
                </c:pt>
                <c:pt idx="562">
                  <c:v>15839.94655156603</c:v>
                </c:pt>
                <c:pt idx="563">
                  <c:v>15841.47854167271</c:v>
                </c:pt>
                <c:pt idx="564">
                  <c:v>15842.998510002761</c:v>
                </c:pt>
                <c:pt idx="565">
                  <c:v>15844.5065540745</c:v>
                </c:pt>
                <c:pt idx="566">
                  <c:v>15846.00277054389</c:v>
                </c:pt>
                <c:pt idx="567">
                  <c:v>15847.487255213649</c:v>
                </c:pt>
                <c:pt idx="568">
                  <c:v>15848.9601030424</c:v>
                </c:pt>
                <c:pt idx="569">
                  <c:v>15850.42140815345</c:v>
                </c:pt>
                <c:pt idx="570">
                  <c:v>15851.871263843739</c:v>
                </c:pt>
                <c:pt idx="571">
                  <c:v>15853.30976259236</c:v>
                </c:pt>
                <c:pt idx="572">
                  <c:v>15854.73699606925</c:v>
                </c:pt>
                <c:pt idx="573">
                  <c:v>15856.15305514353</c:v>
                </c:pt>
                <c:pt idx="574">
                  <c:v>15857.558029891839</c:v>
                </c:pt>
                <c:pt idx="575">
                  <c:v>15858.952009606581</c:v>
                </c:pt>
                <c:pt idx="576">
                  <c:v>15860.335082804009</c:v>
                </c:pt>
                <c:pt idx="577">
                  <c:v>15861.70733723221</c:v>
                </c:pt>
                <c:pt idx="578">
                  <c:v>15863.068859878949</c:v>
                </c:pt>
                <c:pt idx="579">
                  <c:v>15864.419736979509</c:v>
                </c:pt>
                <c:pt idx="580">
                  <c:v>15865.760054024289</c:v>
                </c:pt>
                <c:pt idx="581">
                  <c:v>15867.089895766459</c:v>
                </c:pt>
                <c:pt idx="582">
                  <c:v>15868.409346229329</c:v>
                </c:pt>
                <c:pt idx="583">
                  <c:v>15869.71848871385</c:v>
                </c:pt>
                <c:pt idx="584">
                  <c:v>15871.01740580576</c:v>
                </c:pt>
                <c:pt idx="585">
                  <c:v>15872.306179382829</c:v>
                </c:pt>
                <c:pt idx="586">
                  <c:v>15873.584890621931</c:v>
                </c:pt>
                <c:pt idx="587">
                  <c:v>15874.85362000607</c:v>
                </c:pt>
                <c:pt idx="588">
                  <c:v>15876.11244733123</c:v>
                </c:pt>
                <c:pt idx="589">
                  <c:v>15877.361451713219</c:v>
                </c:pt>
                <c:pt idx="590">
                  <c:v>15878.60071159441</c:v>
                </c:pt>
                <c:pt idx="591">
                  <c:v>15879.83030475035</c:v>
                </c:pt>
                <c:pt idx="592">
                  <c:v>15881.05030829637</c:v>
                </c:pt>
                <c:pt idx="593">
                  <c:v>15882.260798694</c:v>
                </c:pt>
                <c:pt idx="594">
                  <c:v>15883.46185175742</c:v>
                </c:pt>
                <c:pt idx="595">
                  <c:v>15884.653542659689</c:v>
                </c:pt>
                <c:pt idx="596">
                  <c:v>15885.835945939119</c:v>
                </c:pt>
                <c:pt idx="597">
                  <c:v>15887.009135505299</c:v>
                </c:pt>
                <c:pt idx="598">
                  <c:v>15888.17318464524</c:v>
                </c:pt>
                <c:pt idx="599">
                  <c:v>15889.328166029351</c:v>
                </c:pt>
                <c:pt idx="600">
                  <c:v>15890.47415171741</c:v>
                </c:pt>
                <c:pt idx="601">
                  <c:v>15891.6112131644</c:v>
                </c:pt>
                <c:pt idx="602">
                  <c:v>15892.739421226301</c:v>
                </c:pt>
                <c:pt idx="603">
                  <c:v>15893.8588461658</c:v>
                </c:pt>
                <c:pt idx="604">
                  <c:v>15894.969557657951</c:v>
                </c:pt>
                <c:pt idx="605">
                  <c:v>15896.071624795741</c:v>
                </c:pt>
                <c:pt idx="606">
                  <c:v>15897.16511609563</c:v>
                </c:pt>
                <c:pt idx="607">
                  <c:v>15898.25009950297</c:v>
                </c:pt>
                <c:pt idx="608">
                  <c:v>15899.326642397409</c:v>
                </c:pt>
                <c:pt idx="609">
                  <c:v>15900.39481159816</c:v>
                </c:pt>
                <c:pt idx="610">
                  <c:v>15901.454673369361</c:v>
                </c:pt>
                <c:pt idx="611">
                  <c:v>15902.506293425169</c:v>
                </c:pt>
                <c:pt idx="612">
                  <c:v>15903.54973693492</c:v>
                </c:pt>
                <c:pt idx="613">
                  <c:v>15904.585068528229</c:v>
                </c:pt>
                <c:pt idx="614">
                  <c:v>15905.612352300001</c:v>
                </c:pt>
                <c:pt idx="615">
                  <c:v>15906.63165181532</c:v>
                </c:pt>
                <c:pt idx="616">
                  <c:v>15907.64303011447</c:v>
                </c:pt>
                <c:pt idx="617">
                  <c:v>15908.64654971764</c:v>
                </c:pt>
                <c:pt idx="618">
                  <c:v>15909.642272629821</c:v>
                </c:pt>
                <c:pt idx="619">
                  <c:v>15910.630260345461</c:v>
                </c:pt>
                <c:pt idx="620">
                  <c:v>15911.61057385323</c:v>
                </c:pt>
                <c:pt idx="621">
                  <c:v>15912.583273640539</c:v>
                </c:pt>
                <c:pt idx="622">
                  <c:v>15913.548419698211</c:v>
                </c:pt>
                <c:pt idx="623">
                  <c:v>15914.5060715249</c:v>
                </c:pt>
                <c:pt idx="624">
                  <c:v>15915.45628813168</c:v>
                </c:pt>
                <c:pt idx="625">
                  <c:v>15916.39912804638</c:v>
                </c:pt>
                <c:pt idx="626">
                  <c:v>15917.334649317971</c:v>
                </c:pt>
                <c:pt idx="627">
                  <c:v>15918.262909520919</c:v>
                </c:pt>
                <c:pt idx="628">
                  <c:v>15919.183965759419</c:v>
                </c:pt>
                <c:pt idx="629">
                  <c:v>15920.097874671659</c:v>
                </c:pt>
                <c:pt idx="630">
                  <c:v>15921.004692434</c:v>
                </c:pt>
                <c:pt idx="631">
                  <c:v>15921.90447476511</c:v>
                </c:pt>
                <c:pt idx="632">
                  <c:v>15922.79727692997</c:v>
                </c:pt>
                <c:pt idx="633">
                  <c:v>15923.68315374409</c:v>
                </c:pt>
                <c:pt idx="634">
                  <c:v>15924.562159577379</c:v>
                </c:pt>
                <c:pt idx="635">
                  <c:v>15925.434348358131</c:v>
                </c:pt>
                <c:pt idx="636">
                  <c:v>15926.29977357698</c:v>
                </c:pt>
                <c:pt idx="637">
                  <c:v>15927.15848829075</c:v>
                </c:pt>
                <c:pt idx="638">
                  <c:v>15928.01054512629</c:v>
                </c:pt>
                <c:pt idx="639">
                  <c:v>15928.855996284259</c:v>
                </c:pt>
                <c:pt idx="640">
                  <c:v>15929.694893542881</c:v>
                </c:pt>
                <c:pt idx="641">
                  <c:v>15930.527288261699</c:v>
                </c:pt>
                <c:pt idx="642">
                  <c:v>15931.353231385179</c:v>
                </c:pt>
                <c:pt idx="643">
                  <c:v>15932.172773446409</c:v>
                </c:pt>
                <c:pt idx="644">
                  <c:v>15932.985964570669</c:v>
                </c:pt>
                <c:pt idx="645">
                  <c:v>15933.792854478999</c:v>
                </c:pt>
                <c:pt idx="646">
                  <c:v>15934.593492491689</c:v>
                </c:pt>
                <c:pt idx="647">
                  <c:v>15935.38792753181</c:v>
                </c:pt>
                <c:pt idx="648">
                  <c:v>15936.176208128691</c:v>
                </c:pt>
                <c:pt idx="649">
                  <c:v>15936.95838242123</c:v>
                </c:pt>
                <c:pt idx="650">
                  <c:v>15937.734498161361</c:v>
                </c:pt>
                <c:pt idx="651">
                  <c:v>15938.504602717399</c:v>
                </c:pt>
                <c:pt idx="652">
                  <c:v>15939.268743077309</c:v>
                </c:pt>
                <c:pt idx="653">
                  <c:v>15940.02696585201</c:v>
                </c:pt>
                <c:pt idx="654">
                  <c:v>15940.77931727861</c:v>
                </c:pt>
                <c:pt idx="655">
                  <c:v>15941.525843223641</c:v>
                </c:pt>
                <c:pt idx="656">
                  <c:v>15942.2665891862</c:v>
                </c:pt>
                <c:pt idx="657">
                  <c:v>15943.00160030111</c:v>
                </c:pt>
                <c:pt idx="658">
                  <c:v>15943.730921342099</c:v>
                </c:pt>
                <c:pt idx="659">
                  <c:v>15944.45459672478</c:v>
                </c:pt>
                <c:pt idx="660">
                  <c:v>15945.17267050979</c:v>
                </c:pt>
                <c:pt idx="661">
                  <c:v>15945.885186405751</c:v>
                </c:pt>
                <c:pt idx="662">
                  <c:v>15946.592187772319</c:v>
                </c:pt>
                <c:pt idx="663">
                  <c:v>15947.293717623141</c:v>
                </c:pt>
                <c:pt idx="664">
                  <c:v>15947.989818628739</c:v>
                </c:pt>
                <c:pt idx="665">
                  <c:v>15948.680533119499</c:v>
                </c:pt>
                <c:pt idx="666">
                  <c:v>15949.365903088459</c:v>
                </c:pt>
                <c:pt idx="667">
                  <c:v>15950.04597019426</c:v>
                </c:pt>
                <c:pt idx="668">
                  <c:v>15950.720775763861</c:v>
                </c:pt>
                <c:pt idx="669">
                  <c:v>15951.390360795431</c:v>
                </c:pt>
                <c:pt idx="670">
                  <c:v>15952.054765961069</c:v>
                </c:pt>
                <c:pt idx="671">
                  <c:v>15952.714031609539</c:v>
                </c:pt>
                <c:pt idx="672">
                  <c:v>15953.368197769019</c:v>
                </c:pt>
                <c:pt idx="673">
                  <c:v>15954.017304149769</c:v>
                </c:pt>
                <c:pt idx="674">
                  <c:v>15954.66139014677</c:v>
                </c:pt>
                <c:pt idx="675">
                  <c:v>15955.30049484244</c:v>
                </c:pt>
                <c:pt idx="676">
                  <c:v>15955.934657009149</c:v>
                </c:pt>
                <c:pt idx="677">
                  <c:v>15956.56391511189</c:v>
                </c:pt>
                <c:pt idx="678">
                  <c:v>15957.188307310809</c:v>
                </c:pt>
                <c:pt idx="679">
                  <c:v>15957.80787146374</c:v>
                </c:pt>
                <c:pt idx="680">
                  <c:v>15958.42264512872</c:v>
                </c:pt>
                <c:pt idx="681">
                  <c:v>15959.03266556649</c:v>
                </c:pt>
                <c:pt idx="682">
                  <c:v>15959.63796974296</c:v>
                </c:pt>
                <c:pt idx="683">
                  <c:v>15960.238594331669</c:v>
                </c:pt>
                <c:pt idx="684">
                  <c:v>15960.834575716201</c:v>
                </c:pt>
                <c:pt idx="685">
                  <c:v>15961.425949992559</c:v>
                </c:pt>
                <c:pt idx="686">
                  <c:v>15962.012752971599</c:v>
                </c:pt>
                <c:pt idx="687">
                  <c:v>15962.595020181319</c:v>
                </c:pt>
                <c:pt idx="688">
                  <c:v>15963.172786869251</c:v>
                </c:pt>
                <c:pt idx="689">
                  <c:v>15963.746088004729</c:v>
                </c:pt>
                <c:pt idx="690">
                  <c:v>15964.314958281229</c:v>
                </c:pt>
                <c:pt idx="691">
                  <c:v>15964.879432118611</c:v>
                </c:pt>
                <c:pt idx="692">
                  <c:v>15965.439543665339</c:v>
                </c:pt>
                <c:pt idx="693">
                  <c:v>15965.99532680079</c:v>
                </c:pt>
                <c:pt idx="694">
                  <c:v>15966.546815137381</c:v>
                </c:pt>
                <c:pt idx="695">
                  <c:v>15967.0940420228</c:v>
                </c:pt>
                <c:pt idx="696">
                  <c:v>15967.63704054214</c:v>
                </c:pt>
                <c:pt idx="697">
                  <c:v>15968.17584352015</c:v>
                </c:pt>
                <c:pt idx="698">
                  <c:v>15968.71048352322</c:v>
                </c:pt>
                <c:pt idx="699">
                  <c:v>15969.2409928616</c:v>
                </c:pt>
                <c:pt idx="700">
                  <c:v>15969.767403591441</c:v>
                </c:pt>
                <c:pt idx="701">
                  <c:v>15970.289747516879</c:v>
                </c:pt>
                <c:pt idx="702">
                  <c:v>15970.808056192131</c:v>
                </c:pt>
                <c:pt idx="703">
                  <c:v>15971.32236092341</c:v>
                </c:pt>
                <c:pt idx="704">
                  <c:v>15971.83269277111</c:v>
                </c:pt>
                <c:pt idx="705">
                  <c:v>15972.339082551671</c:v>
                </c:pt>
                <c:pt idx="706">
                  <c:v>15972.841560839641</c:v>
                </c:pt>
                <c:pt idx="707">
                  <c:v>15973.340157969569</c:v>
                </c:pt>
                <c:pt idx="708">
                  <c:v>15973.834904038051</c:v>
                </c:pt>
                <c:pt idx="709">
                  <c:v>15974.32582890555</c:v>
                </c:pt>
                <c:pt idx="710">
                  <c:v>15974.812962198381</c:v>
                </c:pt>
                <c:pt idx="711">
                  <c:v>15975.296333310571</c:v>
                </c:pt>
                <c:pt idx="712">
                  <c:v>15975.77597140581</c:v>
                </c:pt>
                <c:pt idx="713">
                  <c:v>15976.25190541918</c:v>
                </c:pt>
                <c:pt idx="714">
                  <c:v>15976.72416405914</c:v>
                </c:pt>
                <c:pt idx="715">
                  <c:v>15977.19277580927</c:v>
                </c:pt>
                <c:pt idx="716">
                  <c:v>15977.657768930119</c:v>
                </c:pt>
                <c:pt idx="717">
                  <c:v>15978.119171460979</c:v>
                </c:pt>
                <c:pt idx="718">
                  <c:v>15978.5770112217</c:v>
                </c:pt>
                <c:pt idx="719">
                  <c:v>15979.031315814451</c:v>
                </c:pt>
                <c:pt idx="720">
                  <c:v>15979.48211262543</c:v>
                </c:pt>
                <c:pt idx="721">
                  <c:v>15979.929428826639</c:v>
                </c:pt>
                <c:pt idx="722">
                  <c:v>15980.37329137762</c:v>
                </c:pt>
                <c:pt idx="723">
                  <c:v>15980.813727027131</c:v>
                </c:pt>
                <c:pt idx="724">
                  <c:v>15981.250762314839</c:v>
                </c:pt>
                <c:pt idx="725">
                  <c:v>15981.68442357302</c:v>
                </c:pt>
                <c:pt idx="726">
                  <c:v>15982.11473692821</c:v>
                </c:pt>
                <c:pt idx="727">
                  <c:v>15982.54172830286</c:v>
                </c:pt>
                <c:pt idx="728">
                  <c:v>15982.96542341693</c:v>
                </c:pt>
                <c:pt idx="729">
                  <c:v>15983.385847789559</c:v>
                </c:pt>
                <c:pt idx="730">
                  <c:v>15983.803026740679</c:v>
                </c:pt>
                <c:pt idx="731">
                  <c:v>15984.216985392521</c:v>
                </c:pt>
                <c:pt idx="732">
                  <c:v>15984.62774867133</c:v>
                </c:pt>
                <c:pt idx="733">
                  <c:v>15985.035341308831</c:v>
                </c:pt>
                <c:pt idx="734">
                  <c:v>15985.43978784381</c:v>
                </c:pt>
                <c:pt idx="735">
                  <c:v>15985.84111262363</c:v>
                </c:pt>
                <c:pt idx="736">
                  <c:v>15986.239339805819</c:v>
                </c:pt>
                <c:pt idx="737">
                  <c:v>15986.634493359539</c:v>
                </c:pt>
                <c:pt idx="738">
                  <c:v>15987.026597067061</c:v>
                </c:pt>
                <c:pt idx="739">
                  <c:v>15987.4156745253</c:v>
                </c:pt>
                <c:pt idx="740">
                  <c:v>15987.8017491473</c:v>
                </c:pt>
                <c:pt idx="741">
                  <c:v>15988.18484416365</c:v>
                </c:pt>
                <c:pt idx="742">
                  <c:v>15988.564982623961</c:v>
                </c:pt>
                <c:pt idx="743">
                  <c:v>15988.94218739829</c:v>
                </c:pt>
                <c:pt idx="744">
                  <c:v>15989.31648117861</c:v>
                </c:pt>
                <c:pt idx="745">
                  <c:v>15989.68788648016</c:v>
                </c:pt>
                <c:pt idx="746">
                  <c:v>15990.056425642881</c:v>
                </c:pt>
                <c:pt idx="747">
                  <c:v>15990.422120832831</c:v>
                </c:pt>
                <c:pt idx="748">
                  <c:v>15990.784994043521</c:v>
                </c:pt>
                <c:pt idx="749">
                  <c:v>15991.14506709729</c:v>
                </c:pt>
                <c:pt idx="750">
                  <c:v>15991.502361646701</c:v>
                </c:pt>
                <c:pt idx="751">
                  <c:v>15991.8568991758</c:v>
                </c:pt>
                <c:pt idx="752">
                  <c:v>15992.208701001569</c:v>
                </c:pt>
                <c:pt idx="753">
                  <c:v>15992.55778827519</c:v>
                </c:pt>
                <c:pt idx="754">
                  <c:v>15992.9041819833</c:v>
                </c:pt>
                <c:pt idx="755">
                  <c:v>15993.24790294939</c:v>
                </c:pt>
                <c:pt idx="756">
                  <c:v>15993.588971835021</c:v>
                </c:pt>
                <c:pt idx="757">
                  <c:v>15993.927409141161</c:v>
                </c:pt>
                <c:pt idx="758">
                  <c:v>15994.26323520939</c:v>
                </c:pt>
                <c:pt idx="759">
                  <c:v>15994.59647022324</c:v>
                </c:pt>
                <c:pt idx="760">
                  <c:v>15994.92713420936</c:v>
                </c:pt>
                <c:pt idx="761">
                  <c:v>15995.2552470388</c:v>
                </c:pt>
                <c:pt idx="762">
                  <c:v>15995.58082842823</c:v>
                </c:pt>
                <c:pt idx="763">
                  <c:v>15995.903897941191</c:v>
                </c:pt>
                <c:pt idx="764">
                  <c:v>15996.224474989231</c:v>
                </c:pt>
                <c:pt idx="765">
                  <c:v>15996.54257883313</c:v>
                </c:pt>
                <c:pt idx="766">
                  <c:v>15996.858228584149</c:v>
                </c:pt>
                <c:pt idx="767">
                  <c:v>15997.171443205099</c:v>
                </c:pt>
                <c:pt idx="768">
                  <c:v>15997.48224151161</c:v>
                </c:pt>
                <c:pt idx="769">
                  <c:v>15997.79064217324</c:v>
                </c:pt>
                <c:pt idx="770">
                  <c:v>15998.096663714599</c:v>
                </c:pt>
                <c:pt idx="771">
                  <c:v>15998.40032451658</c:v>
                </c:pt>
                <c:pt idx="772">
                  <c:v>15998.70164281737</c:v>
                </c:pt>
                <c:pt idx="773">
                  <c:v>15999.00063671367</c:v>
                </c:pt>
                <c:pt idx="774">
                  <c:v>15999.29732416176</c:v>
                </c:pt>
                <c:pt idx="775">
                  <c:v>15999.59172297861</c:v>
                </c:pt>
                <c:pt idx="776">
                  <c:v>15999.883850842991</c:v>
                </c:pt>
                <c:pt idx="777">
                  <c:v>16000.173725296519</c:v>
                </c:pt>
                <c:pt idx="778">
                  <c:v>16000.461363744769</c:v>
                </c:pt>
                <c:pt idx="779">
                  <c:v>16000.746783458349</c:v>
                </c:pt>
                <c:pt idx="780">
                  <c:v>16001.03000157391</c:v>
                </c:pt>
                <c:pt idx="781">
                  <c:v>16001.31103509527</c:v>
                </c:pt>
                <c:pt idx="782">
                  <c:v>16001.589900894371</c:v>
                </c:pt>
                <c:pt idx="783">
                  <c:v>16001.866615712381</c:v>
                </c:pt>
                <c:pt idx="784">
                  <c:v>16002.14119616067</c:v>
                </c:pt>
                <c:pt idx="785">
                  <c:v>16002.413658721891</c:v>
                </c:pt>
                <c:pt idx="786">
                  <c:v>16002.684019750919</c:v>
                </c:pt>
                <c:pt idx="787">
                  <c:v>16002.95229547589</c:v>
                </c:pt>
                <c:pt idx="788">
                  <c:v>16003.218501999179</c:v>
                </c:pt>
                <c:pt idx="789">
                  <c:v>16003.4826552984</c:v>
                </c:pt>
                <c:pt idx="790">
                  <c:v>16003.744771227361</c:v>
                </c:pt>
                <c:pt idx="791">
                  <c:v>16004.004865517039</c:v>
                </c:pt>
                <c:pt idx="792">
                  <c:v>16004.262953776601</c:v>
                </c:pt>
                <c:pt idx="793">
                  <c:v>16004.51905149423</c:v>
                </c:pt>
                <c:pt idx="794">
                  <c:v>16004.773174038181</c:v>
                </c:pt>
                <c:pt idx="795">
                  <c:v>16005.02533665768</c:v>
                </c:pt>
                <c:pt idx="796">
                  <c:v>16005.275554483829</c:v>
                </c:pt>
                <c:pt idx="797">
                  <c:v>16005.52384253056</c:v>
                </c:pt>
                <c:pt idx="798">
                  <c:v>16005.7702156956</c:v>
                </c:pt>
                <c:pt idx="799">
                  <c:v>16006.01468876125</c:v>
                </c:pt>
                <c:pt idx="800">
                  <c:v>16006.25727639543</c:v>
                </c:pt>
                <c:pt idx="801">
                  <c:v>16006.497993152439</c:v>
                </c:pt>
                <c:pt idx="802">
                  <c:v>16006.736853473951</c:v>
                </c:pt>
                <c:pt idx="803">
                  <c:v>16006.973871689819</c:v>
                </c:pt>
                <c:pt idx="804">
                  <c:v>16007.20906201901</c:v>
                </c:pt>
                <c:pt idx="805">
                  <c:v>16007.442438570421</c:v>
                </c:pt>
                <c:pt idx="806">
                  <c:v>16007.674015343749</c:v>
                </c:pt>
                <c:pt idx="807">
                  <c:v>16007.903806230361</c:v>
                </c:pt>
                <c:pt idx="808">
                  <c:v>16008.131825014119</c:v>
                </c:pt>
                <c:pt idx="809">
                  <c:v>16008.358085372231</c:v>
                </c:pt>
                <c:pt idx="810">
                  <c:v>16008.58260087608</c:v>
                </c:pt>
                <c:pt idx="811">
                  <c:v>16008.80538499202</c:v>
                </c:pt>
                <c:pt idx="812">
                  <c:v>16009.02645108226</c:v>
                </c:pt>
                <c:pt idx="813">
                  <c:v>16009.245812405619</c:v>
                </c:pt>
                <c:pt idx="814">
                  <c:v>16009.463482118361</c:v>
                </c:pt>
                <c:pt idx="815">
                  <c:v>16009.679473274929</c:v>
                </c:pt>
                <c:pt idx="816">
                  <c:v>16009.893798828871</c:v>
                </c:pt>
                <c:pt idx="817">
                  <c:v>16010.1064716335</c:v>
                </c:pt>
                <c:pt idx="818">
                  <c:v>16010.317504442701</c:v>
                </c:pt>
                <c:pt idx="819">
                  <c:v>16010.52690991175</c:v>
                </c:pt>
                <c:pt idx="820">
                  <c:v>16010.73470059807</c:v>
                </c:pt>
                <c:pt idx="821">
                  <c:v>16010.940888961961</c:v>
                </c:pt>
                <c:pt idx="822">
                  <c:v>16011.14548736735</c:v>
                </c:pt>
                <c:pt idx="823">
                  <c:v>16011.34850808259</c:v>
                </c:pt>
                <c:pt idx="824">
                  <c:v>16011.549963281181</c:v>
                </c:pt>
                <c:pt idx="825">
                  <c:v>16011.7498650425</c:v>
                </c:pt>
                <c:pt idx="826">
                  <c:v>16011.948225352509</c:v>
                </c:pt>
                <c:pt idx="827">
                  <c:v>16012.145056104549</c:v>
                </c:pt>
                <c:pt idx="828">
                  <c:v>16012.3403691</c:v>
                </c:pt>
                <c:pt idx="829">
                  <c:v>16012.53417604901</c:v>
                </c:pt>
                <c:pt idx="830">
                  <c:v>16012.72648857121</c:v>
                </c:pt>
                <c:pt idx="831">
                  <c:v>16012.917318196451</c:v>
                </c:pt>
                <c:pt idx="832">
                  <c:v>16013.10667636546</c:v>
                </c:pt>
                <c:pt idx="833">
                  <c:v>16013.29457443048</c:v>
                </c:pt>
                <c:pt idx="834">
                  <c:v>16013.48102365609</c:v>
                </c:pt>
                <c:pt idx="835">
                  <c:v>16013.66603521977</c:v>
                </c:pt>
                <c:pt idx="836">
                  <c:v>16013.849620212661</c:v>
                </c:pt>
                <c:pt idx="837">
                  <c:v>16014.031789640159</c:v>
                </c:pt>
                <c:pt idx="838">
                  <c:v>16014.21255442264</c:v>
                </c:pt>
                <c:pt idx="839">
                  <c:v>16014.39192539609</c:v>
                </c:pt>
                <c:pt idx="840">
                  <c:v>16014.56991331278</c:v>
                </c:pt>
                <c:pt idx="841">
                  <c:v>16014.74652884189</c:v>
                </c:pt>
                <c:pt idx="842">
                  <c:v>16014.921782570171</c:v>
                </c:pt>
                <c:pt idx="843">
                  <c:v>16015.09568500259</c:v>
                </c:pt>
                <c:pt idx="844">
                  <c:v>16015.26824656294</c:v>
                </c:pt>
                <c:pt idx="845">
                  <c:v>16015.43947759452</c:v>
                </c:pt>
                <c:pt idx="846">
                  <c:v>16015.60938836071</c:v>
                </c:pt>
                <c:pt idx="847">
                  <c:v>16015.7779890456</c:v>
                </c:pt>
                <c:pt idx="848">
                  <c:v>16015.945289754611</c:v>
                </c:pt>
                <c:pt idx="849">
                  <c:v>16016.111300515109</c:v>
                </c:pt>
                <c:pt idx="850">
                  <c:v>16016.276031277041</c:v>
                </c:pt>
                <c:pt idx="851">
                  <c:v>16016.439491913439</c:v>
                </c:pt>
                <c:pt idx="852">
                  <c:v>16016.601692221149</c:v>
                </c:pt>
                <c:pt idx="853">
                  <c:v>16016.762641921279</c:v>
                </c:pt>
                <c:pt idx="854">
                  <c:v>16016.922350659939</c:v>
                </c:pt>
                <c:pt idx="855">
                  <c:v>16017.080828008689</c:v>
                </c:pt>
                <c:pt idx="856">
                  <c:v>16017.23808346517</c:v>
                </c:pt>
                <c:pt idx="857">
                  <c:v>16017.394126453721</c:v>
                </c:pt>
                <c:pt idx="858">
                  <c:v>16017.54896632588</c:v>
                </c:pt>
                <c:pt idx="859">
                  <c:v>16017.702612360959</c:v>
                </c:pt>
                <c:pt idx="860">
                  <c:v>16017.85507376665</c:v>
                </c:pt>
                <c:pt idx="861">
                  <c:v>16018.00635967951</c:v>
                </c:pt>
                <c:pt idx="862">
                  <c:v>16018.156479165569</c:v>
                </c:pt>
                <c:pt idx="863">
                  <c:v>16018.30544122088</c:v>
                </c:pt>
                <c:pt idx="864">
                  <c:v>16018.45325477199</c:v>
                </c:pt>
                <c:pt idx="865">
                  <c:v>16018.59992867656</c:v>
                </c:pt>
                <c:pt idx="866">
                  <c:v>16018.745471723851</c:v>
                </c:pt>
                <c:pt idx="867">
                  <c:v>16018.88989263527</c:v>
                </c:pt>
                <c:pt idx="868">
                  <c:v>16019.03320006491</c:v>
                </c:pt>
                <c:pt idx="869">
                  <c:v>16019.17540260004</c:v>
                </c:pt>
                <c:pt idx="870">
                  <c:v>16019.316508761631</c:v>
                </c:pt>
                <c:pt idx="871">
                  <c:v>16019.456527004901</c:v>
                </c:pt>
                <c:pt idx="872">
                  <c:v>16019.59546571976</c:v>
                </c:pt>
                <c:pt idx="873">
                  <c:v>16019.73333323139</c:v>
                </c:pt>
                <c:pt idx="874">
                  <c:v>16019.87013780069</c:v>
                </c:pt>
                <c:pt idx="875">
                  <c:v>16020.005887624789</c:v>
                </c:pt>
                <c:pt idx="876">
                  <c:v>16020.140590837569</c:v>
                </c:pt>
                <c:pt idx="877">
                  <c:v>16020.27425551011</c:v>
                </c:pt>
                <c:pt idx="878">
                  <c:v>16020.406889651211</c:v>
                </c:pt>
                <c:pt idx="879">
                  <c:v>16020.53850120784</c:v>
                </c:pt>
                <c:pt idx="880">
                  <c:v>16020.669098065629</c:v>
                </c:pt>
                <c:pt idx="881">
                  <c:v>16020.79868804939</c:v>
                </c:pt>
                <c:pt idx="882">
                  <c:v>16020.927278923489</c:v>
                </c:pt>
                <c:pt idx="883">
                  <c:v>16021.0548783924</c:v>
                </c:pt>
                <c:pt idx="884">
                  <c:v>16021.18149410112</c:v>
                </c:pt>
                <c:pt idx="885">
                  <c:v>16021.307133635701</c:v>
                </c:pt>
                <c:pt idx="886">
                  <c:v>16021.43180452357</c:v>
                </c:pt>
                <c:pt idx="887">
                  <c:v>16021.555514234131</c:v>
                </c:pt>
                <c:pt idx="888">
                  <c:v>16021.678270179091</c:v>
                </c:pt>
                <c:pt idx="889">
                  <c:v>16021.80007971301</c:v>
                </c:pt>
                <c:pt idx="890">
                  <c:v>16021.920950133681</c:v>
                </c:pt>
                <c:pt idx="891">
                  <c:v>16022.04088868257</c:v>
                </c:pt>
                <c:pt idx="892">
                  <c:v>16022.15990254528</c:v>
                </c:pt>
                <c:pt idx="893">
                  <c:v>16022.277998851971</c:v>
                </c:pt>
                <c:pt idx="894">
                  <c:v>16022.395184677791</c:v>
                </c:pt>
                <c:pt idx="895">
                  <c:v>16022.51146704327</c:v>
                </c:pt>
                <c:pt idx="896">
                  <c:v>16022.626852914769</c:v>
                </c:pt>
                <c:pt idx="897">
                  <c:v>16022.74134920494</c:v>
                </c:pt>
                <c:pt idx="898">
                  <c:v>16022.854962773061</c:v>
                </c:pt>
                <c:pt idx="899">
                  <c:v>16022.967700425501</c:v>
                </c:pt>
                <c:pt idx="900">
                  <c:v>16023.07956891613</c:v>
                </c:pt>
                <c:pt idx="901">
                  <c:v>16023.19057494668</c:v>
                </c:pt>
                <c:pt idx="902">
                  <c:v>16023.30072516717</c:v>
                </c:pt>
                <c:pt idx="903">
                  <c:v>16023.41002617636</c:v>
                </c:pt>
                <c:pt idx="904">
                  <c:v>16023.518484522059</c:v>
                </c:pt>
                <c:pt idx="905">
                  <c:v>16023.626106701609</c:v>
                </c:pt>
                <c:pt idx="906">
                  <c:v>16023.73289916216</c:v>
                </c:pt>
                <c:pt idx="907">
                  <c:v>16023.838868301191</c:v>
                </c:pt>
                <c:pt idx="908">
                  <c:v>16023.944020466801</c:v>
                </c:pt>
                <c:pt idx="909">
                  <c:v>16024.048361958099</c:v>
                </c:pt>
                <c:pt idx="910">
                  <c:v>16024.151899025621</c:v>
                </c:pt>
                <c:pt idx="911">
                  <c:v>16024.25463787168</c:v>
                </c:pt>
                <c:pt idx="912">
                  <c:v>16024.35658465073</c:v>
                </c:pt>
                <c:pt idx="913">
                  <c:v>16024.457745469799</c:v>
                </c:pt>
                <c:pt idx="914">
                  <c:v>16024.558126388751</c:v>
                </c:pt>
                <c:pt idx="915">
                  <c:v>16024.65773342072</c:v>
                </c:pt>
                <c:pt idx="916">
                  <c:v>16024.75657253248</c:v>
                </c:pt>
                <c:pt idx="917">
                  <c:v>16024.854649644731</c:v>
                </c:pt>
                <c:pt idx="918">
                  <c:v>16024.951970632579</c:v>
                </c:pt>
                <c:pt idx="919">
                  <c:v>16025.048541325739</c:v>
                </c:pt>
                <c:pt idx="920">
                  <c:v>16025.14436750899</c:v>
                </c:pt>
                <c:pt idx="921">
                  <c:v>16025.239454922479</c:v>
                </c:pt>
                <c:pt idx="922">
                  <c:v>16025.333809262111</c:v>
                </c:pt>
                <c:pt idx="923">
                  <c:v>16025.42743617982</c:v>
                </c:pt>
                <c:pt idx="924">
                  <c:v>16025.520341283969</c:v>
                </c:pt>
                <c:pt idx="925">
                  <c:v>16025.612530139641</c:v>
                </c:pt>
                <c:pt idx="926">
                  <c:v>16025.704008269029</c:v>
                </c:pt>
                <c:pt idx="927">
                  <c:v>16025.794781151721</c:v>
                </c:pt>
                <c:pt idx="928">
                  <c:v>16025.88485422502</c:v>
                </c:pt>
                <c:pt idx="929">
                  <c:v>16025.97423288432</c:v>
                </c:pt>
                <c:pt idx="930">
                  <c:v>16026.06292248341</c:v>
                </c:pt>
                <c:pt idx="931">
                  <c:v>16026.15092833474</c:v>
                </c:pt>
                <c:pt idx="932">
                  <c:v>16026.238255709861</c:v>
                </c:pt>
                <c:pt idx="933">
                  <c:v>16026.324909839601</c:v>
                </c:pt>
                <c:pt idx="934">
                  <c:v>16026.41089591446</c:v>
                </c:pt>
                <c:pt idx="935">
                  <c:v>16026.49621908496</c:v>
                </c:pt>
                <c:pt idx="936">
                  <c:v>16026.58088446183</c:v>
                </c:pt>
                <c:pt idx="937">
                  <c:v>16026.66489711643</c:v>
                </c:pt>
                <c:pt idx="938">
                  <c:v>16026.74826208099</c:v>
                </c:pt>
                <c:pt idx="939">
                  <c:v>16026.830984348941</c:v>
                </c:pt>
                <c:pt idx="940">
                  <c:v>16026.913068875219</c:v>
                </c:pt>
                <c:pt idx="941">
                  <c:v>16026.994520576511</c:v>
                </c:pt>
                <c:pt idx="942">
                  <c:v>16027.075344331601</c:v>
                </c:pt>
                <c:pt idx="943">
                  <c:v>16027.15554498169</c:v>
                </c:pt>
                <c:pt idx="944">
                  <c:v>16027.235127330599</c:v>
                </c:pt>
                <c:pt idx="945">
                  <c:v>16027.314096145101</c:v>
                </c:pt>
                <c:pt idx="946">
                  <c:v>16027.39245615523</c:v>
                </c:pt>
                <c:pt idx="947">
                  <c:v>16027.470212054561</c:v>
                </c:pt>
                <c:pt idx="948">
                  <c:v>16027.547368500451</c:v>
                </c:pt>
                <c:pt idx="949">
                  <c:v>16027.623930114331</c:v>
                </c:pt>
                <c:pt idx="950">
                  <c:v>16027.699901481999</c:v>
                </c:pt>
                <c:pt idx="951">
                  <c:v>16027.775287153911</c:v>
                </c:pt>
                <c:pt idx="952">
                  <c:v>16027.85009164543</c:v>
                </c:pt>
                <c:pt idx="953">
                  <c:v>16027.924319437099</c:v>
                </c:pt>
                <c:pt idx="954">
                  <c:v>16027.997974974891</c:v>
                </c:pt>
                <c:pt idx="955">
                  <c:v>16028.071062670529</c:v>
                </c:pt>
                <c:pt idx="956">
                  <c:v>16028.1435869017</c:v>
                </c:pt>
                <c:pt idx="957">
                  <c:v>16028.215552012331</c:v>
                </c:pt>
                <c:pt idx="958">
                  <c:v>16028.28696231287</c:v>
                </c:pt>
                <c:pt idx="959">
                  <c:v>16028.35782208049</c:v>
                </c:pt>
                <c:pt idx="960">
                  <c:v>16028.428135559419</c:v>
                </c:pt>
                <c:pt idx="961">
                  <c:v>16028.497906961151</c:v>
                </c:pt>
                <c:pt idx="962">
                  <c:v>16028.567140464689</c:v>
                </c:pt>
                <c:pt idx="963">
                  <c:v>16028.635840216841</c:v>
                </c:pt>
                <c:pt idx="964">
                  <c:v>16028.704010332431</c:v>
                </c:pt>
                <c:pt idx="965">
                  <c:v>16028.77165489453</c:v>
                </c:pt>
                <c:pt idx="966">
                  <c:v>16028.838777954779</c:v>
                </c:pt>
                <c:pt idx="967">
                  <c:v>16028.905383533531</c:v>
                </c:pt>
                <c:pt idx="968">
                  <c:v>16028.97147562015</c:v>
                </c:pt>
                <c:pt idx="969">
                  <c:v>16029.03705817326</c:v>
                </c:pt>
                <c:pt idx="970">
                  <c:v>16029.102135120969</c:v>
                </c:pt>
                <c:pt idx="971">
                  <c:v>16029.16671036104</c:v>
                </c:pt>
                <c:pt idx="972">
                  <c:v>16029.230787761229</c:v>
                </c:pt>
                <c:pt idx="973">
                  <c:v>16029.294371159491</c:v>
                </c:pt>
                <c:pt idx="974">
                  <c:v>16029.35746436413</c:v>
                </c:pt>
                <c:pt idx="975">
                  <c:v>16029.420071154151</c:v>
                </c:pt>
                <c:pt idx="976">
                  <c:v>16029.48219527937</c:v>
                </c:pt>
                <c:pt idx="977">
                  <c:v>16029.543840460719</c:v>
                </c:pt>
                <c:pt idx="978">
                  <c:v>16029.605010390431</c:v>
                </c:pt>
                <c:pt idx="979">
                  <c:v>16029.665708732269</c:v>
                </c:pt>
                <c:pt idx="980">
                  <c:v>16029.725939121779</c:v>
                </c:pt>
                <c:pt idx="981">
                  <c:v>16029.78570516643</c:v>
                </c:pt>
                <c:pt idx="982">
                  <c:v>16029.845010445901</c:v>
                </c:pt>
                <c:pt idx="983">
                  <c:v>16029.90385851228</c:v>
                </c:pt>
                <c:pt idx="984">
                  <c:v>16029.96225289024</c:v>
                </c:pt>
                <c:pt idx="985">
                  <c:v>16030.020197077331</c:v>
                </c:pt>
                <c:pt idx="986">
                  <c:v>16030.077694544079</c:v>
                </c:pt>
                <c:pt idx="987">
                  <c:v>16030.13474873429</c:v>
                </c:pt>
                <c:pt idx="988">
                  <c:v>16030.19136306524</c:v>
                </c:pt>
                <c:pt idx="989">
                  <c:v>16030.247540927759</c:v>
                </c:pt>
                <c:pt idx="990">
                  <c:v>16030.303285686659</c:v>
                </c:pt>
                <c:pt idx="991">
                  <c:v>16030.358600680731</c:v>
                </c:pt>
                <c:pt idx="992">
                  <c:v>16030.41348922306</c:v>
                </c:pt>
                <c:pt idx="993">
                  <c:v>16030.46795460117</c:v>
                </c:pt>
                <c:pt idx="994">
                  <c:v>16030.522000077241</c:v>
                </c:pt>
                <c:pt idx="995">
                  <c:v>16030.575628888329</c:v>
                </c:pt>
                <c:pt idx="996">
                  <c:v>16030.62884424651</c:v>
                </c:pt>
                <c:pt idx="997">
                  <c:v>16030.68164933908</c:v>
                </c:pt>
                <c:pt idx="998">
                  <c:v>16030.7340473288</c:v>
                </c:pt>
                <c:pt idx="999">
                  <c:v>16030.786041354009</c:v>
                </c:pt>
                <c:pt idx="1000">
                  <c:v>16030.837634528911</c:v>
                </c:pt>
                <c:pt idx="1001">
                  <c:v>16030.88882994362</c:v>
                </c:pt>
                <c:pt idx="1002">
                  <c:v>16030.939630664479</c:v>
                </c:pt>
                <c:pt idx="1003">
                  <c:v>16030.99003973421</c:v>
                </c:pt>
                <c:pt idx="1004">
                  <c:v>16031.040060171999</c:v>
                </c:pt>
                <c:pt idx="1005">
                  <c:v>16031.08969497388</c:v>
                </c:pt>
                <c:pt idx="1006">
                  <c:v>16031.13894711266</c:v>
                </c:pt>
                <c:pt idx="1007">
                  <c:v>16031.18781953828</c:v>
                </c:pt>
                <c:pt idx="1008">
                  <c:v>16031.23631517797</c:v>
                </c:pt>
                <c:pt idx="1009">
                  <c:v>16031.284436936359</c:v>
                </c:pt>
                <c:pt idx="1010">
                  <c:v>16031.332187695691</c:v>
                </c:pt>
                <c:pt idx="1011">
                  <c:v>16031.37957031599</c:v>
                </c:pt>
                <c:pt idx="1012">
                  <c:v>16031.42658763522</c:v>
                </c:pt>
                <c:pt idx="1013">
                  <c:v>16031.473242469479</c:v>
                </c:pt>
                <c:pt idx="1014">
                  <c:v>16031.519537613171</c:v>
                </c:pt>
                <c:pt idx="1015">
                  <c:v>16031.565475839119</c:v>
                </c:pt>
                <c:pt idx="1016">
                  <c:v>16031.61105989882</c:v>
                </c:pt>
                <c:pt idx="1017">
                  <c:v>16031.65629252251</c:v>
                </c:pt>
                <c:pt idx="1018">
                  <c:v>16031.70117641939</c:v>
                </c:pt>
                <c:pt idx="1019">
                  <c:v>16031.74571427782</c:v>
                </c:pt>
                <c:pt idx="1020">
                  <c:v>16031.78990876537</c:v>
                </c:pt>
                <c:pt idx="1021">
                  <c:v>16031.833762529101</c:v>
                </c:pt>
                <c:pt idx="1022">
                  <c:v>16031.87727819562</c:v>
                </c:pt>
                <c:pt idx="1023">
                  <c:v>16031.920458371311</c:v>
                </c:pt>
                <c:pt idx="1024">
                  <c:v>16031.963305642461</c:v>
                </c:pt>
                <c:pt idx="1025">
                  <c:v>16032.005822575409</c:v>
                </c:pt>
                <c:pt idx="1026">
                  <c:v>16032.04801171673</c:v>
                </c:pt>
                <c:pt idx="1027">
                  <c:v>16032.08987559337</c:v>
                </c:pt>
                <c:pt idx="1028">
                  <c:v>16032.131416712789</c:v>
                </c:pt>
                <c:pt idx="1029">
                  <c:v>16032.172637563081</c:v>
                </c:pt>
                <c:pt idx="1030">
                  <c:v>16032.21354061322</c:v>
                </c:pt>
                <c:pt idx="1031">
                  <c:v>16032.254128313099</c:v>
                </c:pt>
                <c:pt idx="1032">
                  <c:v>16032.294403093751</c:v>
                </c:pt>
                <c:pt idx="1033">
                  <c:v>16032.334367367461</c:v>
                </c:pt>
                <c:pt idx="1034">
                  <c:v>16032.374023527929</c:v>
                </c:pt>
                <c:pt idx="1035">
                  <c:v>16032.41337395037</c:v>
                </c:pt>
                <c:pt idx="1036">
                  <c:v>16032.452420991731</c:v>
                </c:pt>
                <c:pt idx="1037">
                  <c:v>16032.491166990751</c:v>
                </c:pt>
                <c:pt idx="1038">
                  <c:v>16032.52961426816</c:v>
                </c:pt>
                <c:pt idx="1039">
                  <c:v>16032.5677651268</c:v>
                </c:pt>
                <c:pt idx="1040">
                  <c:v>16032.605621851781</c:v>
                </c:pt>
                <c:pt idx="1041">
                  <c:v>16032.643186710549</c:v>
                </c:pt>
                <c:pt idx="1042">
                  <c:v>16032.680461953079</c:v>
                </c:pt>
                <c:pt idx="1043">
                  <c:v>16032.717449812029</c:v>
                </c:pt>
                <c:pt idx="1044">
                  <c:v>16032.754152502839</c:v>
                </c:pt>
                <c:pt idx="1045">
                  <c:v>16032.790572223879</c:v>
                </c:pt>
                <c:pt idx="1046">
                  <c:v>16032.826711156549</c:v>
                </c:pt>
                <c:pt idx="1047">
                  <c:v>16032.86257146545</c:v>
                </c:pt>
                <c:pt idx="1048">
                  <c:v>16032.898155298461</c:v>
                </c:pt>
                <c:pt idx="1049">
                  <c:v>16032.93346478698</c:v>
                </c:pt>
                <c:pt idx="1050">
                  <c:v>16032.96850204588</c:v>
                </c:pt>
                <c:pt idx="1051">
                  <c:v>16033.0032691738</c:v>
                </c:pt>
                <c:pt idx="1052">
                  <c:v>16033.037768253191</c:v>
                </c:pt>
                <c:pt idx="1053">
                  <c:v>16033.072001350431</c:v>
                </c:pt>
                <c:pt idx="1054">
                  <c:v>16033.105970515981</c:v>
                </c:pt>
                <c:pt idx="1055">
                  <c:v>16033.139677784489</c:v>
                </c:pt>
                <c:pt idx="1056">
                  <c:v>16033.173125174941</c:v>
                </c:pt>
                <c:pt idx="1057">
                  <c:v>16033.206314690709</c:v>
                </c:pt>
                <c:pt idx="1058">
                  <c:v>16033.23924831978</c:v>
                </c:pt>
                <c:pt idx="1059">
                  <c:v>16033.271928034779</c:v>
                </c:pt>
                <c:pt idx="1060">
                  <c:v>16033.30435579314</c:v>
                </c:pt>
                <c:pt idx="1061">
                  <c:v>16033.3365335372</c:v>
                </c:pt>
                <c:pt idx="1062">
                  <c:v>16033.368463194331</c:v>
                </c:pt>
                <c:pt idx="1063">
                  <c:v>16033.400146677041</c:v>
                </c:pt>
                <c:pt idx="1064">
                  <c:v>16033.431585883091</c:v>
                </c:pt>
                <c:pt idx="1065">
                  <c:v>16033.462782695629</c:v>
                </c:pt>
                <c:pt idx="1066">
                  <c:v>16033.49373898325</c:v>
                </c:pt>
                <c:pt idx="1067">
                  <c:v>16033.52445660022</c:v>
                </c:pt>
                <c:pt idx="1068">
                  <c:v>16033.554937386431</c:v>
                </c:pt>
                <c:pt idx="1069">
                  <c:v>16033.585183167639</c:v>
                </c:pt>
                <c:pt idx="1070">
                  <c:v>16033.615195755499</c:v>
                </c:pt>
                <c:pt idx="1071">
                  <c:v>16033.644976947729</c:v>
                </c:pt>
                <c:pt idx="1072">
                  <c:v>16033.674528528159</c:v>
                </c:pt>
                <c:pt idx="1073">
                  <c:v>16033.703852266901</c:v>
                </c:pt>
                <c:pt idx="1074">
                  <c:v>16033.732949920381</c:v>
                </c:pt>
                <c:pt idx="1075">
                  <c:v>16033.76182323152</c:v>
                </c:pt>
                <c:pt idx="1076">
                  <c:v>16033.79047392979</c:v>
                </c:pt>
                <c:pt idx="1077">
                  <c:v>16033.81890373133</c:v>
                </c:pt>
                <c:pt idx="1078">
                  <c:v>16033.84711433906</c:v>
                </c:pt>
                <c:pt idx="1079">
                  <c:v>16033.875107442749</c:v>
                </c:pt>
                <c:pt idx="1080">
                  <c:v>16033.90288471918</c:v>
                </c:pt>
                <c:pt idx="1081">
                  <c:v>16033.930447832179</c:v>
                </c:pt>
                <c:pt idx="1082">
                  <c:v>16033.957798432741</c:v>
                </c:pt>
                <c:pt idx="1083">
                  <c:v>16033.984938159159</c:v>
                </c:pt>
                <c:pt idx="1084">
                  <c:v>16034.011868637101</c:v>
                </c:pt>
                <c:pt idx="1085">
                  <c:v>16034.038591479681</c:v>
                </c:pt>
                <c:pt idx="1086">
                  <c:v>16034.065108287579</c:v>
                </c:pt>
                <c:pt idx="1087">
                  <c:v>16034.09142064914</c:v>
                </c:pt>
                <c:pt idx="1088">
                  <c:v>16034.11753014048</c:v>
                </c:pt>
                <c:pt idx="1089">
                  <c:v>16034.14343832554</c:v>
                </c:pt>
                <c:pt idx="1090">
                  <c:v>16034.16914675622</c:v>
                </c:pt>
                <c:pt idx="1091">
                  <c:v>16034.19465697249</c:v>
                </c:pt>
                <c:pt idx="1092">
                  <c:v>16034.21997050238</c:v>
                </c:pt>
                <c:pt idx="1093">
                  <c:v>16034.245088862201</c:v>
                </c:pt>
                <c:pt idx="1094">
                  <c:v>16034.27001355653</c:v>
                </c:pt>
                <c:pt idx="1095">
                  <c:v>16034.29474607838</c:v>
                </c:pt>
                <c:pt idx="1096">
                  <c:v>16034.31928790924</c:v>
                </c:pt>
                <c:pt idx="1097">
                  <c:v>16034.34364051917</c:v>
                </c:pt>
                <c:pt idx="1098">
                  <c:v>16034.367805366919</c:v>
                </c:pt>
                <c:pt idx="1099">
                  <c:v>16034.39178389999</c:v>
                </c:pt>
                <c:pt idx="1100">
                  <c:v>16034.41557755471</c:v>
                </c:pt>
                <c:pt idx="1101">
                  <c:v>16034.439187756359</c:v>
                </c:pt>
                <c:pt idx="1102">
                  <c:v>16034.462615919179</c:v>
                </c:pt>
                <c:pt idx="1103">
                  <c:v>16034.48586344658</c:v>
                </c:pt>
                <c:pt idx="1104">
                  <c:v>16034.50893173109</c:v>
                </c:pt>
                <c:pt idx="1105">
                  <c:v>16034.531822154549</c:v>
                </c:pt>
                <c:pt idx="1106">
                  <c:v>16034.554536088141</c:v>
                </c:pt>
                <c:pt idx="1107">
                  <c:v>16034.577074892461</c:v>
                </c:pt>
                <c:pt idx="1108">
                  <c:v>16034.59943991762</c:v>
                </c:pt>
                <c:pt idx="1109">
                  <c:v>16034.621632503309</c:v>
                </c:pt>
                <c:pt idx="1110">
                  <c:v>16034.643653978959</c:v>
                </c:pt>
                <c:pt idx="1111">
                  <c:v>16034.66550566363</c:v>
                </c:pt>
                <c:pt idx="1112">
                  <c:v>16034.68718886633</c:v>
                </c:pt>
                <c:pt idx="1113">
                  <c:v>16034.70870488593</c:v>
                </c:pt>
                <c:pt idx="1114">
                  <c:v>16034.73005501127</c:v>
                </c:pt>
                <c:pt idx="1115">
                  <c:v>16034.75124052132</c:v>
                </c:pt>
                <c:pt idx="1116">
                  <c:v>16034.772262685099</c:v>
                </c:pt>
                <c:pt idx="1117">
                  <c:v>16034.793122761919</c:v>
                </c:pt>
                <c:pt idx="1118">
                  <c:v>16034.813822001341</c:v>
                </c:pt>
                <c:pt idx="1119">
                  <c:v>16034.83436164331</c:v>
                </c:pt>
                <c:pt idx="1120">
                  <c:v>16034.854742918211</c:v>
                </c:pt>
                <c:pt idx="1121">
                  <c:v>16034.874967046961</c:v>
                </c:pt>
                <c:pt idx="1122">
                  <c:v>16034.89503524105</c:v>
                </c:pt>
                <c:pt idx="1123">
                  <c:v>16034.91494870261</c:v>
                </c:pt>
                <c:pt idx="1124">
                  <c:v>16034.934708624551</c:v>
                </c:pt>
                <c:pt idx="1125">
                  <c:v>16034.95431619054</c:v>
                </c:pt>
                <c:pt idx="1126">
                  <c:v>16034.973772575149</c:v>
                </c:pt>
                <c:pt idx="1127">
                  <c:v>16034.993078943909</c:v>
                </c:pt>
                <c:pt idx="1128">
                  <c:v>16035.012236453331</c:v>
                </c:pt>
                <c:pt idx="1129">
                  <c:v>16035.03124625101</c:v>
                </c:pt>
                <c:pt idx="1130">
                  <c:v>16035.050109475729</c:v>
                </c:pt>
                <c:pt idx="1131">
                  <c:v>16035.068827257481</c:v>
                </c:pt>
                <c:pt idx="1132">
                  <c:v>16035.08740071753</c:v>
                </c:pt>
                <c:pt idx="1133">
                  <c:v>16035.10583096852</c:v>
                </c:pt>
                <c:pt idx="1134">
                  <c:v>16035.124119114491</c:v>
                </c:pt>
                <c:pt idx="1135">
                  <c:v>16035.14226625099</c:v>
                </c:pt>
                <c:pt idx="1136">
                  <c:v>16035.16027346513</c:v>
                </c:pt>
                <c:pt idx="1137">
                  <c:v>16035.17814183563</c:v>
                </c:pt>
                <c:pt idx="1138">
                  <c:v>16035.195872432891</c:v>
                </c:pt>
                <c:pt idx="1139">
                  <c:v>16035.21346631907</c:v>
                </c:pt>
                <c:pt idx="1140">
                  <c:v>16035.23092454811</c:v>
                </c:pt>
                <c:pt idx="1141">
                  <c:v>16035.248248165881</c:v>
                </c:pt>
                <c:pt idx="1142">
                  <c:v>16035.26543821017</c:v>
                </c:pt>
                <c:pt idx="1143">
                  <c:v>16035.28249571073</c:v>
                </c:pt>
                <c:pt idx="1144">
                  <c:v>16035.29942168942</c:v>
                </c:pt>
                <c:pt idx="1145">
                  <c:v>16035.3162171602</c:v>
                </c:pt>
                <c:pt idx="1146">
                  <c:v>16035.33288312922</c:v>
                </c:pt>
                <c:pt idx="1147">
                  <c:v>16035.349420594859</c:v>
                </c:pt>
                <c:pt idx="1148">
                  <c:v>16035.365830547829</c:v>
                </c:pt>
                <c:pt idx="1149">
                  <c:v>16035.38211397118</c:v>
                </c:pt>
                <c:pt idx="1150">
                  <c:v>16035.39827184038</c:v>
                </c:pt>
                <c:pt idx="1151">
                  <c:v>16035.41430512345</c:v>
                </c:pt>
                <c:pt idx="1152">
                  <c:v>16035.430214780819</c:v>
                </c:pt>
                <c:pt idx="1153">
                  <c:v>16035.446001765609</c:v>
                </c:pt>
                <c:pt idx="1154">
                  <c:v>16035.46166702359</c:v>
                </c:pt>
                <c:pt idx="1155">
                  <c:v>16035.47721149318</c:v>
                </c:pt>
                <c:pt idx="1156">
                  <c:v>16035.49263610564</c:v>
                </c:pt>
                <c:pt idx="1157">
                  <c:v>16035.50794178499</c:v>
                </c:pt>
                <c:pt idx="1158">
                  <c:v>16035.523129448169</c:v>
                </c:pt>
                <c:pt idx="1159">
                  <c:v>16035.53820000503</c:v>
                </c:pt>
                <c:pt idx="1160">
                  <c:v>16035.553154358409</c:v>
                </c:pt>
                <c:pt idx="1161">
                  <c:v>16035.5679934042</c:v>
                </c:pt>
                <c:pt idx="1162">
                  <c:v>16035.582718031341</c:v>
                </c:pt>
                <c:pt idx="1163">
                  <c:v>16035.597329121971</c:v>
                </c:pt>
                <c:pt idx="1164">
                  <c:v>16035.611827551431</c:v>
                </c:pt>
                <c:pt idx="1165">
                  <c:v>16035.626214188271</c:v>
                </c:pt>
                <c:pt idx="1166">
                  <c:v>16035.640489894389</c:v>
                </c:pt>
                <c:pt idx="1167">
                  <c:v>16035.654655525021</c:v>
                </c:pt>
                <c:pt idx="1168">
                  <c:v>16035.668711928791</c:v>
                </c:pt>
                <c:pt idx="1169">
                  <c:v>16035.68265994781</c:v>
                </c:pt>
                <c:pt idx="1170">
                  <c:v>16035.6965004177</c:v>
                </c:pt>
                <c:pt idx="1171">
                  <c:v>16035.71023416762</c:v>
                </c:pt>
                <c:pt idx="1172">
                  <c:v>16035.72386202033</c:v>
                </c:pt>
                <c:pt idx="1173">
                  <c:v>16035.737384792261</c:v>
                </c:pt>
                <c:pt idx="1174">
                  <c:v>16035.750803293569</c:v>
                </c:pt>
                <c:pt idx="1175">
                  <c:v>16035.764118328139</c:v>
                </c:pt>
                <c:pt idx="1176">
                  <c:v>16035.777330693691</c:v>
                </c:pt>
                <c:pt idx="1177">
                  <c:v>16035.79044118174</c:v>
                </c:pt>
                <c:pt idx="1178">
                  <c:v>16035.80345057776</c:v>
                </c:pt>
                <c:pt idx="1179">
                  <c:v>16035.816359661119</c:v>
                </c:pt>
                <c:pt idx="1180">
                  <c:v>16035.82916920521</c:v>
                </c:pt>
                <c:pt idx="1181">
                  <c:v>16035.841879977461</c:v>
                </c:pt>
                <c:pt idx="1182">
                  <c:v>16035.85449273937</c:v>
                </c:pt>
                <c:pt idx="1183">
                  <c:v>16035.8670082466</c:v>
                </c:pt>
                <c:pt idx="1184">
                  <c:v>16035.879427248919</c:v>
                </c:pt>
                <c:pt idx="1185">
                  <c:v>16035.89175049036</c:v>
                </c:pt>
                <c:pt idx="1186">
                  <c:v>16035.90397870925</c:v>
                </c:pt>
                <c:pt idx="1187">
                  <c:v>16035.91611263817</c:v>
                </c:pt>
                <c:pt idx="1188">
                  <c:v>16035.928153004081</c:v>
                </c:pt>
                <c:pt idx="1189">
                  <c:v>16035.94010052834</c:v>
                </c:pt>
                <c:pt idx="1190">
                  <c:v>16035.95195592673</c:v>
                </c:pt>
                <c:pt idx="1191">
                  <c:v>16035.96371990953</c:v>
                </c:pt>
                <c:pt idx="1192">
                  <c:v>16035.975393181539</c:v>
                </c:pt>
                <c:pt idx="1193">
                  <c:v>16035.986976442109</c:v>
                </c:pt>
                <c:pt idx="1194">
                  <c:v>16035.99847038521</c:v>
                </c:pt>
                <c:pt idx="1195">
                  <c:v>16036.009875699479</c:v>
                </c:pt>
                <c:pt idx="1196">
                  <c:v>16036.02119306822</c:v>
                </c:pt>
                <c:pt idx="1197">
                  <c:v>16036.03242316949</c:v>
                </c:pt>
                <c:pt idx="1198">
                  <c:v>16036.04356667611</c:v>
                </c:pt>
                <c:pt idx="1199">
                  <c:v>16036.05462425571</c:v>
                </c:pt>
                <c:pt idx="1200">
                  <c:v>16036.06559657079</c:v>
                </c:pt>
                <c:pt idx="1201">
                  <c:v>16036.076484278719</c:v>
                </c:pt>
                <c:pt idx="1202">
                  <c:v>16036.08728803182</c:v>
                </c:pt>
                <c:pt idx="1203">
                  <c:v>16036.098008477349</c:v>
                </c:pt>
                <c:pt idx="1204">
                  <c:v>16036.10864625762</c:v>
                </c:pt>
                <c:pt idx="1205">
                  <c:v>16036.11920200997</c:v>
                </c:pt>
                <c:pt idx="1206">
                  <c:v>16036.129676366851</c:v>
                </c:pt>
                <c:pt idx="1207">
                  <c:v>16036.140069955791</c:v>
                </c:pt>
                <c:pt idx="1208">
                  <c:v>16036.15038339951</c:v>
                </c:pt>
                <c:pt idx="1209">
                  <c:v>16036.160617315931</c:v>
                </c:pt>
                <c:pt idx="1210">
                  <c:v>16036.170772318201</c:v>
                </c:pt>
                <c:pt idx="1211">
                  <c:v>16036.18084901475</c:v>
                </c:pt>
                <c:pt idx="1212">
                  <c:v>16036.190848009281</c:v>
                </c:pt>
                <c:pt idx="1213">
                  <c:v>16036.20076990093</c:v>
                </c:pt>
                <c:pt idx="1214">
                  <c:v>16036.210615284141</c:v>
                </c:pt>
                <c:pt idx="1215">
                  <c:v>16036.22038474876</c:v>
                </c:pt>
                <c:pt idx="1216">
                  <c:v>16036.230078880169</c:v>
                </c:pt>
                <c:pt idx="1217">
                  <c:v>16036.239698259171</c:v>
                </c:pt>
                <c:pt idx="1218">
                  <c:v>16036.249243462111</c:v>
                </c:pt>
                <c:pt idx="1219">
                  <c:v>16036.258715060871</c:v>
                </c:pt>
                <c:pt idx="1220">
                  <c:v>16036.268113622949</c:v>
                </c:pt>
                <c:pt idx="1221">
                  <c:v>16036.27743971147</c:v>
                </c:pt>
                <c:pt idx="1222">
                  <c:v>16036.286693885209</c:v>
                </c:pt>
                <c:pt idx="1223">
                  <c:v>16036.29587669863</c:v>
                </c:pt>
                <c:pt idx="1224">
                  <c:v>16036.30498870193</c:v>
                </c:pt>
                <c:pt idx="1225">
                  <c:v>16036.314030441061</c:v>
                </c:pt>
                <c:pt idx="1226">
                  <c:v>16036.323002457761</c:v>
                </c:pt>
                <c:pt idx="1227">
                  <c:v>16036.331905289589</c:v>
                </c:pt>
                <c:pt idx="1228">
                  <c:v>16036.340739469981</c:v>
                </c:pt>
                <c:pt idx="1229">
                  <c:v>16036.34950552824</c:v>
                </c:pt>
                <c:pt idx="1230">
                  <c:v>16036.35820398959</c:v>
                </c:pt>
                <c:pt idx="1231">
                  <c:v>16036.36683537522</c:v>
                </c:pt>
                <c:pt idx="1232">
                  <c:v>16036.375400202311</c:v>
                </c:pt>
                <c:pt idx="1233">
                  <c:v>16036.383898984021</c:v>
                </c:pt>
                <c:pt idx="1234">
                  <c:v>16036.39233222956</c:v>
                </c:pt>
                <c:pt idx="1235">
                  <c:v>16036.40070044425</c:v>
                </c:pt>
                <c:pt idx="1236">
                  <c:v>16036.409004129469</c:v>
                </c:pt>
                <c:pt idx="1237">
                  <c:v>16036.417243782749</c:v>
                </c:pt>
                <c:pt idx="1238">
                  <c:v>16036.4254198978</c:v>
                </c:pt>
                <c:pt idx="1239">
                  <c:v>16036.43353296452</c:v>
                </c:pt>
                <c:pt idx="1240">
                  <c:v>16036.44158346901</c:v>
                </c:pt>
                <c:pt idx="1241">
                  <c:v>16036.44957189364</c:v>
                </c:pt>
                <c:pt idx="1242">
                  <c:v>16036.45749871706</c:v>
                </c:pt>
                <c:pt idx="1243">
                  <c:v>16036.465364414231</c:v>
                </c:pt>
                <c:pt idx="1244">
                  <c:v>16036.47316945646</c:v>
                </c:pt>
                <c:pt idx="1245">
                  <c:v>16036.480914311411</c:v>
                </c:pt>
                <c:pt idx="1246">
                  <c:v>16036.48859944311</c:v>
                </c:pt>
                <c:pt idx="1247">
                  <c:v>16036.49622531207</c:v>
                </c:pt>
                <c:pt idx="1248">
                  <c:v>16036.50379237521</c:v>
                </c:pt>
                <c:pt idx="1249">
                  <c:v>16036.51130108595</c:v>
                </c:pt>
                <c:pt idx="1250">
                  <c:v>16036.518751894209</c:v>
                </c:pt>
                <c:pt idx="1251">
                  <c:v>16036.5261452464</c:v>
                </c:pt>
                <c:pt idx="1252">
                  <c:v>16036.533481585569</c:v>
                </c:pt>
                <c:pt idx="1253">
                  <c:v>16036.540761351271</c:v>
                </c:pt>
                <c:pt idx="1254">
                  <c:v>16036.547984979739</c:v>
                </c:pt>
                <c:pt idx="1255">
                  <c:v>16036.555152903769</c:v>
                </c:pt>
                <c:pt idx="1256">
                  <c:v>16036.56226555288</c:v>
                </c:pt>
                <c:pt idx="1257">
                  <c:v>16036.569323353269</c:v>
                </c:pt>
                <c:pt idx="1258">
                  <c:v>16036.57632672784</c:v>
                </c:pt>
                <c:pt idx="1259">
                  <c:v>16036.583276096229</c:v>
                </c:pt>
                <c:pt idx="1260">
                  <c:v>16036.590171874859</c:v>
                </c:pt>
                <c:pt idx="1261">
                  <c:v>16036.5970144769</c:v>
                </c:pt>
                <c:pt idx="1262">
                  <c:v>16036.603804312361</c:v>
                </c:pt>
                <c:pt idx="1263">
                  <c:v>16036.610541788101</c:v>
                </c:pt>
                <c:pt idx="1264">
                  <c:v>16036.61722730785</c:v>
                </c:pt>
                <c:pt idx="1265">
                  <c:v>16036.623861272221</c:v>
                </c:pt>
                <c:pt idx="1266">
                  <c:v>16036.63044407869</c:v>
                </c:pt>
                <c:pt idx="1267">
                  <c:v>16036.636976121719</c:v>
                </c:pt>
                <c:pt idx="1268">
                  <c:v>16036.64345779273</c:v>
                </c:pt>
                <c:pt idx="1269">
                  <c:v>16036.649889480101</c:v>
                </c:pt>
                <c:pt idx="1270">
                  <c:v>16036.656271569251</c:v>
                </c:pt>
                <c:pt idx="1271">
                  <c:v>16036.66260444257</c:v>
                </c:pt>
                <c:pt idx="1272">
                  <c:v>16036.668888479549</c:v>
                </c:pt>
                <c:pt idx="1273">
                  <c:v>16036.675124056739</c:v>
                </c:pt>
                <c:pt idx="1274">
                  <c:v>16036.681311547811</c:v>
                </c:pt>
                <c:pt idx="1275">
                  <c:v>16036.687451323511</c:v>
                </c:pt>
                <c:pt idx="1276">
                  <c:v>16036.69354375173</c:v>
                </c:pt>
                <c:pt idx="1277">
                  <c:v>16036.69958919758</c:v>
                </c:pt>
                <c:pt idx="1278">
                  <c:v>16036.7055880233</c:v>
                </c:pt>
                <c:pt idx="1279">
                  <c:v>16036.71154058836</c:v>
                </c:pt>
                <c:pt idx="1280">
                  <c:v>16036.717447249441</c:v>
                </c:pt>
                <c:pt idx="1281">
                  <c:v>16036.723308360501</c:v>
                </c:pt>
                <c:pt idx="1282">
                  <c:v>16036.72912427275</c:v>
                </c:pt>
                <c:pt idx="1283">
                  <c:v>16036.734895334699</c:v>
                </c:pt>
                <c:pt idx="1284">
                  <c:v>16036.740621892181</c:v>
                </c:pt>
                <c:pt idx="1285">
                  <c:v>16036.74630428835</c:v>
                </c:pt>
                <c:pt idx="1286">
                  <c:v>16036.751942863701</c:v>
                </c:pt>
                <c:pt idx="1287">
                  <c:v>16036.757537956129</c:v>
                </c:pt>
                <c:pt idx="1288">
                  <c:v>16036.7630899009</c:v>
                </c:pt>
                <c:pt idx="1289">
                  <c:v>16036.76859903072</c:v>
                </c:pt>
                <c:pt idx="1290">
                  <c:v>16036.77406567574</c:v>
                </c:pt>
                <c:pt idx="1291">
                  <c:v>16036.779490163501</c:v>
                </c:pt>
                <c:pt idx="1292">
                  <c:v>16036.7848728191</c:v>
                </c:pt>
                <c:pt idx="1293">
                  <c:v>16036.79021396506</c:v>
                </c:pt>
                <c:pt idx="1294">
                  <c:v>16036.795513921459</c:v>
                </c:pt>
                <c:pt idx="1295">
                  <c:v>16036.8007730059</c:v>
                </c:pt>
                <c:pt idx="1296">
                  <c:v>16036.80599153354</c:v>
                </c:pt>
                <c:pt idx="1297">
                  <c:v>16036.811169817091</c:v>
                </c:pt>
                <c:pt idx="1298">
                  <c:v>16036.816308166861</c:v>
                </c:pt>
                <c:pt idx="1299">
                  <c:v>16036.821406890769</c:v>
                </c:pt>
                <c:pt idx="1300">
                  <c:v>16036.826466294349</c:v>
                </c:pt>
                <c:pt idx="1301">
                  <c:v>16036.8314866808</c:v>
                </c:pt>
                <c:pt idx="1302">
                  <c:v>16036.83646835099</c:v>
                </c:pt>
                <c:pt idx="1303">
                  <c:v>16036.84141160342</c:v>
                </c:pt>
                <c:pt idx="1304">
                  <c:v>16036.84631673432</c:v>
                </c:pt>
                <c:pt idx="1305">
                  <c:v>16036.85118403766</c:v>
                </c:pt>
                <c:pt idx="1306">
                  <c:v>16036.856013805111</c:v>
                </c:pt>
                <c:pt idx="1307">
                  <c:v>16036.860806326091</c:v>
                </c:pt>
                <c:pt idx="1308">
                  <c:v>16036.865561887809</c:v>
                </c:pt>
                <c:pt idx="1309">
                  <c:v>16036.87028077526</c:v>
                </c:pt>
                <c:pt idx="1310">
                  <c:v>16036.874963271201</c:v>
                </c:pt>
                <c:pt idx="1311">
                  <c:v>16036.879609656249</c:v>
                </c:pt>
                <c:pt idx="1312">
                  <c:v>16036.884220208871</c:v>
                </c:pt>
                <c:pt idx="1313">
                  <c:v>16036.888795205339</c:v>
                </c:pt>
                <c:pt idx="1314">
                  <c:v>16036.893334919831</c:v>
                </c:pt>
                <c:pt idx="1315">
                  <c:v>16036.897839624409</c:v>
                </c:pt>
                <c:pt idx="1316">
                  <c:v>16036.902309589021</c:v>
                </c:pt>
                <c:pt idx="1317">
                  <c:v>16036.90674508154</c:v>
                </c:pt>
                <c:pt idx="1318">
                  <c:v>16036.91114636778</c:v>
                </c:pt>
                <c:pt idx="1319">
                  <c:v>16036.915513711499</c:v>
                </c:pt>
                <c:pt idx="1320">
                  <c:v>16036.91984737442</c:v>
                </c:pt>
                <c:pt idx="1321">
                  <c:v>16036.924147616241</c:v>
                </c:pt>
                <c:pt idx="1322">
                  <c:v>16036.928414694679</c:v>
                </c:pt>
                <c:pt idx="1323">
                  <c:v>16036.93264886545</c:v>
                </c:pt>
                <c:pt idx="1324">
                  <c:v>16036.936850382321</c:v>
                </c:pt>
                <c:pt idx="1325">
                  <c:v>16036.941019497061</c:v>
                </c:pt>
                <c:pt idx="1326">
                  <c:v>16036.94515645954</c:v>
                </c:pt>
                <c:pt idx="1327">
                  <c:v>16036.94926151766</c:v>
                </c:pt>
                <c:pt idx="1328">
                  <c:v>16036.95333491748</c:v>
                </c:pt>
                <c:pt idx="1329">
                  <c:v>16036.957376903059</c:v>
                </c:pt>
                <c:pt idx="1330">
                  <c:v>16036.961387716679</c:v>
                </c:pt>
                <c:pt idx="1331">
                  <c:v>16036.96536759867</c:v>
                </c:pt>
                <c:pt idx="1332">
                  <c:v>16036.969316787559</c:v>
                </c:pt>
                <c:pt idx="1333">
                  <c:v>16036.973235520019</c:v>
                </c:pt>
                <c:pt idx="1334">
                  <c:v>16036.9771240309</c:v>
                </c:pt>
                <c:pt idx="1335">
                  <c:v>16036.980982553239</c:v>
                </c:pt>
                <c:pt idx="1336">
                  <c:v>16036.98481131828</c:v>
                </c:pt>
                <c:pt idx="1337">
                  <c:v>16036.98861055548</c:v>
                </c:pt>
                <c:pt idx="1338">
                  <c:v>16036.99238049252</c:v>
                </c:pt>
                <c:pt idx="1339">
                  <c:v>16036.996121355351</c:v>
                </c:pt>
                <c:pt idx="1340">
                  <c:v>16036.99983336814</c:v>
                </c:pt>
                <c:pt idx="1341">
                  <c:v>16037.003516753401</c:v>
                </c:pt>
                <c:pt idx="1342">
                  <c:v>16037.007171731841</c:v>
                </c:pt>
                <c:pt idx="1343">
                  <c:v>16037.01079852253</c:v>
                </c:pt>
                <c:pt idx="1344">
                  <c:v>16037.014397342809</c:v>
                </c:pt>
                <c:pt idx="1345">
                  <c:v>16037.017968408371</c:v>
                </c:pt>
                <c:pt idx="1346">
                  <c:v>16037.02151193323</c:v>
                </c:pt>
                <c:pt idx="1347">
                  <c:v>16037.025028129759</c:v>
                </c:pt>
                <c:pt idx="1348">
                  <c:v>16037.028517208681</c:v>
                </c:pt>
                <c:pt idx="1349">
                  <c:v>16037.03197937909</c:v>
                </c:pt>
                <c:pt idx="1350">
                  <c:v>16037.035414848509</c:v>
                </c:pt>
                <c:pt idx="1351">
                  <c:v>16037.038823822841</c:v>
                </c:pt>
                <c:pt idx="1352">
                  <c:v>16037.042206506359</c:v>
                </c:pt>
                <c:pt idx="1353">
                  <c:v>16037.04556310181</c:v>
                </c:pt>
                <c:pt idx="1354">
                  <c:v>16037.048893810381</c:v>
                </c:pt>
                <c:pt idx="1355">
                  <c:v>16037.05219883167</c:v>
                </c:pt>
                <c:pt idx="1356">
                  <c:v>16037.05547836376</c:v>
                </c:pt>
                <c:pt idx="1357">
                  <c:v>16037.0587326032</c:v>
                </c:pt>
                <c:pt idx="1358">
                  <c:v>16037.06196174505</c:v>
                </c:pt>
                <c:pt idx="1359">
                  <c:v>16037.065165982811</c:v>
                </c:pt>
                <c:pt idx="1360">
                  <c:v>16037.068345508569</c:v>
                </c:pt>
                <c:pt idx="1361">
                  <c:v>16037.07150051283</c:v>
                </c:pt>
                <c:pt idx="1362">
                  <c:v>16037.074631184711</c:v>
                </c:pt>
                <c:pt idx="1363">
                  <c:v>16037.07773771183</c:v>
                </c:pt>
                <c:pt idx="1364">
                  <c:v>16037.08082028042</c:v>
                </c:pt>
                <c:pt idx="1365">
                  <c:v>16037.08387907517</c:v>
                </c:pt>
                <c:pt idx="1366">
                  <c:v>16037.086914279431</c:v>
                </c:pt>
                <c:pt idx="1367">
                  <c:v>16037.08992607513</c:v>
                </c:pt>
                <c:pt idx="1368">
                  <c:v>16037.092914642741</c:v>
                </c:pt>
                <c:pt idx="1369">
                  <c:v>16037.09588016144</c:v>
                </c:pt>
                <c:pt idx="1370">
                  <c:v>16037.098822808921</c:v>
                </c:pt>
                <c:pt idx="1371">
                  <c:v>16037.101742761561</c:v>
                </c:pt>
                <c:pt idx="1372">
                  <c:v>16037.10464019436</c:v>
                </c:pt>
                <c:pt idx="1373">
                  <c:v>16037.10751528099</c:v>
                </c:pt>
                <c:pt idx="1374">
                  <c:v>16037.11036819376</c:v>
                </c:pt>
                <c:pt idx="1375">
                  <c:v>16037.113199103669</c:v>
                </c:pt>
                <c:pt idx="1376">
                  <c:v>16037.11600818037</c:v>
                </c:pt>
                <c:pt idx="1377">
                  <c:v>16037.118795592251</c:v>
                </c:pt>
                <c:pt idx="1378">
                  <c:v>16037.12156150639</c:v>
                </c:pt>
                <c:pt idx="1379">
                  <c:v>16037.124306088521</c:v>
                </c:pt>
                <c:pt idx="1380">
                  <c:v>16037.127029503161</c:v>
                </c:pt>
                <c:pt idx="1381">
                  <c:v>16037.12973191355</c:v>
                </c:pt>
                <c:pt idx="1382">
                  <c:v>16037.13241348166</c:v>
                </c:pt>
                <c:pt idx="1383">
                  <c:v>16037.135074368211</c:v>
                </c:pt>
                <c:pt idx="1384">
                  <c:v>16037.137714732669</c:v>
                </c:pt>
                <c:pt idx="1385">
                  <c:v>16037.140334733331</c:v>
                </c:pt>
                <c:pt idx="1386">
                  <c:v>16037.14293452719</c:v>
                </c:pt>
                <c:pt idx="1387">
                  <c:v>16037.145514270091</c:v>
                </c:pt>
                <c:pt idx="1388">
                  <c:v>16037.14807411664</c:v>
                </c:pt>
                <c:pt idx="1389">
                  <c:v>16037.15061422028</c:v>
                </c:pt>
                <c:pt idx="1390">
                  <c:v>16037.15313473326</c:v>
                </c:pt>
                <c:pt idx="1391">
                  <c:v>16037.15563580665</c:v>
                </c:pt>
                <c:pt idx="1392">
                  <c:v>16037.15811759037</c:v>
                </c:pt>
                <c:pt idx="1393">
                  <c:v>16037.160580233151</c:v>
                </c:pt>
                <c:pt idx="1394">
                  <c:v>16037.1630238826</c:v>
                </c:pt>
                <c:pt idx="1395">
                  <c:v>16037.165448685189</c:v>
                </c:pt>
                <c:pt idx="1396">
                  <c:v>16037.16785478627</c:v>
                </c:pt>
                <c:pt idx="1397">
                  <c:v>16037.170242330059</c:v>
                </c:pt>
                <c:pt idx="1398">
                  <c:v>16037.172611459649</c:v>
                </c:pt>
                <c:pt idx="1399">
                  <c:v>16037.174962317051</c:v>
                </c:pt>
                <c:pt idx="1400">
                  <c:v>16037.17729504316</c:v>
                </c:pt>
                <c:pt idx="1401">
                  <c:v>16037.179609777801</c:v>
                </c:pt>
                <c:pt idx="1402">
                  <c:v>16037.181906659711</c:v>
                </c:pt>
                <c:pt idx="1403">
                  <c:v>16037.18418582658</c:v>
                </c:pt>
                <c:pt idx="1404">
                  <c:v>16037.18644741501</c:v>
                </c:pt>
                <c:pt idx="1405">
                  <c:v>16037.18869156055</c:v>
                </c:pt>
                <c:pt idx="1406">
                  <c:v>16037.19091839771</c:v>
                </c:pt>
                <c:pt idx="1407">
                  <c:v>16037.19312806</c:v>
                </c:pt>
                <c:pt idx="1408">
                  <c:v>16037.195320679841</c:v>
                </c:pt>
                <c:pt idx="1409">
                  <c:v>16037.197496388661</c:v>
                </c:pt>
                <c:pt idx="1410">
                  <c:v>16037.19965531685</c:v>
                </c:pt>
                <c:pt idx="1411">
                  <c:v>16037.20179759384</c:v>
                </c:pt>
                <c:pt idx="1412">
                  <c:v>16037.20392334803</c:v>
                </c:pt>
                <c:pt idx="1413">
                  <c:v>16037.20603270687</c:v>
                </c:pt>
                <c:pt idx="1414">
                  <c:v>16037.208125796749</c:v>
                </c:pt>
                <c:pt idx="1415">
                  <c:v>16037.210202743159</c:v>
                </c:pt>
                <c:pt idx="1416">
                  <c:v>16037.212263670581</c:v>
                </c:pt>
                <c:pt idx="1417">
                  <c:v>16037.21430870254</c:v>
                </c:pt>
                <c:pt idx="1418">
                  <c:v>16037.21633796163</c:v>
                </c:pt>
                <c:pt idx="1419">
                  <c:v>16037.218351569491</c:v>
                </c:pt>
                <c:pt idx="1420">
                  <c:v>16037.220349646819</c:v>
                </c:pt>
                <c:pt idx="1421">
                  <c:v>16037.22233231338</c:v>
                </c:pt>
                <c:pt idx="1422">
                  <c:v>16037.22429968801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C4-450C-ACEA-FB3C006D2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7760"/>
        <c:axId val="2121180256"/>
      </c:scatterChart>
      <c:valAx>
        <c:axId val="21211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180256"/>
        <c:crosses val="autoZero"/>
        <c:crossBetween val="midCat"/>
      </c:valAx>
      <c:valAx>
        <c:axId val="21211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1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Data!$A$2:$A$1424</c:f>
              <c:numCache>
                <c:formatCode>General</c:formatCode>
                <c:ptCount val="1423"/>
                <c:pt idx="0">
                  <c:v>0</c:v>
                </c:pt>
                <c:pt idx="1">
                  <c:v>9.9999999999999992E-2</c:v>
                </c:pt>
                <c:pt idx="2">
                  <c:v>0.2</c:v>
                </c:pt>
                <c:pt idx="3">
                  <c:v>0.3000000000000001</c:v>
                </c:pt>
                <c:pt idx="4">
                  <c:v>0.40000000000000019</c:v>
                </c:pt>
                <c:pt idx="5">
                  <c:v>0.50000000000000022</c:v>
                </c:pt>
                <c:pt idx="6">
                  <c:v>0.60000000000000031</c:v>
                </c:pt>
                <c:pt idx="7">
                  <c:v>0.7000000000000004</c:v>
                </c:pt>
                <c:pt idx="8">
                  <c:v>0.80000000000000049</c:v>
                </c:pt>
                <c:pt idx="9">
                  <c:v>0.90000000000000058</c:v>
                </c:pt>
                <c:pt idx="10">
                  <c:v>1.0000000000000011</c:v>
                </c:pt>
                <c:pt idx="11">
                  <c:v>1.100000000000001</c:v>
                </c:pt>
                <c:pt idx="12">
                  <c:v>1.2000000000000011</c:v>
                </c:pt>
                <c:pt idx="13">
                  <c:v>1.3000000000000009</c:v>
                </c:pt>
                <c:pt idx="14">
                  <c:v>1.400000000000001</c:v>
                </c:pt>
                <c:pt idx="15">
                  <c:v>1.5000000000000011</c:v>
                </c:pt>
                <c:pt idx="16">
                  <c:v>1.600000000000001</c:v>
                </c:pt>
                <c:pt idx="17">
                  <c:v>1.7000000000000011</c:v>
                </c:pt>
                <c:pt idx="18">
                  <c:v>1.8000000000000009</c:v>
                </c:pt>
                <c:pt idx="19">
                  <c:v>1.900000000000001</c:v>
                </c:pt>
                <c:pt idx="20">
                  <c:v>2.0000000000000009</c:v>
                </c:pt>
                <c:pt idx="21">
                  <c:v>2.0999999999999992</c:v>
                </c:pt>
                <c:pt idx="22">
                  <c:v>2.1999999999999971</c:v>
                </c:pt>
                <c:pt idx="23">
                  <c:v>2.2999999999999949</c:v>
                </c:pt>
                <c:pt idx="24">
                  <c:v>2.3999999999999928</c:v>
                </c:pt>
                <c:pt idx="25">
                  <c:v>2.4999999999999911</c:v>
                </c:pt>
                <c:pt idx="26">
                  <c:v>2.599999999999989</c:v>
                </c:pt>
                <c:pt idx="27">
                  <c:v>2.699999999999986</c:v>
                </c:pt>
                <c:pt idx="28">
                  <c:v>2.7999999999999838</c:v>
                </c:pt>
                <c:pt idx="29">
                  <c:v>2.8999999999999821</c:v>
                </c:pt>
                <c:pt idx="30">
                  <c:v>2.99999999999998</c:v>
                </c:pt>
                <c:pt idx="31">
                  <c:v>3.0999999999999779</c:v>
                </c:pt>
                <c:pt idx="32">
                  <c:v>3.1999999999999762</c:v>
                </c:pt>
                <c:pt idx="33">
                  <c:v>3.2999999999999741</c:v>
                </c:pt>
                <c:pt idx="34">
                  <c:v>3.399999999999971</c:v>
                </c:pt>
                <c:pt idx="35">
                  <c:v>3.4999999999999689</c:v>
                </c:pt>
                <c:pt idx="36">
                  <c:v>3.5999999999999668</c:v>
                </c:pt>
                <c:pt idx="37">
                  <c:v>3.6999999999999651</c:v>
                </c:pt>
                <c:pt idx="38">
                  <c:v>3.799999999999963</c:v>
                </c:pt>
                <c:pt idx="39">
                  <c:v>3.8999999999999608</c:v>
                </c:pt>
                <c:pt idx="40">
                  <c:v>3.9999999999999591</c:v>
                </c:pt>
                <c:pt idx="41">
                  <c:v>4.099999999999957</c:v>
                </c:pt>
                <c:pt idx="42">
                  <c:v>4.1999999999999549</c:v>
                </c:pt>
                <c:pt idx="43">
                  <c:v>4.2999999999999527</c:v>
                </c:pt>
                <c:pt idx="44">
                  <c:v>4.3999999999999506</c:v>
                </c:pt>
                <c:pt idx="45">
                  <c:v>4.4999999999999476</c:v>
                </c:pt>
                <c:pt idx="46">
                  <c:v>4.5999999999999464</c:v>
                </c:pt>
                <c:pt idx="47">
                  <c:v>4.6999999999999442</c:v>
                </c:pt>
                <c:pt idx="48">
                  <c:v>4.7999999999999421</c:v>
                </c:pt>
                <c:pt idx="49">
                  <c:v>4.89999999999994</c:v>
                </c:pt>
                <c:pt idx="50">
                  <c:v>4.9999999999999378</c:v>
                </c:pt>
                <c:pt idx="51">
                  <c:v>5.0999999999999357</c:v>
                </c:pt>
                <c:pt idx="52">
                  <c:v>5.1999999999999336</c:v>
                </c:pt>
                <c:pt idx="53">
                  <c:v>5.2999999999999314</c:v>
                </c:pt>
                <c:pt idx="54">
                  <c:v>5.3999999999999293</c:v>
                </c:pt>
                <c:pt idx="55">
                  <c:v>5.4999999999999272</c:v>
                </c:pt>
                <c:pt idx="56">
                  <c:v>5.599999999999925</c:v>
                </c:pt>
                <c:pt idx="57">
                  <c:v>5.6999999999999229</c:v>
                </c:pt>
                <c:pt idx="58">
                  <c:v>5.7999999999999208</c:v>
                </c:pt>
                <c:pt idx="59">
                  <c:v>5.8999999999999186</c:v>
                </c:pt>
                <c:pt idx="60">
                  <c:v>5.9999999999999174</c:v>
                </c:pt>
                <c:pt idx="61">
                  <c:v>6.0999999999999144</c:v>
                </c:pt>
                <c:pt idx="62">
                  <c:v>6.1999999999999122</c:v>
                </c:pt>
                <c:pt idx="63">
                  <c:v>6.2999999999999101</c:v>
                </c:pt>
                <c:pt idx="64">
                  <c:v>6.399999999999908</c:v>
                </c:pt>
                <c:pt idx="65">
                  <c:v>6.4999999999999059</c:v>
                </c:pt>
                <c:pt idx="66">
                  <c:v>6.5999999999999037</c:v>
                </c:pt>
                <c:pt idx="67">
                  <c:v>6.6999999999999016</c:v>
                </c:pt>
                <c:pt idx="68">
                  <c:v>6.7999999999998986</c:v>
                </c:pt>
                <c:pt idx="69">
                  <c:v>6.8999999999998973</c:v>
                </c:pt>
                <c:pt idx="70">
                  <c:v>6.9999999999998952</c:v>
                </c:pt>
                <c:pt idx="71">
                  <c:v>7.0999999999998931</c:v>
                </c:pt>
                <c:pt idx="72">
                  <c:v>7.1999999999998909</c:v>
                </c:pt>
                <c:pt idx="73">
                  <c:v>7.2999999999998888</c:v>
                </c:pt>
                <c:pt idx="74">
                  <c:v>7.3999999999998867</c:v>
                </c:pt>
                <c:pt idx="75">
                  <c:v>7.4999999999998854</c:v>
                </c:pt>
                <c:pt idx="76">
                  <c:v>7.5999999999998824</c:v>
                </c:pt>
                <c:pt idx="77">
                  <c:v>7.6999999999998803</c:v>
                </c:pt>
                <c:pt idx="78">
                  <c:v>7.7999999999998781</c:v>
                </c:pt>
                <c:pt idx="79">
                  <c:v>7.899999999999876</c:v>
                </c:pt>
                <c:pt idx="80">
                  <c:v>7.9999999999998739</c:v>
                </c:pt>
                <c:pt idx="81">
                  <c:v>8.0999999999998717</c:v>
                </c:pt>
                <c:pt idx="82">
                  <c:v>8.1999999999998696</c:v>
                </c:pt>
                <c:pt idx="83">
                  <c:v>8.2999999999998675</c:v>
                </c:pt>
                <c:pt idx="84">
                  <c:v>8.3999999999998654</c:v>
                </c:pt>
                <c:pt idx="85">
                  <c:v>8.4999999999998632</c:v>
                </c:pt>
                <c:pt idx="86">
                  <c:v>8.5999999999998611</c:v>
                </c:pt>
                <c:pt idx="87">
                  <c:v>8.699999999999859</c:v>
                </c:pt>
                <c:pt idx="88">
                  <c:v>8.7999999999998568</c:v>
                </c:pt>
                <c:pt idx="89">
                  <c:v>8.8999999999998547</c:v>
                </c:pt>
                <c:pt idx="90">
                  <c:v>8.9999999999998526</c:v>
                </c:pt>
                <c:pt idx="91">
                  <c:v>9.0999999999998504</c:v>
                </c:pt>
                <c:pt idx="92">
                  <c:v>9.1999999999998483</c:v>
                </c:pt>
                <c:pt idx="93">
                  <c:v>9.2999999999998462</c:v>
                </c:pt>
                <c:pt idx="94">
                  <c:v>9.399999999999844</c:v>
                </c:pt>
                <c:pt idx="95">
                  <c:v>9.4999999999998419</c:v>
                </c:pt>
                <c:pt idx="96">
                  <c:v>9.5999999999998398</c:v>
                </c:pt>
                <c:pt idx="97">
                  <c:v>9.6999999999998376</c:v>
                </c:pt>
                <c:pt idx="98">
                  <c:v>9.7999999999998355</c:v>
                </c:pt>
                <c:pt idx="99">
                  <c:v>9.8999999999998334</c:v>
                </c:pt>
                <c:pt idx="100">
                  <c:v>9.9999999999998312</c:v>
                </c:pt>
                <c:pt idx="101">
                  <c:v>10.099999999999829</c:v>
                </c:pt>
                <c:pt idx="102">
                  <c:v>10.199999999999831</c:v>
                </c:pt>
                <c:pt idx="103">
                  <c:v>10.29999999999982</c:v>
                </c:pt>
                <c:pt idx="104">
                  <c:v>10.399999999999819</c:v>
                </c:pt>
                <c:pt idx="105">
                  <c:v>10.499999999999821</c:v>
                </c:pt>
                <c:pt idx="106">
                  <c:v>10.59999999999982</c:v>
                </c:pt>
                <c:pt idx="107">
                  <c:v>10.69999999999982</c:v>
                </c:pt>
                <c:pt idx="108">
                  <c:v>10.799999999999811</c:v>
                </c:pt>
                <c:pt idx="109">
                  <c:v>10.89999999999981</c:v>
                </c:pt>
                <c:pt idx="110">
                  <c:v>10.99999999999981</c:v>
                </c:pt>
                <c:pt idx="111">
                  <c:v>11.09999999999981</c:v>
                </c:pt>
                <c:pt idx="112">
                  <c:v>11.199999999999809</c:v>
                </c:pt>
                <c:pt idx="113">
                  <c:v>11.2999999999998</c:v>
                </c:pt>
                <c:pt idx="114">
                  <c:v>11.3999999999998</c:v>
                </c:pt>
                <c:pt idx="115">
                  <c:v>11.499999999999799</c:v>
                </c:pt>
                <c:pt idx="116">
                  <c:v>11.599999999999801</c:v>
                </c:pt>
                <c:pt idx="117">
                  <c:v>11.6999999999998</c:v>
                </c:pt>
                <c:pt idx="118">
                  <c:v>11.799999999999789</c:v>
                </c:pt>
                <c:pt idx="119">
                  <c:v>11.899999999999791</c:v>
                </c:pt>
                <c:pt idx="120">
                  <c:v>11.99999999999979</c:v>
                </c:pt>
                <c:pt idx="121">
                  <c:v>12.09999999999979</c:v>
                </c:pt>
                <c:pt idx="122">
                  <c:v>12.199999999999781</c:v>
                </c:pt>
                <c:pt idx="123">
                  <c:v>12.29999999999978</c:v>
                </c:pt>
                <c:pt idx="124">
                  <c:v>12.39999999999978</c:v>
                </c:pt>
                <c:pt idx="125">
                  <c:v>12.49999999999978</c:v>
                </c:pt>
                <c:pt idx="126">
                  <c:v>12.599999999999779</c:v>
                </c:pt>
                <c:pt idx="127">
                  <c:v>12.69999999999977</c:v>
                </c:pt>
                <c:pt idx="128">
                  <c:v>12.79999999999977</c:v>
                </c:pt>
                <c:pt idx="129">
                  <c:v>12.899999999999769</c:v>
                </c:pt>
                <c:pt idx="130">
                  <c:v>12.999999999999771</c:v>
                </c:pt>
                <c:pt idx="131">
                  <c:v>13.09999999999977</c:v>
                </c:pt>
                <c:pt idx="132">
                  <c:v>13.199999999999759</c:v>
                </c:pt>
                <c:pt idx="133">
                  <c:v>13.299999999999759</c:v>
                </c:pt>
                <c:pt idx="134">
                  <c:v>13.399999999999761</c:v>
                </c:pt>
                <c:pt idx="135">
                  <c:v>13.49999999999976</c:v>
                </c:pt>
                <c:pt idx="136">
                  <c:v>13.599999999999749</c:v>
                </c:pt>
                <c:pt idx="137">
                  <c:v>13.699999999999751</c:v>
                </c:pt>
                <c:pt idx="138">
                  <c:v>13.79999999999975</c:v>
                </c:pt>
                <c:pt idx="139">
                  <c:v>13.89999999999975</c:v>
                </c:pt>
                <c:pt idx="140">
                  <c:v>13.99999999999975</c:v>
                </c:pt>
                <c:pt idx="141">
                  <c:v>14.09999999999974</c:v>
                </c:pt>
                <c:pt idx="142">
                  <c:v>14.19999999999974</c:v>
                </c:pt>
                <c:pt idx="143">
                  <c:v>14.29999999999974</c:v>
                </c:pt>
                <c:pt idx="144">
                  <c:v>14.399999999999739</c:v>
                </c:pt>
                <c:pt idx="145">
                  <c:v>14.499999999999741</c:v>
                </c:pt>
                <c:pt idx="146">
                  <c:v>14.59999999999973</c:v>
                </c:pt>
                <c:pt idx="147">
                  <c:v>14.699999999999729</c:v>
                </c:pt>
                <c:pt idx="148">
                  <c:v>14.799999999999731</c:v>
                </c:pt>
                <c:pt idx="149">
                  <c:v>14.89999999999973</c:v>
                </c:pt>
                <c:pt idx="150">
                  <c:v>14.999999999999719</c:v>
                </c:pt>
                <c:pt idx="151">
                  <c:v>15.099999999999721</c:v>
                </c:pt>
                <c:pt idx="152">
                  <c:v>15.19999999999972</c:v>
                </c:pt>
                <c:pt idx="153">
                  <c:v>15.29999999999972</c:v>
                </c:pt>
                <c:pt idx="154">
                  <c:v>15.39999999999972</c:v>
                </c:pt>
                <c:pt idx="155">
                  <c:v>15.49999999999971</c:v>
                </c:pt>
                <c:pt idx="156">
                  <c:v>15.59999999999971</c:v>
                </c:pt>
                <c:pt idx="157">
                  <c:v>15.69999999999971</c:v>
                </c:pt>
                <c:pt idx="158">
                  <c:v>15.799999999999709</c:v>
                </c:pt>
                <c:pt idx="159">
                  <c:v>15.899999999999711</c:v>
                </c:pt>
                <c:pt idx="160">
                  <c:v>15.9999999999997</c:v>
                </c:pt>
                <c:pt idx="161">
                  <c:v>16.099999999999721</c:v>
                </c:pt>
                <c:pt idx="162">
                  <c:v>16.199999999999729</c:v>
                </c:pt>
                <c:pt idx="163">
                  <c:v>16.299999999999748</c:v>
                </c:pt>
                <c:pt idx="164">
                  <c:v>16.399999999999761</c:v>
                </c:pt>
                <c:pt idx="165">
                  <c:v>16.49999999999978</c:v>
                </c:pt>
                <c:pt idx="166">
                  <c:v>16.599999999999799</c:v>
                </c:pt>
                <c:pt idx="167">
                  <c:v>16.699999999999811</c:v>
                </c:pt>
                <c:pt idx="168">
                  <c:v>16.79999999999983</c:v>
                </c:pt>
                <c:pt idx="169">
                  <c:v>16.899999999999839</c:v>
                </c:pt>
                <c:pt idx="170">
                  <c:v>16.999999999999861</c:v>
                </c:pt>
                <c:pt idx="171">
                  <c:v>17.09999999999987</c:v>
                </c:pt>
                <c:pt idx="172">
                  <c:v>17.199999999999889</c:v>
                </c:pt>
                <c:pt idx="173">
                  <c:v>17.299999999999901</c:v>
                </c:pt>
                <c:pt idx="174">
                  <c:v>17.39999999999992</c:v>
                </c:pt>
                <c:pt idx="175">
                  <c:v>17.49999999999994</c:v>
                </c:pt>
                <c:pt idx="176">
                  <c:v>17.599999999999952</c:v>
                </c:pt>
                <c:pt idx="177">
                  <c:v>17.699999999999971</c:v>
                </c:pt>
                <c:pt idx="178">
                  <c:v>17.799999999999979</c:v>
                </c:pt>
                <c:pt idx="179">
                  <c:v>17.899999999999999</c:v>
                </c:pt>
                <c:pt idx="180">
                  <c:v>18.000000000000011</c:v>
                </c:pt>
                <c:pt idx="181">
                  <c:v>18.10000000000003</c:v>
                </c:pt>
                <c:pt idx="182">
                  <c:v>18.200000000000049</c:v>
                </c:pt>
                <c:pt idx="183">
                  <c:v>18.300000000000061</c:v>
                </c:pt>
                <c:pt idx="184">
                  <c:v>18.40000000000008</c:v>
                </c:pt>
                <c:pt idx="185">
                  <c:v>18.500000000000089</c:v>
                </c:pt>
                <c:pt idx="186">
                  <c:v>18.600000000000112</c:v>
                </c:pt>
                <c:pt idx="187">
                  <c:v>18.70000000000012</c:v>
                </c:pt>
                <c:pt idx="188">
                  <c:v>18.800000000000139</c:v>
                </c:pt>
                <c:pt idx="189">
                  <c:v>18.900000000000151</c:v>
                </c:pt>
                <c:pt idx="190">
                  <c:v>19.000000000000171</c:v>
                </c:pt>
                <c:pt idx="191">
                  <c:v>19.10000000000019</c:v>
                </c:pt>
                <c:pt idx="192">
                  <c:v>19.200000000000198</c:v>
                </c:pt>
                <c:pt idx="193">
                  <c:v>19.300000000000221</c:v>
                </c:pt>
                <c:pt idx="194">
                  <c:v>19.40000000000023</c:v>
                </c:pt>
                <c:pt idx="195">
                  <c:v>19.500000000000249</c:v>
                </c:pt>
                <c:pt idx="196">
                  <c:v>19.600000000000261</c:v>
                </c:pt>
                <c:pt idx="197">
                  <c:v>19.70000000000028</c:v>
                </c:pt>
                <c:pt idx="198">
                  <c:v>19.800000000000299</c:v>
                </c:pt>
                <c:pt idx="199">
                  <c:v>19.900000000000311</c:v>
                </c:pt>
                <c:pt idx="200">
                  <c:v>20.00000000000033</c:v>
                </c:pt>
                <c:pt idx="201">
                  <c:v>20.100000000000339</c:v>
                </c:pt>
                <c:pt idx="202">
                  <c:v>20.200000000000362</c:v>
                </c:pt>
                <c:pt idx="203">
                  <c:v>20.30000000000037</c:v>
                </c:pt>
                <c:pt idx="204">
                  <c:v>20.400000000000389</c:v>
                </c:pt>
                <c:pt idx="205">
                  <c:v>20.500000000000409</c:v>
                </c:pt>
                <c:pt idx="206">
                  <c:v>20.600000000000421</c:v>
                </c:pt>
                <c:pt idx="207">
                  <c:v>20.70000000000044</c:v>
                </c:pt>
                <c:pt idx="208">
                  <c:v>20.800000000000448</c:v>
                </c:pt>
                <c:pt idx="209">
                  <c:v>20.900000000000471</c:v>
                </c:pt>
                <c:pt idx="210">
                  <c:v>21.00000000000048</c:v>
                </c:pt>
                <c:pt idx="211">
                  <c:v>21.100000000000499</c:v>
                </c:pt>
                <c:pt idx="212">
                  <c:v>21.200000000000511</c:v>
                </c:pt>
                <c:pt idx="213">
                  <c:v>21.30000000000053</c:v>
                </c:pt>
                <c:pt idx="214">
                  <c:v>21.400000000000549</c:v>
                </c:pt>
                <c:pt idx="215">
                  <c:v>21.500000000000561</c:v>
                </c:pt>
                <c:pt idx="216">
                  <c:v>21.600000000000581</c:v>
                </c:pt>
                <c:pt idx="217">
                  <c:v>21.700000000000589</c:v>
                </c:pt>
                <c:pt idx="218">
                  <c:v>21.800000000000608</c:v>
                </c:pt>
                <c:pt idx="219">
                  <c:v>21.90000000000062</c:v>
                </c:pt>
                <c:pt idx="220">
                  <c:v>22.000000000000639</c:v>
                </c:pt>
                <c:pt idx="221">
                  <c:v>22.100000000000659</c:v>
                </c:pt>
                <c:pt idx="222">
                  <c:v>22.200000000000671</c:v>
                </c:pt>
                <c:pt idx="223">
                  <c:v>22.30000000000069</c:v>
                </c:pt>
                <c:pt idx="224">
                  <c:v>22.400000000000698</c:v>
                </c:pt>
                <c:pt idx="225">
                  <c:v>22.500000000000721</c:v>
                </c:pt>
                <c:pt idx="226">
                  <c:v>22.60000000000073</c:v>
                </c:pt>
                <c:pt idx="227">
                  <c:v>22.700000000000749</c:v>
                </c:pt>
                <c:pt idx="228">
                  <c:v>22.800000000000761</c:v>
                </c:pt>
                <c:pt idx="229">
                  <c:v>22.90000000000078</c:v>
                </c:pt>
                <c:pt idx="230">
                  <c:v>23.000000000000799</c:v>
                </c:pt>
                <c:pt idx="231">
                  <c:v>23.100000000000811</c:v>
                </c:pt>
                <c:pt idx="232">
                  <c:v>23.200000000000831</c:v>
                </c:pt>
                <c:pt idx="233">
                  <c:v>23.300000000000839</c:v>
                </c:pt>
                <c:pt idx="234">
                  <c:v>23.400000000000858</c:v>
                </c:pt>
                <c:pt idx="235">
                  <c:v>23.50000000000087</c:v>
                </c:pt>
                <c:pt idx="236">
                  <c:v>23.60000000000089</c:v>
                </c:pt>
                <c:pt idx="237">
                  <c:v>23.700000000000909</c:v>
                </c:pt>
                <c:pt idx="238">
                  <c:v>23.800000000000921</c:v>
                </c:pt>
                <c:pt idx="239">
                  <c:v>23.90000000000094</c:v>
                </c:pt>
                <c:pt idx="240">
                  <c:v>24.000000000000949</c:v>
                </c:pt>
                <c:pt idx="241">
                  <c:v>24.100000000000971</c:v>
                </c:pt>
                <c:pt idx="242">
                  <c:v>24.20000000000098</c:v>
                </c:pt>
                <c:pt idx="243">
                  <c:v>24.300000000000999</c:v>
                </c:pt>
                <c:pt idx="244">
                  <c:v>24.400000000001011</c:v>
                </c:pt>
                <c:pt idx="245">
                  <c:v>24.50000000000103</c:v>
                </c:pt>
                <c:pt idx="246">
                  <c:v>24.600000000001049</c:v>
                </c:pt>
                <c:pt idx="247">
                  <c:v>24.700000000001062</c:v>
                </c:pt>
                <c:pt idx="248">
                  <c:v>24.800000000001081</c:v>
                </c:pt>
                <c:pt idx="249">
                  <c:v>24.900000000001089</c:v>
                </c:pt>
                <c:pt idx="250">
                  <c:v>25.000000000001108</c:v>
                </c:pt>
                <c:pt idx="251">
                  <c:v>25.100000000001121</c:v>
                </c:pt>
                <c:pt idx="252">
                  <c:v>25.20000000000114</c:v>
                </c:pt>
                <c:pt idx="253">
                  <c:v>25.300000000001159</c:v>
                </c:pt>
                <c:pt idx="254">
                  <c:v>25.400000000001171</c:v>
                </c:pt>
                <c:pt idx="255">
                  <c:v>25.50000000000119</c:v>
                </c:pt>
                <c:pt idx="256">
                  <c:v>25.600000000001199</c:v>
                </c:pt>
                <c:pt idx="257">
                  <c:v>25.700000000001221</c:v>
                </c:pt>
                <c:pt idx="258">
                  <c:v>25.80000000000123</c:v>
                </c:pt>
                <c:pt idx="259">
                  <c:v>25.900000000001249</c:v>
                </c:pt>
                <c:pt idx="260">
                  <c:v>26.000000000001261</c:v>
                </c:pt>
                <c:pt idx="261">
                  <c:v>26.10000000000128</c:v>
                </c:pt>
                <c:pt idx="262">
                  <c:v>26.2000000000013</c:v>
                </c:pt>
                <c:pt idx="263">
                  <c:v>26.300000000001312</c:v>
                </c:pt>
                <c:pt idx="264">
                  <c:v>26.400000000001331</c:v>
                </c:pt>
                <c:pt idx="265">
                  <c:v>26.500000000001339</c:v>
                </c:pt>
                <c:pt idx="266">
                  <c:v>26.600000000001359</c:v>
                </c:pt>
                <c:pt idx="267">
                  <c:v>26.700000000001371</c:v>
                </c:pt>
                <c:pt idx="268">
                  <c:v>26.80000000000139</c:v>
                </c:pt>
                <c:pt idx="269">
                  <c:v>26.900000000001409</c:v>
                </c:pt>
                <c:pt idx="270">
                  <c:v>27.000000000001421</c:v>
                </c:pt>
                <c:pt idx="271">
                  <c:v>27.10000000000144</c:v>
                </c:pt>
                <c:pt idx="272">
                  <c:v>27.200000000001449</c:v>
                </c:pt>
                <c:pt idx="273">
                  <c:v>27.300000000001472</c:v>
                </c:pt>
                <c:pt idx="274">
                  <c:v>27.40000000000148</c:v>
                </c:pt>
                <c:pt idx="275">
                  <c:v>27.500000000001499</c:v>
                </c:pt>
                <c:pt idx="276">
                  <c:v>27.600000000001511</c:v>
                </c:pt>
                <c:pt idx="277">
                  <c:v>27.700000000001531</c:v>
                </c:pt>
                <c:pt idx="278">
                  <c:v>27.80000000000155</c:v>
                </c:pt>
                <c:pt idx="279">
                  <c:v>27.900000000001562</c:v>
                </c:pt>
                <c:pt idx="280">
                  <c:v>28.000000000001581</c:v>
                </c:pt>
                <c:pt idx="281">
                  <c:v>28.100000000001589</c:v>
                </c:pt>
                <c:pt idx="282">
                  <c:v>28.200000000001609</c:v>
                </c:pt>
                <c:pt idx="283">
                  <c:v>28.300000000001621</c:v>
                </c:pt>
                <c:pt idx="284">
                  <c:v>28.40000000000164</c:v>
                </c:pt>
                <c:pt idx="285">
                  <c:v>28.500000000001659</c:v>
                </c:pt>
                <c:pt idx="286">
                  <c:v>28.600000000001671</c:v>
                </c:pt>
                <c:pt idx="287">
                  <c:v>28.70000000000169</c:v>
                </c:pt>
                <c:pt idx="288">
                  <c:v>28.800000000001699</c:v>
                </c:pt>
                <c:pt idx="289">
                  <c:v>28.900000000001722</c:v>
                </c:pt>
                <c:pt idx="290">
                  <c:v>29.00000000000173</c:v>
                </c:pt>
                <c:pt idx="291">
                  <c:v>29.100000000001749</c:v>
                </c:pt>
                <c:pt idx="292">
                  <c:v>29.200000000001761</c:v>
                </c:pt>
                <c:pt idx="293">
                  <c:v>29.300000000001781</c:v>
                </c:pt>
                <c:pt idx="294">
                  <c:v>29.4000000000018</c:v>
                </c:pt>
                <c:pt idx="295">
                  <c:v>29.500000000001808</c:v>
                </c:pt>
                <c:pt idx="296">
                  <c:v>29.600000000001831</c:v>
                </c:pt>
                <c:pt idx="297">
                  <c:v>29.70000000000184</c:v>
                </c:pt>
                <c:pt idx="298">
                  <c:v>29.800000000001859</c:v>
                </c:pt>
                <c:pt idx="299">
                  <c:v>29.900000000001871</c:v>
                </c:pt>
                <c:pt idx="300">
                  <c:v>30.00000000000189</c:v>
                </c:pt>
                <c:pt idx="301">
                  <c:v>30.100000000001909</c:v>
                </c:pt>
                <c:pt idx="302">
                  <c:v>30.200000000001921</c:v>
                </c:pt>
                <c:pt idx="303">
                  <c:v>30.30000000000194</c:v>
                </c:pt>
                <c:pt idx="304">
                  <c:v>30.400000000001949</c:v>
                </c:pt>
                <c:pt idx="305">
                  <c:v>30.500000000001972</c:v>
                </c:pt>
                <c:pt idx="306">
                  <c:v>30.60000000000198</c:v>
                </c:pt>
                <c:pt idx="307">
                  <c:v>30.700000000001999</c:v>
                </c:pt>
                <c:pt idx="308">
                  <c:v>30.800000000002019</c:v>
                </c:pt>
                <c:pt idx="309">
                  <c:v>30.900000000002031</c:v>
                </c:pt>
                <c:pt idx="310">
                  <c:v>31.00000000000205</c:v>
                </c:pt>
                <c:pt idx="311">
                  <c:v>31.100000000002058</c:v>
                </c:pt>
                <c:pt idx="312">
                  <c:v>31.200000000002081</c:v>
                </c:pt>
                <c:pt idx="313">
                  <c:v>31.30000000000209</c:v>
                </c:pt>
                <c:pt idx="314">
                  <c:v>31.400000000002109</c:v>
                </c:pt>
                <c:pt idx="315">
                  <c:v>31.500000000002121</c:v>
                </c:pt>
                <c:pt idx="316">
                  <c:v>31.60000000000214</c:v>
                </c:pt>
                <c:pt idx="317">
                  <c:v>31.700000000002159</c:v>
                </c:pt>
                <c:pt idx="318">
                  <c:v>31.800000000002171</c:v>
                </c:pt>
                <c:pt idx="319">
                  <c:v>31.900000000002191</c:v>
                </c:pt>
                <c:pt idx="320">
                  <c:v>32.000000000002203</c:v>
                </c:pt>
                <c:pt idx="321">
                  <c:v>32.100000000002183</c:v>
                </c:pt>
                <c:pt idx="322">
                  <c:v>32.200000000002163</c:v>
                </c:pt>
                <c:pt idx="323">
                  <c:v>32.300000000002143</c:v>
                </c:pt>
                <c:pt idx="324">
                  <c:v>32.400000000002123</c:v>
                </c:pt>
                <c:pt idx="325">
                  <c:v>32.500000000002103</c:v>
                </c:pt>
                <c:pt idx="326">
                  <c:v>32.600000000002083</c:v>
                </c:pt>
                <c:pt idx="327">
                  <c:v>32.700000000002063</c:v>
                </c:pt>
                <c:pt idx="328">
                  <c:v>32.800000000002044</c:v>
                </c:pt>
                <c:pt idx="329">
                  <c:v>32.900000000002017</c:v>
                </c:pt>
                <c:pt idx="330">
                  <c:v>33.000000000001997</c:v>
                </c:pt>
                <c:pt idx="331">
                  <c:v>33.100000000001977</c:v>
                </c:pt>
                <c:pt idx="332">
                  <c:v>33.200000000001957</c:v>
                </c:pt>
                <c:pt idx="333">
                  <c:v>33.300000000001937</c:v>
                </c:pt>
                <c:pt idx="334">
                  <c:v>33.400000000001917</c:v>
                </c:pt>
                <c:pt idx="335">
                  <c:v>33.500000000001897</c:v>
                </c:pt>
                <c:pt idx="336">
                  <c:v>33.600000000001877</c:v>
                </c:pt>
                <c:pt idx="337">
                  <c:v>33.700000000001857</c:v>
                </c:pt>
                <c:pt idx="338">
                  <c:v>33.800000000001837</c:v>
                </c:pt>
                <c:pt idx="339">
                  <c:v>33.900000000001818</c:v>
                </c:pt>
                <c:pt idx="340">
                  <c:v>34.000000000001798</c:v>
                </c:pt>
                <c:pt idx="341">
                  <c:v>34.100000000001778</c:v>
                </c:pt>
                <c:pt idx="342">
                  <c:v>34.200000000001758</c:v>
                </c:pt>
                <c:pt idx="343">
                  <c:v>34.300000000001752</c:v>
                </c:pt>
                <c:pt idx="344">
                  <c:v>34.400000000001732</c:v>
                </c:pt>
                <c:pt idx="345">
                  <c:v>34.500000000001712</c:v>
                </c:pt>
                <c:pt idx="346">
                  <c:v>34.600000000001693</c:v>
                </c:pt>
                <c:pt idx="347">
                  <c:v>34.700000000001673</c:v>
                </c:pt>
                <c:pt idx="348">
                  <c:v>34.800000000001653</c:v>
                </c:pt>
                <c:pt idx="349">
                  <c:v>34.900000000001633</c:v>
                </c:pt>
                <c:pt idx="350">
                  <c:v>35.000000000001613</c:v>
                </c:pt>
                <c:pt idx="351">
                  <c:v>35.100000000001593</c:v>
                </c:pt>
                <c:pt idx="352">
                  <c:v>35.200000000001573</c:v>
                </c:pt>
                <c:pt idx="353">
                  <c:v>35.300000000001553</c:v>
                </c:pt>
                <c:pt idx="354">
                  <c:v>35.400000000001533</c:v>
                </c:pt>
                <c:pt idx="355">
                  <c:v>35.500000000001513</c:v>
                </c:pt>
                <c:pt idx="356">
                  <c:v>35.600000000001486</c:v>
                </c:pt>
                <c:pt idx="357">
                  <c:v>35.700000000001467</c:v>
                </c:pt>
                <c:pt idx="358">
                  <c:v>35.800000000001447</c:v>
                </c:pt>
                <c:pt idx="359">
                  <c:v>35.900000000001427</c:v>
                </c:pt>
                <c:pt idx="360">
                  <c:v>36.000000000001407</c:v>
                </c:pt>
                <c:pt idx="361">
                  <c:v>36.100000000001387</c:v>
                </c:pt>
                <c:pt idx="362">
                  <c:v>36.200000000001367</c:v>
                </c:pt>
                <c:pt idx="363">
                  <c:v>36.300000000001347</c:v>
                </c:pt>
                <c:pt idx="364">
                  <c:v>36.400000000001327</c:v>
                </c:pt>
                <c:pt idx="365">
                  <c:v>36.500000000001307</c:v>
                </c:pt>
                <c:pt idx="366">
                  <c:v>36.600000000001288</c:v>
                </c:pt>
                <c:pt idx="367">
                  <c:v>36.700000000001268</c:v>
                </c:pt>
                <c:pt idx="368">
                  <c:v>36.800000000001248</c:v>
                </c:pt>
                <c:pt idx="369">
                  <c:v>36.900000000001228</c:v>
                </c:pt>
                <c:pt idx="370">
                  <c:v>37.000000000001208</c:v>
                </c:pt>
                <c:pt idx="371">
                  <c:v>37.100000000001188</c:v>
                </c:pt>
                <c:pt idx="372">
                  <c:v>37.200000000001168</c:v>
                </c:pt>
                <c:pt idx="373">
                  <c:v>37.300000000001148</c:v>
                </c:pt>
                <c:pt idx="374">
                  <c:v>37.400000000001128</c:v>
                </c:pt>
                <c:pt idx="375">
                  <c:v>37.500000000001108</c:v>
                </c:pt>
                <c:pt idx="376">
                  <c:v>37.600000000001089</c:v>
                </c:pt>
                <c:pt idx="377">
                  <c:v>37.700000000001069</c:v>
                </c:pt>
                <c:pt idx="378">
                  <c:v>37.800000000001049</c:v>
                </c:pt>
                <c:pt idx="379">
                  <c:v>37.900000000001029</c:v>
                </c:pt>
                <c:pt idx="380">
                  <c:v>38.000000000001009</c:v>
                </c:pt>
                <c:pt idx="381">
                  <c:v>38.100000000000989</c:v>
                </c:pt>
                <c:pt idx="382">
                  <c:v>38.200000000000969</c:v>
                </c:pt>
                <c:pt idx="383">
                  <c:v>38.300000000000949</c:v>
                </c:pt>
                <c:pt idx="384">
                  <c:v>38.400000000000929</c:v>
                </c:pt>
                <c:pt idx="385">
                  <c:v>38.500000000000909</c:v>
                </c:pt>
                <c:pt idx="386">
                  <c:v>38.60000000000089</c:v>
                </c:pt>
                <c:pt idx="387">
                  <c:v>38.70000000000087</c:v>
                </c:pt>
                <c:pt idx="388">
                  <c:v>38.80000000000085</c:v>
                </c:pt>
                <c:pt idx="389">
                  <c:v>38.90000000000083</c:v>
                </c:pt>
                <c:pt idx="390">
                  <c:v>39.00000000000081</c:v>
                </c:pt>
                <c:pt idx="391">
                  <c:v>39.10000000000079</c:v>
                </c:pt>
                <c:pt idx="392">
                  <c:v>39.20000000000077</c:v>
                </c:pt>
                <c:pt idx="393">
                  <c:v>39.30000000000075</c:v>
                </c:pt>
                <c:pt idx="394">
                  <c:v>39.40000000000073</c:v>
                </c:pt>
                <c:pt idx="395">
                  <c:v>39.500000000000711</c:v>
                </c:pt>
                <c:pt idx="396">
                  <c:v>39.600000000000691</c:v>
                </c:pt>
                <c:pt idx="397">
                  <c:v>39.700000000000671</c:v>
                </c:pt>
                <c:pt idx="398">
                  <c:v>39.800000000000651</c:v>
                </c:pt>
                <c:pt idx="399">
                  <c:v>39.900000000000631</c:v>
                </c:pt>
                <c:pt idx="400">
                  <c:v>40.000000000000611</c:v>
                </c:pt>
                <c:pt idx="401">
                  <c:v>40.100000000000591</c:v>
                </c:pt>
                <c:pt idx="402">
                  <c:v>40.200000000000571</c:v>
                </c:pt>
                <c:pt idx="403">
                  <c:v>40.300000000000551</c:v>
                </c:pt>
                <c:pt idx="404">
                  <c:v>40.400000000000531</c:v>
                </c:pt>
                <c:pt idx="405">
                  <c:v>40.500000000000512</c:v>
                </c:pt>
                <c:pt idx="406">
                  <c:v>40.600000000000492</c:v>
                </c:pt>
                <c:pt idx="407">
                  <c:v>40.700000000000472</c:v>
                </c:pt>
                <c:pt idx="408">
                  <c:v>40.800000000000452</c:v>
                </c:pt>
                <c:pt idx="409">
                  <c:v>40.900000000000432</c:v>
                </c:pt>
                <c:pt idx="410">
                  <c:v>41.000000000000412</c:v>
                </c:pt>
                <c:pt idx="411">
                  <c:v>41.100000000000392</c:v>
                </c:pt>
                <c:pt idx="412">
                  <c:v>41.200000000000372</c:v>
                </c:pt>
                <c:pt idx="413">
                  <c:v>41.300000000000352</c:v>
                </c:pt>
                <c:pt idx="414">
                  <c:v>41.400000000000333</c:v>
                </c:pt>
                <c:pt idx="415">
                  <c:v>41.500000000000313</c:v>
                </c:pt>
                <c:pt idx="416">
                  <c:v>41.600000000000293</c:v>
                </c:pt>
                <c:pt idx="417">
                  <c:v>41.700000000000273</c:v>
                </c:pt>
                <c:pt idx="418">
                  <c:v>41.800000000000253</c:v>
                </c:pt>
                <c:pt idx="419">
                  <c:v>41.900000000000233</c:v>
                </c:pt>
                <c:pt idx="420">
                  <c:v>42.000000000000213</c:v>
                </c:pt>
                <c:pt idx="421">
                  <c:v>42.100000000000193</c:v>
                </c:pt>
                <c:pt idx="422">
                  <c:v>42.200000000000173</c:v>
                </c:pt>
                <c:pt idx="423">
                  <c:v>42.300000000000153</c:v>
                </c:pt>
                <c:pt idx="424">
                  <c:v>42.400000000000126</c:v>
                </c:pt>
                <c:pt idx="425">
                  <c:v>42.500000000000107</c:v>
                </c:pt>
                <c:pt idx="426">
                  <c:v>42.600000000000087</c:v>
                </c:pt>
                <c:pt idx="427">
                  <c:v>42.700000000000067</c:v>
                </c:pt>
                <c:pt idx="428">
                  <c:v>42.800000000000047</c:v>
                </c:pt>
                <c:pt idx="429">
                  <c:v>42.900000000000027</c:v>
                </c:pt>
                <c:pt idx="430">
                  <c:v>43.000000000000007</c:v>
                </c:pt>
                <c:pt idx="431">
                  <c:v>43.099999999999987</c:v>
                </c:pt>
                <c:pt idx="432">
                  <c:v>43.199999999999967</c:v>
                </c:pt>
                <c:pt idx="433">
                  <c:v>43.299999999999947</c:v>
                </c:pt>
                <c:pt idx="434">
                  <c:v>43.399999999999928</c:v>
                </c:pt>
                <c:pt idx="435">
                  <c:v>43.499999999999908</c:v>
                </c:pt>
                <c:pt idx="436">
                  <c:v>43.599999999999888</c:v>
                </c:pt>
                <c:pt idx="437">
                  <c:v>43.699999999999868</c:v>
                </c:pt>
                <c:pt idx="438">
                  <c:v>43.799999999999862</c:v>
                </c:pt>
                <c:pt idx="439">
                  <c:v>43.899999999999842</c:v>
                </c:pt>
                <c:pt idx="440">
                  <c:v>43.999999999999822</c:v>
                </c:pt>
                <c:pt idx="441">
                  <c:v>44.099999999999802</c:v>
                </c:pt>
                <c:pt idx="442">
                  <c:v>44.199999999999783</c:v>
                </c:pt>
                <c:pt idx="443">
                  <c:v>44.299999999999763</c:v>
                </c:pt>
                <c:pt idx="444">
                  <c:v>44.399999999999743</c:v>
                </c:pt>
                <c:pt idx="445">
                  <c:v>44.499999999999723</c:v>
                </c:pt>
                <c:pt idx="446">
                  <c:v>44.599999999999703</c:v>
                </c:pt>
                <c:pt idx="447">
                  <c:v>44.699999999999683</c:v>
                </c:pt>
                <c:pt idx="448">
                  <c:v>44.799999999999663</c:v>
                </c:pt>
                <c:pt idx="449">
                  <c:v>44.899999999999643</c:v>
                </c:pt>
                <c:pt idx="450">
                  <c:v>44.999999999999623</c:v>
                </c:pt>
                <c:pt idx="451">
                  <c:v>45.099999999999604</c:v>
                </c:pt>
                <c:pt idx="452">
                  <c:v>45.199999999999577</c:v>
                </c:pt>
                <c:pt idx="453">
                  <c:v>45.299999999999557</c:v>
                </c:pt>
                <c:pt idx="454">
                  <c:v>45.399999999999537</c:v>
                </c:pt>
                <c:pt idx="455">
                  <c:v>45.499999999999517</c:v>
                </c:pt>
                <c:pt idx="456">
                  <c:v>45.599999999999497</c:v>
                </c:pt>
                <c:pt idx="457">
                  <c:v>45.699999999999477</c:v>
                </c:pt>
                <c:pt idx="458">
                  <c:v>45.799999999999457</c:v>
                </c:pt>
                <c:pt idx="459">
                  <c:v>45.899999999999437</c:v>
                </c:pt>
                <c:pt idx="460">
                  <c:v>45.999999999999417</c:v>
                </c:pt>
                <c:pt idx="461">
                  <c:v>46.099999999999397</c:v>
                </c:pt>
                <c:pt idx="462">
                  <c:v>46.199999999999378</c:v>
                </c:pt>
                <c:pt idx="463">
                  <c:v>46.299999999999358</c:v>
                </c:pt>
                <c:pt idx="464">
                  <c:v>46.399999999999338</c:v>
                </c:pt>
                <c:pt idx="465">
                  <c:v>46.499999999999318</c:v>
                </c:pt>
                <c:pt idx="466">
                  <c:v>46.599999999999298</c:v>
                </c:pt>
                <c:pt idx="467">
                  <c:v>46.699999999999278</c:v>
                </c:pt>
                <c:pt idx="468">
                  <c:v>46.799999999999258</c:v>
                </c:pt>
                <c:pt idx="469">
                  <c:v>46.899999999999238</c:v>
                </c:pt>
                <c:pt idx="470">
                  <c:v>46.999999999999218</c:v>
                </c:pt>
                <c:pt idx="471">
                  <c:v>47.099999999999199</c:v>
                </c:pt>
                <c:pt idx="472">
                  <c:v>47.199999999999179</c:v>
                </c:pt>
                <c:pt idx="473">
                  <c:v>47.299999999999159</c:v>
                </c:pt>
                <c:pt idx="474">
                  <c:v>47.399999999999139</c:v>
                </c:pt>
                <c:pt idx="475">
                  <c:v>47.499999999999119</c:v>
                </c:pt>
                <c:pt idx="476">
                  <c:v>47.599999999999099</c:v>
                </c:pt>
                <c:pt idx="477">
                  <c:v>47.699999999999079</c:v>
                </c:pt>
                <c:pt idx="478">
                  <c:v>47.799999999999059</c:v>
                </c:pt>
                <c:pt idx="479">
                  <c:v>47.899999999999039</c:v>
                </c:pt>
                <c:pt idx="480">
                  <c:v>47.999999999999019</c:v>
                </c:pt>
                <c:pt idx="481">
                  <c:v>48.099999999999</c:v>
                </c:pt>
                <c:pt idx="482">
                  <c:v>48.19999999999898</c:v>
                </c:pt>
                <c:pt idx="483">
                  <c:v>48.29999999999896</c:v>
                </c:pt>
                <c:pt idx="484">
                  <c:v>48.39999999999894</c:v>
                </c:pt>
                <c:pt idx="485">
                  <c:v>48.49999999999892</c:v>
                </c:pt>
                <c:pt idx="486">
                  <c:v>48.5999999999989</c:v>
                </c:pt>
                <c:pt idx="487">
                  <c:v>48.69999999999888</c:v>
                </c:pt>
                <c:pt idx="488">
                  <c:v>48.79999999999886</c:v>
                </c:pt>
                <c:pt idx="489">
                  <c:v>48.89999999999884</c:v>
                </c:pt>
                <c:pt idx="490">
                  <c:v>48.99999999999882</c:v>
                </c:pt>
                <c:pt idx="491">
                  <c:v>49.099999999998801</c:v>
                </c:pt>
                <c:pt idx="492">
                  <c:v>49.199999999998781</c:v>
                </c:pt>
                <c:pt idx="493">
                  <c:v>49.299999999998761</c:v>
                </c:pt>
                <c:pt idx="494">
                  <c:v>49.399999999998741</c:v>
                </c:pt>
                <c:pt idx="495">
                  <c:v>49.499999999998721</c:v>
                </c:pt>
                <c:pt idx="496">
                  <c:v>49.599999999998701</c:v>
                </c:pt>
                <c:pt idx="497">
                  <c:v>49.699999999998681</c:v>
                </c:pt>
                <c:pt idx="498">
                  <c:v>49.799999999998661</c:v>
                </c:pt>
                <c:pt idx="499">
                  <c:v>49.899999999998641</c:v>
                </c:pt>
                <c:pt idx="500">
                  <c:v>49.999999999998622</c:v>
                </c:pt>
                <c:pt idx="501">
                  <c:v>50.099999999998602</c:v>
                </c:pt>
                <c:pt idx="502">
                  <c:v>50.199999999998582</c:v>
                </c:pt>
                <c:pt idx="503">
                  <c:v>50.299999999998562</c:v>
                </c:pt>
                <c:pt idx="504">
                  <c:v>50.399999999998542</c:v>
                </c:pt>
                <c:pt idx="505">
                  <c:v>50.499999999998522</c:v>
                </c:pt>
                <c:pt idx="506">
                  <c:v>50.599999999998502</c:v>
                </c:pt>
                <c:pt idx="507">
                  <c:v>50.699999999998482</c:v>
                </c:pt>
                <c:pt idx="508">
                  <c:v>50.799999999998462</c:v>
                </c:pt>
                <c:pt idx="509">
                  <c:v>50.899999999998442</c:v>
                </c:pt>
                <c:pt idx="510">
                  <c:v>50.999999999998423</c:v>
                </c:pt>
                <c:pt idx="511">
                  <c:v>51.099999999998403</c:v>
                </c:pt>
                <c:pt idx="512">
                  <c:v>51.199999999998383</c:v>
                </c:pt>
                <c:pt idx="513">
                  <c:v>51.299999999998363</c:v>
                </c:pt>
                <c:pt idx="514">
                  <c:v>51.399999999998343</c:v>
                </c:pt>
                <c:pt idx="515">
                  <c:v>51.499999999998323</c:v>
                </c:pt>
                <c:pt idx="516">
                  <c:v>51.599999999998303</c:v>
                </c:pt>
                <c:pt idx="517">
                  <c:v>51.699999999998283</c:v>
                </c:pt>
                <c:pt idx="518">
                  <c:v>51.799999999998263</c:v>
                </c:pt>
                <c:pt idx="519">
                  <c:v>51.899999999998244</c:v>
                </c:pt>
                <c:pt idx="520">
                  <c:v>51.999999999998217</c:v>
                </c:pt>
                <c:pt idx="521">
                  <c:v>52.099999999998197</c:v>
                </c:pt>
                <c:pt idx="522">
                  <c:v>52.199999999998177</c:v>
                </c:pt>
                <c:pt idx="523">
                  <c:v>52.299999999998157</c:v>
                </c:pt>
                <c:pt idx="524">
                  <c:v>52.399999999998137</c:v>
                </c:pt>
                <c:pt idx="525">
                  <c:v>52.499999999998117</c:v>
                </c:pt>
                <c:pt idx="526">
                  <c:v>52.599999999998097</c:v>
                </c:pt>
                <c:pt idx="527">
                  <c:v>52.699999999998077</c:v>
                </c:pt>
                <c:pt idx="528">
                  <c:v>52.799999999998057</c:v>
                </c:pt>
                <c:pt idx="529">
                  <c:v>52.899999999998037</c:v>
                </c:pt>
                <c:pt idx="530">
                  <c:v>52.999999999998018</c:v>
                </c:pt>
                <c:pt idx="531">
                  <c:v>53.099999999997998</c:v>
                </c:pt>
                <c:pt idx="532">
                  <c:v>53.199999999997978</c:v>
                </c:pt>
                <c:pt idx="533">
                  <c:v>53.299999999997972</c:v>
                </c:pt>
                <c:pt idx="534">
                  <c:v>53.399999999997952</c:v>
                </c:pt>
                <c:pt idx="535">
                  <c:v>53.499999999997932</c:v>
                </c:pt>
                <c:pt idx="536">
                  <c:v>53.599999999997912</c:v>
                </c:pt>
                <c:pt idx="537">
                  <c:v>53.699999999997893</c:v>
                </c:pt>
                <c:pt idx="538">
                  <c:v>53.799999999997873</c:v>
                </c:pt>
                <c:pt idx="539">
                  <c:v>53.899999999997853</c:v>
                </c:pt>
                <c:pt idx="540">
                  <c:v>53.999999999997833</c:v>
                </c:pt>
                <c:pt idx="541">
                  <c:v>54.099999999997813</c:v>
                </c:pt>
                <c:pt idx="542">
                  <c:v>54.199999999997793</c:v>
                </c:pt>
                <c:pt idx="543">
                  <c:v>54.299999999997773</c:v>
                </c:pt>
                <c:pt idx="544">
                  <c:v>54.399999999997753</c:v>
                </c:pt>
                <c:pt idx="545">
                  <c:v>54.499999999997733</c:v>
                </c:pt>
                <c:pt idx="546">
                  <c:v>54.599999999997713</c:v>
                </c:pt>
                <c:pt idx="547">
                  <c:v>54.699999999997686</c:v>
                </c:pt>
                <c:pt idx="548">
                  <c:v>54.799999999997667</c:v>
                </c:pt>
                <c:pt idx="549">
                  <c:v>54.899999999997647</c:v>
                </c:pt>
                <c:pt idx="550">
                  <c:v>54.999999999997627</c:v>
                </c:pt>
                <c:pt idx="551">
                  <c:v>55.099999999997607</c:v>
                </c:pt>
                <c:pt idx="552">
                  <c:v>55.199999999997587</c:v>
                </c:pt>
                <c:pt idx="553">
                  <c:v>55.299999999997567</c:v>
                </c:pt>
                <c:pt idx="554">
                  <c:v>55.399999999997547</c:v>
                </c:pt>
                <c:pt idx="555">
                  <c:v>55.499999999997527</c:v>
                </c:pt>
                <c:pt idx="556">
                  <c:v>55.599999999997507</c:v>
                </c:pt>
                <c:pt idx="557">
                  <c:v>55.699999999997488</c:v>
                </c:pt>
                <c:pt idx="558">
                  <c:v>55.799999999997468</c:v>
                </c:pt>
                <c:pt idx="559">
                  <c:v>55.899999999997448</c:v>
                </c:pt>
                <c:pt idx="560">
                  <c:v>55.999999999997428</c:v>
                </c:pt>
                <c:pt idx="561">
                  <c:v>56.099999999997408</c:v>
                </c:pt>
                <c:pt idx="562">
                  <c:v>56.199999999997388</c:v>
                </c:pt>
                <c:pt idx="563">
                  <c:v>56.299999999997368</c:v>
                </c:pt>
                <c:pt idx="564">
                  <c:v>56.399999999997348</c:v>
                </c:pt>
                <c:pt idx="565">
                  <c:v>56.499999999997328</c:v>
                </c:pt>
                <c:pt idx="566">
                  <c:v>56.599999999997308</c:v>
                </c:pt>
                <c:pt idx="567">
                  <c:v>56.699999999997289</c:v>
                </c:pt>
                <c:pt idx="568">
                  <c:v>56.799999999997269</c:v>
                </c:pt>
                <c:pt idx="569">
                  <c:v>56.899999999997249</c:v>
                </c:pt>
                <c:pt idx="570">
                  <c:v>56.999999999997229</c:v>
                </c:pt>
                <c:pt idx="571">
                  <c:v>57.099999999997209</c:v>
                </c:pt>
                <c:pt idx="572">
                  <c:v>57.199999999997189</c:v>
                </c:pt>
                <c:pt idx="573">
                  <c:v>57.299999999997169</c:v>
                </c:pt>
                <c:pt idx="574">
                  <c:v>57.399999999997149</c:v>
                </c:pt>
                <c:pt idx="575">
                  <c:v>57.499999999997129</c:v>
                </c:pt>
                <c:pt idx="576">
                  <c:v>57.59999999999711</c:v>
                </c:pt>
                <c:pt idx="577">
                  <c:v>57.69999999999709</c:v>
                </c:pt>
                <c:pt idx="578">
                  <c:v>57.79999999999707</c:v>
                </c:pt>
                <c:pt idx="579">
                  <c:v>57.89999999999705</c:v>
                </c:pt>
                <c:pt idx="580">
                  <c:v>57.99999999999703</c:v>
                </c:pt>
                <c:pt idx="581">
                  <c:v>58.09999999999701</c:v>
                </c:pt>
                <c:pt idx="582">
                  <c:v>58.19999999999699</c:v>
                </c:pt>
                <c:pt idx="583">
                  <c:v>58.29999999999697</c:v>
                </c:pt>
                <c:pt idx="584">
                  <c:v>58.39999999999695</c:v>
                </c:pt>
                <c:pt idx="585">
                  <c:v>58.49999999999693</c:v>
                </c:pt>
                <c:pt idx="586">
                  <c:v>58.599999999996911</c:v>
                </c:pt>
                <c:pt idx="587">
                  <c:v>58.699999999996891</c:v>
                </c:pt>
                <c:pt idx="588">
                  <c:v>58.799999999996871</c:v>
                </c:pt>
                <c:pt idx="589">
                  <c:v>58.899999999996851</c:v>
                </c:pt>
                <c:pt idx="590">
                  <c:v>58.999999999996831</c:v>
                </c:pt>
                <c:pt idx="591">
                  <c:v>59.099999999996811</c:v>
                </c:pt>
                <c:pt idx="592">
                  <c:v>59.199999999996791</c:v>
                </c:pt>
                <c:pt idx="593">
                  <c:v>59.299999999996771</c:v>
                </c:pt>
                <c:pt idx="594">
                  <c:v>59.399999999996751</c:v>
                </c:pt>
                <c:pt idx="595">
                  <c:v>59.499999999996732</c:v>
                </c:pt>
                <c:pt idx="596">
                  <c:v>59.599999999996712</c:v>
                </c:pt>
                <c:pt idx="597">
                  <c:v>59.699999999996692</c:v>
                </c:pt>
                <c:pt idx="598">
                  <c:v>59.799999999996672</c:v>
                </c:pt>
                <c:pt idx="599">
                  <c:v>59.899999999996652</c:v>
                </c:pt>
                <c:pt idx="600">
                  <c:v>59.999999999996632</c:v>
                </c:pt>
                <c:pt idx="601">
                  <c:v>60.099999999996612</c:v>
                </c:pt>
                <c:pt idx="602">
                  <c:v>60.199999999996592</c:v>
                </c:pt>
                <c:pt idx="603">
                  <c:v>60.299999999996572</c:v>
                </c:pt>
                <c:pt idx="604">
                  <c:v>60.399999999996552</c:v>
                </c:pt>
                <c:pt idx="605">
                  <c:v>60.499999999996533</c:v>
                </c:pt>
                <c:pt idx="606">
                  <c:v>60.599999999996513</c:v>
                </c:pt>
                <c:pt idx="607">
                  <c:v>60.699999999996493</c:v>
                </c:pt>
                <c:pt idx="608">
                  <c:v>60.799999999996473</c:v>
                </c:pt>
                <c:pt idx="609">
                  <c:v>60.899999999996453</c:v>
                </c:pt>
                <c:pt idx="610">
                  <c:v>60.999999999996433</c:v>
                </c:pt>
                <c:pt idx="611">
                  <c:v>61.099999999996413</c:v>
                </c:pt>
                <c:pt idx="612">
                  <c:v>61.199999999996393</c:v>
                </c:pt>
                <c:pt idx="613">
                  <c:v>61.299999999996373</c:v>
                </c:pt>
                <c:pt idx="614">
                  <c:v>61.399999999996353</c:v>
                </c:pt>
                <c:pt idx="615">
                  <c:v>61.499999999996326</c:v>
                </c:pt>
                <c:pt idx="616">
                  <c:v>61.599999999996307</c:v>
                </c:pt>
                <c:pt idx="617">
                  <c:v>61.699999999996287</c:v>
                </c:pt>
                <c:pt idx="618">
                  <c:v>61.799999999996267</c:v>
                </c:pt>
                <c:pt idx="619">
                  <c:v>61.899999999996247</c:v>
                </c:pt>
                <c:pt idx="620">
                  <c:v>61.999999999996227</c:v>
                </c:pt>
                <c:pt idx="621">
                  <c:v>62.099999999996207</c:v>
                </c:pt>
                <c:pt idx="622">
                  <c:v>62.199999999996187</c:v>
                </c:pt>
                <c:pt idx="623">
                  <c:v>62.299999999996167</c:v>
                </c:pt>
                <c:pt idx="624">
                  <c:v>62.399999999996147</c:v>
                </c:pt>
                <c:pt idx="625">
                  <c:v>62.499999999996128</c:v>
                </c:pt>
                <c:pt idx="626">
                  <c:v>62.599999999996108</c:v>
                </c:pt>
                <c:pt idx="627">
                  <c:v>62.699999999996088</c:v>
                </c:pt>
                <c:pt idx="628">
                  <c:v>62.799999999996068</c:v>
                </c:pt>
                <c:pt idx="629">
                  <c:v>62.899999999996062</c:v>
                </c:pt>
                <c:pt idx="630">
                  <c:v>62.999999999996042</c:v>
                </c:pt>
                <c:pt idx="631">
                  <c:v>63.099999999996022</c:v>
                </c:pt>
                <c:pt idx="632">
                  <c:v>63.199999999996002</c:v>
                </c:pt>
                <c:pt idx="633">
                  <c:v>63.299999999995983</c:v>
                </c:pt>
                <c:pt idx="634">
                  <c:v>63.399999999995963</c:v>
                </c:pt>
                <c:pt idx="635">
                  <c:v>63.499999999995943</c:v>
                </c:pt>
                <c:pt idx="636">
                  <c:v>63.599999999995923</c:v>
                </c:pt>
                <c:pt idx="637">
                  <c:v>63.699999999995903</c:v>
                </c:pt>
                <c:pt idx="638">
                  <c:v>63.799999999995883</c:v>
                </c:pt>
                <c:pt idx="639">
                  <c:v>63.899999999995863</c:v>
                </c:pt>
                <c:pt idx="640">
                  <c:v>63.999999999995843</c:v>
                </c:pt>
                <c:pt idx="641">
                  <c:v>64.099999999995887</c:v>
                </c:pt>
                <c:pt idx="642">
                  <c:v>64.199999999995939</c:v>
                </c:pt>
                <c:pt idx="643">
                  <c:v>64.29999999999599</c:v>
                </c:pt>
                <c:pt idx="644">
                  <c:v>64.399999999996041</c:v>
                </c:pt>
                <c:pt idx="645">
                  <c:v>64.499999999996092</c:v>
                </c:pt>
                <c:pt idx="646">
                  <c:v>64.599999999996143</c:v>
                </c:pt>
                <c:pt idx="647">
                  <c:v>64.699999999996194</c:v>
                </c:pt>
                <c:pt idx="648">
                  <c:v>64.799999999996245</c:v>
                </c:pt>
                <c:pt idx="649">
                  <c:v>64.899999999996297</c:v>
                </c:pt>
                <c:pt idx="650">
                  <c:v>64.999999999996348</c:v>
                </c:pt>
                <c:pt idx="651">
                  <c:v>65.099999999996399</c:v>
                </c:pt>
                <c:pt idx="652">
                  <c:v>65.19999999999645</c:v>
                </c:pt>
                <c:pt idx="653">
                  <c:v>65.299999999996501</c:v>
                </c:pt>
                <c:pt idx="654">
                  <c:v>65.399999999996552</c:v>
                </c:pt>
                <c:pt idx="655">
                  <c:v>65.499999999996604</c:v>
                </c:pt>
                <c:pt idx="656">
                  <c:v>65.599999999996655</c:v>
                </c:pt>
                <c:pt idx="657">
                  <c:v>65.699999999996706</c:v>
                </c:pt>
                <c:pt idx="658">
                  <c:v>65.799999999996757</c:v>
                </c:pt>
                <c:pt idx="659">
                  <c:v>65.899999999996808</c:v>
                </c:pt>
                <c:pt idx="660">
                  <c:v>65.999999999996859</c:v>
                </c:pt>
                <c:pt idx="661">
                  <c:v>66.099999999996911</c:v>
                </c:pt>
                <c:pt idx="662">
                  <c:v>66.199999999996962</c:v>
                </c:pt>
                <c:pt idx="663">
                  <c:v>66.299999999997013</c:v>
                </c:pt>
                <c:pt idx="664">
                  <c:v>66.399999999997064</c:v>
                </c:pt>
                <c:pt idx="665">
                  <c:v>66.499999999997115</c:v>
                </c:pt>
                <c:pt idx="666">
                  <c:v>66.599999999997166</c:v>
                </c:pt>
                <c:pt idx="667">
                  <c:v>66.699999999997218</c:v>
                </c:pt>
                <c:pt idx="668">
                  <c:v>66.799999999997269</c:v>
                </c:pt>
                <c:pt idx="669">
                  <c:v>66.89999999999732</c:v>
                </c:pt>
                <c:pt idx="670">
                  <c:v>66.999999999997371</c:v>
                </c:pt>
                <c:pt idx="671">
                  <c:v>67.099999999997422</c:v>
                </c:pt>
                <c:pt idx="672">
                  <c:v>67.199999999997473</c:v>
                </c:pt>
                <c:pt idx="673">
                  <c:v>67.299999999997524</c:v>
                </c:pt>
                <c:pt idx="674">
                  <c:v>67.399999999997576</c:v>
                </c:pt>
                <c:pt idx="675">
                  <c:v>67.499999999997627</c:v>
                </c:pt>
                <c:pt idx="676">
                  <c:v>67.599999999997678</c:v>
                </c:pt>
                <c:pt idx="677">
                  <c:v>67.699999999997729</c:v>
                </c:pt>
                <c:pt idx="678">
                  <c:v>67.79999999999778</c:v>
                </c:pt>
                <c:pt idx="679">
                  <c:v>67.899999999997831</c:v>
                </c:pt>
                <c:pt idx="680">
                  <c:v>67.999999999997883</c:v>
                </c:pt>
                <c:pt idx="681">
                  <c:v>68.099999999997934</c:v>
                </c:pt>
                <c:pt idx="682">
                  <c:v>68.199999999997985</c:v>
                </c:pt>
                <c:pt idx="683">
                  <c:v>68.299999999998036</c:v>
                </c:pt>
                <c:pt idx="684">
                  <c:v>68.399999999998087</c:v>
                </c:pt>
                <c:pt idx="685">
                  <c:v>68.499999999998138</c:v>
                </c:pt>
                <c:pt idx="686">
                  <c:v>68.59999999999819</c:v>
                </c:pt>
                <c:pt idx="687">
                  <c:v>68.699999999998241</c:v>
                </c:pt>
                <c:pt idx="688">
                  <c:v>68.799999999998292</c:v>
                </c:pt>
                <c:pt idx="689">
                  <c:v>68.899999999998343</c:v>
                </c:pt>
                <c:pt idx="690">
                  <c:v>68.999999999998394</c:v>
                </c:pt>
                <c:pt idx="691">
                  <c:v>69.099999999998445</c:v>
                </c:pt>
                <c:pt idx="692">
                  <c:v>69.199999999998496</c:v>
                </c:pt>
                <c:pt idx="693">
                  <c:v>69.299999999998548</c:v>
                </c:pt>
                <c:pt idx="694">
                  <c:v>69.399999999998599</c:v>
                </c:pt>
                <c:pt idx="695">
                  <c:v>69.49999999999865</c:v>
                </c:pt>
                <c:pt idx="696">
                  <c:v>69.599999999998701</c:v>
                </c:pt>
                <c:pt idx="697">
                  <c:v>69.699999999998752</c:v>
                </c:pt>
                <c:pt idx="698">
                  <c:v>69.799999999998803</c:v>
                </c:pt>
                <c:pt idx="699">
                  <c:v>69.899999999998855</c:v>
                </c:pt>
                <c:pt idx="700">
                  <c:v>69.999999999998906</c:v>
                </c:pt>
                <c:pt idx="701">
                  <c:v>70.099999999998957</c:v>
                </c:pt>
                <c:pt idx="702">
                  <c:v>70.199999999999008</c:v>
                </c:pt>
                <c:pt idx="703">
                  <c:v>70.299999999999059</c:v>
                </c:pt>
                <c:pt idx="704">
                  <c:v>70.39999999999911</c:v>
                </c:pt>
                <c:pt idx="705">
                  <c:v>70.499999999999162</c:v>
                </c:pt>
                <c:pt idx="706">
                  <c:v>70.599999999999213</c:v>
                </c:pt>
                <c:pt idx="707">
                  <c:v>70.699999999999264</c:v>
                </c:pt>
                <c:pt idx="708">
                  <c:v>70.799999999999315</c:v>
                </c:pt>
                <c:pt idx="709">
                  <c:v>70.899999999999366</c:v>
                </c:pt>
                <c:pt idx="710">
                  <c:v>70.999999999999417</c:v>
                </c:pt>
                <c:pt idx="711">
                  <c:v>71.099999999999469</c:v>
                </c:pt>
                <c:pt idx="712">
                  <c:v>71.19999999999952</c:v>
                </c:pt>
                <c:pt idx="713">
                  <c:v>71.299999999999571</c:v>
                </c:pt>
                <c:pt idx="714">
                  <c:v>71.399999999999622</c:v>
                </c:pt>
                <c:pt idx="715">
                  <c:v>71.499999999999673</c:v>
                </c:pt>
                <c:pt idx="716">
                  <c:v>71.599999999999724</c:v>
                </c:pt>
                <c:pt idx="717">
                  <c:v>71.699999999999775</c:v>
                </c:pt>
                <c:pt idx="718">
                  <c:v>71.799999999999827</c:v>
                </c:pt>
                <c:pt idx="719">
                  <c:v>71.899999999999878</c:v>
                </c:pt>
                <c:pt idx="720">
                  <c:v>71.999999999999929</c:v>
                </c:pt>
                <c:pt idx="721">
                  <c:v>72.09999999999998</c:v>
                </c:pt>
                <c:pt idx="722">
                  <c:v>72.200000000000031</c:v>
                </c:pt>
                <c:pt idx="723">
                  <c:v>72.300000000000082</c:v>
                </c:pt>
                <c:pt idx="724">
                  <c:v>72.400000000000134</c:v>
                </c:pt>
                <c:pt idx="725">
                  <c:v>72.500000000000185</c:v>
                </c:pt>
                <c:pt idx="726">
                  <c:v>72.600000000000236</c:v>
                </c:pt>
                <c:pt idx="727">
                  <c:v>72.700000000000287</c:v>
                </c:pt>
                <c:pt idx="728">
                  <c:v>72.800000000000338</c:v>
                </c:pt>
                <c:pt idx="729">
                  <c:v>72.900000000000389</c:v>
                </c:pt>
                <c:pt idx="730">
                  <c:v>73.000000000000441</c:v>
                </c:pt>
                <c:pt idx="731">
                  <c:v>73.100000000000492</c:v>
                </c:pt>
                <c:pt idx="732">
                  <c:v>73.200000000000543</c:v>
                </c:pt>
                <c:pt idx="733">
                  <c:v>73.300000000000594</c:v>
                </c:pt>
                <c:pt idx="734">
                  <c:v>73.400000000000645</c:v>
                </c:pt>
                <c:pt idx="735">
                  <c:v>73.500000000000696</c:v>
                </c:pt>
                <c:pt idx="736">
                  <c:v>73.600000000000747</c:v>
                </c:pt>
                <c:pt idx="737">
                  <c:v>73.700000000000799</c:v>
                </c:pt>
                <c:pt idx="738">
                  <c:v>73.80000000000085</c:v>
                </c:pt>
                <c:pt idx="739">
                  <c:v>73.900000000000901</c:v>
                </c:pt>
                <c:pt idx="740">
                  <c:v>74.000000000000952</c:v>
                </c:pt>
                <c:pt idx="741">
                  <c:v>74.100000000001003</c:v>
                </c:pt>
                <c:pt idx="742">
                  <c:v>74.200000000001054</c:v>
                </c:pt>
                <c:pt idx="743">
                  <c:v>74.300000000001106</c:v>
                </c:pt>
                <c:pt idx="744">
                  <c:v>74.400000000001157</c:v>
                </c:pt>
                <c:pt idx="745">
                  <c:v>74.500000000001208</c:v>
                </c:pt>
                <c:pt idx="746">
                  <c:v>74.600000000001259</c:v>
                </c:pt>
                <c:pt idx="747">
                  <c:v>74.70000000000131</c:v>
                </c:pt>
                <c:pt idx="748">
                  <c:v>74.800000000001361</c:v>
                </c:pt>
                <c:pt idx="749">
                  <c:v>74.900000000001413</c:v>
                </c:pt>
                <c:pt idx="750">
                  <c:v>75.000000000001464</c:v>
                </c:pt>
                <c:pt idx="751">
                  <c:v>75.100000000001515</c:v>
                </c:pt>
                <c:pt idx="752">
                  <c:v>75.200000000001566</c:v>
                </c:pt>
                <c:pt idx="753">
                  <c:v>75.300000000001617</c:v>
                </c:pt>
                <c:pt idx="754">
                  <c:v>75.400000000001668</c:v>
                </c:pt>
                <c:pt idx="755">
                  <c:v>75.50000000000172</c:v>
                </c:pt>
                <c:pt idx="756">
                  <c:v>75.600000000001771</c:v>
                </c:pt>
                <c:pt idx="757">
                  <c:v>75.700000000001822</c:v>
                </c:pt>
                <c:pt idx="758">
                  <c:v>75.800000000001873</c:v>
                </c:pt>
                <c:pt idx="759">
                  <c:v>75.900000000001924</c:v>
                </c:pt>
                <c:pt idx="760">
                  <c:v>76.000000000001975</c:v>
                </c:pt>
                <c:pt idx="761">
                  <c:v>76.100000000002026</c:v>
                </c:pt>
                <c:pt idx="762">
                  <c:v>76.200000000002078</c:v>
                </c:pt>
                <c:pt idx="763">
                  <c:v>76.300000000002129</c:v>
                </c:pt>
                <c:pt idx="764">
                  <c:v>76.40000000000218</c:v>
                </c:pt>
                <c:pt idx="765">
                  <c:v>76.500000000002231</c:v>
                </c:pt>
                <c:pt idx="766">
                  <c:v>76.600000000002282</c:v>
                </c:pt>
                <c:pt idx="767">
                  <c:v>76.700000000002333</c:v>
                </c:pt>
                <c:pt idx="768">
                  <c:v>76.800000000002385</c:v>
                </c:pt>
                <c:pt idx="769">
                  <c:v>76.900000000002436</c:v>
                </c:pt>
                <c:pt idx="770">
                  <c:v>77.000000000002487</c:v>
                </c:pt>
                <c:pt idx="771">
                  <c:v>77.100000000002538</c:v>
                </c:pt>
                <c:pt idx="772">
                  <c:v>77.200000000002589</c:v>
                </c:pt>
                <c:pt idx="773">
                  <c:v>77.30000000000264</c:v>
                </c:pt>
                <c:pt idx="774">
                  <c:v>77.400000000002692</c:v>
                </c:pt>
                <c:pt idx="775">
                  <c:v>77.500000000002743</c:v>
                </c:pt>
                <c:pt idx="776">
                  <c:v>77.600000000002794</c:v>
                </c:pt>
                <c:pt idx="777">
                  <c:v>77.700000000002845</c:v>
                </c:pt>
                <c:pt idx="778">
                  <c:v>77.800000000002896</c:v>
                </c:pt>
                <c:pt idx="779">
                  <c:v>77.900000000002947</c:v>
                </c:pt>
                <c:pt idx="780">
                  <c:v>78.000000000002998</c:v>
                </c:pt>
                <c:pt idx="781">
                  <c:v>78.10000000000305</c:v>
                </c:pt>
                <c:pt idx="782">
                  <c:v>78.200000000003101</c:v>
                </c:pt>
                <c:pt idx="783">
                  <c:v>78.300000000003152</c:v>
                </c:pt>
                <c:pt idx="784">
                  <c:v>78.400000000003203</c:v>
                </c:pt>
                <c:pt idx="785">
                  <c:v>78.500000000003254</c:v>
                </c:pt>
                <c:pt idx="786">
                  <c:v>78.600000000003305</c:v>
                </c:pt>
                <c:pt idx="787">
                  <c:v>78.700000000003357</c:v>
                </c:pt>
                <c:pt idx="788">
                  <c:v>78.800000000003408</c:v>
                </c:pt>
                <c:pt idx="789">
                  <c:v>78.900000000003459</c:v>
                </c:pt>
                <c:pt idx="790">
                  <c:v>79.00000000000351</c:v>
                </c:pt>
                <c:pt idx="791">
                  <c:v>79.100000000003561</c:v>
                </c:pt>
                <c:pt idx="792">
                  <c:v>79.200000000003612</c:v>
                </c:pt>
                <c:pt idx="793">
                  <c:v>79.300000000003664</c:v>
                </c:pt>
                <c:pt idx="794">
                  <c:v>79.400000000003715</c:v>
                </c:pt>
                <c:pt idx="795">
                  <c:v>79.500000000003766</c:v>
                </c:pt>
                <c:pt idx="796">
                  <c:v>79.600000000003817</c:v>
                </c:pt>
                <c:pt idx="797">
                  <c:v>79.700000000003868</c:v>
                </c:pt>
                <c:pt idx="798">
                  <c:v>79.800000000003919</c:v>
                </c:pt>
                <c:pt idx="799">
                  <c:v>79.900000000003971</c:v>
                </c:pt>
                <c:pt idx="800">
                  <c:v>80.000000000004022</c:v>
                </c:pt>
                <c:pt idx="801">
                  <c:v>80.100000000004073</c:v>
                </c:pt>
                <c:pt idx="802">
                  <c:v>80.200000000004124</c:v>
                </c:pt>
                <c:pt idx="803">
                  <c:v>80.300000000004175</c:v>
                </c:pt>
                <c:pt idx="804">
                  <c:v>80.400000000004226</c:v>
                </c:pt>
                <c:pt idx="805">
                  <c:v>80.500000000004277</c:v>
                </c:pt>
                <c:pt idx="806">
                  <c:v>80.600000000004329</c:v>
                </c:pt>
                <c:pt idx="807">
                  <c:v>80.70000000000438</c:v>
                </c:pt>
                <c:pt idx="808">
                  <c:v>80.800000000004431</c:v>
                </c:pt>
                <c:pt idx="809">
                  <c:v>80.900000000004482</c:v>
                </c:pt>
                <c:pt idx="810">
                  <c:v>81.000000000004533</c:v>
                </c:pt>
                <c:pt idx="811">
                  <c:v>81.100000000004584</c:v>
                </c:pt>
                <c:pt idx="812">
                  <c:v>81.200000000004636</c:v>
                </c:pt>
                <c:pt idx="813">
                  <c:v>81.300000000004687</c:v>
                </c:pt>
                <c:pt idx="814">
                  <c:v>81.400000000004738</c:v>
                </c:pt>
                <c:pt idx="815">
                  <c:v>81.500000000004789</c:v>
                </c:pt>
                <c:pt idx="816">
                  <c:v>81.60000000000484</c:v>
                </c:pt>
                <c:pt idx="817">
                  <c:v>81.700000000004891</c:v>
                </c:pt>
                <c:pt idx="818">
                  <c:v>81.800000000004943</c:v>
                </c:pt>
                <c:pt idx="819">
                  <c:v>81.900000000004994</c:v>
                </c:pt>
                <c:pt idx="820">
                  <c:v>82.000000000005045</c:v>
                </c:pt>
                <c:pt idx="821">
                  <c:v>82.100000000005096</c:v>
                </c:pt>
                <c:pt idx="822">
                  <c:v>82.200000000005147</c:v>
                </c:pt>
                <c:pt idx="823">
                  <c:v>82.300000000005198</c:v>
                </c:pt>
                <c:pt idx="824">
                  <c:v>82.400000000005249</c:v>
                </c:pt>
                <c:pt idx="825">
                  <c:v>82.500000000005301</c:v>
                </c:pt>
                <c:pt idx="826">
                  <c:v>82.600000000005352</c:v>
                </c:pt>
                <c:pt idx="827">
                  <c:v>82.700000000005403</c:v>
                </c:pt>
                <c:pt idx="828">
                  <c:v>82.800000000005454</c:v>
                </c:pt>
                <c:pt idx="829">
                  <c:v>82.900000000005505</c:v>
                </c:pt>
                <c:pt idx="830">
                  <c:v>83.000000000005556</c:v>
                </c:pt>
                <c:pt idx="831">
                  <c:v>83.100000000005608</c:v>
                </c:pt>
                <c:pt idx="832">
                  <c:v>83.200000000005659</c:v>
                </c:pt>
                <c:pt idx="833">
                  <c:v>83.30000000000571</c:v>
                </c:pt>
                <c:pt idx="834">
                  <c:v>83.400000000005761</c:v>
                </c:pt>
                <c:pt idx="835">
                  <c:v>83.500000000005812</c:v>
                </c:pt>
                <c:pt idx="836">
                  <c:v>83.600000000005863</c:v>
                </c:pt>
                <c:pt idx="837">
                  <c:v>83.700000000005915</c:v>
                </c:pt>
                <c:pt idx="838">
                  <c:v>83.800000000005966</c:v>
                </c:pt>
                <c:pt idx="839">
                  <c:v>83.900000000006017</c:v>
                </c:pt>
                <c:pt idx="840">
                  <c:v>84.000000000006068</c:v>
                </c:pt>
                <c:pt idx="841">
                  <c:v>84.100000000006119</c:v>
                </c:pt>
                <c:pt idx="842">
                  <c:v>84.20000000000617</c:v>
                </c:pt>
                <c:pt idx="843">
                  <c:v>84.300000000006222</c:v>
                </c:pt>
                <c:pt idx="844">
                  <c:v>84.400000000006273</c:v>
                </c:pt>
                <c:pt idx="845">
                  <c:v>84.500000000006324</c:v>
                </c:pt>
                <c:pt idx="846">
                  <c:v>84.600000000006375</c:v>
                </c:pt>
                <c:pt idx="847">
                  <c:v>84.700000000006426</c:v>
                </c:pt>
                <c:pt idx="848">
                  <c:v>84.800000000006477</c:v>
                </c:pt>
                <c:pt idx="849">
                  <c:v>84.900000000006528</c:v>
                </c:pt>
                <c:pt idx="850">
                  <c:v>85.00000000000658</c:v>
                </c:pt>
                <c:pt idx="851">
                  <c:v>85.100000000006631</c:v>
                </c:pt>
                <c:pt idx="852">
                  <c:v>85.200000000006682</c:v>
                </c:pt>
                <c:pt idx="853">
                  <c:v>85.300000000006733</c:v>
                </c:pt>
                <c:pt idx="854">
                  <c:v>85.400000000006784</c:v>
                </c:pt>
                <c:pt idx="855">
                  <c:v>85.500000000006835</c:v>
                </c:pt>
                <c:pt idx="856">
                  <c:v>85.600000000006887</c:v>
                </c:pt>
                <c:pt idx="857">
                  <c:v>85.700000000006938</c:v>
                </c:pt>
                <c:pt idx="858">
                  <c:v>85.800000000006989</c:v>
                </c:pt>
                <c:pt idx="859">
                  <c:v>85.90000000000704</c:v>
                </c:pt>
                <c:pt idx="860">
                  <c:v>86.000000000007091</c:v>
                </c:pt>
                <c:pt idx="861">
                  <c:v>86.100000000007142</c:v>
                </c:pt>
                <c:pt idx="862">
                  <c:v>86.200000000007194</c:v>
                </c:pt>
                <c:pt idx="863">
                  <c:v>86.300000000007245</c:v>
                </c:pt>
                <c:pt idx="864">
                  <c:v>86.400000000007296</c:v>
                </c:pt>
                <c:pt idx="865">
                  <c:v>86.500000000007347</c:v>
                </c:pt>
                <c:pt idx="866">
                  <c:v>86.600000000007398</c:v>
                </c:pt>
                <c:pt idx="867">
                  <c:v>86.700000000007449</c:v>
                </c:pt>
                <c:pt idx="868">
                  <c:v>86.8000000000075</c:v>
                </c:pt>
                <c:pt idx="869">
                  <c:v>86.900000000007552</c:v>
                </c:pt>
                <c:pt idx="870">
                  <c:v>87.000000000007603</c:v>
                </c:pt>
                <c:pt idx="871">
                  <c:v>87.100000000007654</c:v>
                </c:pt>
                <c:pt idx="872">
                  <c:v>87.200000000007705</c:v>
                </c:pt>
                <c:pt idx="873">
                  <c:v>87.300000000007756</c:v>
                </c:pt>
                <c:pt idx="874">
                  <c:v>87.400000000007807</c:v>
                </c:pt>
                <c:pt idx="875">
                  <c:v>87.500000000007859</c:v>
                </c:pt>
                <c:pt idx="876">
                  <c:v>87.60000000000791</c:v>
                </c:pt>
                <c:pt idx="877">
                  <c:v>87.700000000007961</c:v>
                </c:pt>
                <c:pt idx="878">
                  <c:v>87.800000000008012</c:v>
                </c:pt>
                <c:pt idx="879">
                  <c:v>87.900000000008063</c:v>
                </c:pt>
                <c:pt idx="880">
                  <c:v>88.000000000008114</c:v>
                </c:pt>
                <c:pt idx="881">
                  <c:v>88.100000000008166</c:v>
                </c:pt>
                <c:pt idx="882">
                  <c:v>88.200000000008217</c:v>
                </c:pt>
                <c:pt idx="883">
                  <c:v>88.300000000008268</c:v>
                </c:pt>
                <c:pt idx="884">
                  <c:v>88.400000000008319</c:v>
                </c:pt>
                <c:pt idx="885">
                  <c:v>88.50000000000837</c:v>
                </c:pt>
                <c:pt idx="886">
                  <c:v>88.600000000008421</c:v>
                </c:pt>
                <c:pt idx="887">
                  <c:v>88.700000000008473</c:v>
                </c:pt>
                <c:pt idx="888">
                  <c:v>88.800000000008524</c:v>
                </c:pt>
                <c:pt idx="889">
                  <c:v>88.900000000008575</c:v>
                </c:pt>
                <c:pt idx="890">
                  <c:v>89.000000000008626</c:v>
                </c:pt>
                <c:pt idx="891">
                  <c:v>89.100000000008677</c:v>
                </c:pt>
                <c:pt idx="892">
                  <c:v>89.200000000008728</c:v>
                </c:pt>
                <c:pt idx="893">
                  <c:v>89.300000000008779</c:v>
                </c:pt>
                <c:pt idx="894">
                  <c:v>89.400000000008831</c:v>
                </c:pt>
                <c:pt idx="895">
                  <c:v>89.500000000008882</c:v>
                </c:pt>
                <c:pt idx="896">
                  <c:v>89.600000000008933</c:v>
                </c:pt>
                <c:pt idx="897">
                  <c:v>89.700000000008984</c:v>
                </c:pt>
                <c:pt idx="898">
                  <c:v>89.800000000009035</c:v>
                </c:pt>
                <c:pt idx="899">
                  <c:v>89.900000000009086</c:v>
                </c:pt>
                <c:pt idx="900">
                  <c:v>90.000000000009138</c:v>
                </c:pt>
                <c:pt idx="901">
                  <c:v>90.100000000009189</c:v>
                </c:pt>
                <c:pt idx="902">
                  <c:v>90.20000000000924</c:v>
                </c:pt>
                <c:pt idx="903">
                  <c:v>90.300000000009291</c:v>
                </c:pt>
                <c:pt idx="904">
                  <c:v>90.400000000009342</c:v>
                </c:pt>
                <c:pt idx="905">
                  <c:v>90.500000000009393</c:v>
                </c:pt>
                <c:pt idx="906">
                  <c:v>90.600000000009445</c:v>
                </c:pt>
                <c:pt idx="907">
                  <c:v>90.700000000009496</c:v>
                </c:pt>
                <c:pt idx="908">
                  <c:v>90.800000000009547</c:v>
                </c:pt>
                <c:pt idx="909">
                  <c:v>90.900000000009598</c:v>
                </c:pt>
                <c:pt idx="910">
                  <c:v>91.000000000009649</c:v>
                </c:pt>
                <c:pt idx="911">
                  <c:v>91.1000000000097</c:v>
                </c:pt>
                <c:pt idx="912">
                  <c:v>91.200000000009751</c:v>
                </c:pt>
                <c:pt idx="913">
                  <c:v>91.300000000009803</c:v>
                </c:pt>
                <c:pt idx="914">
                  <c:v>91.400000000009854</c:v>
                </c:pt>
                <c:pt idx="915">
                  <c:v>91.500000000009905</c:v>
                </c:pt>
                <c:pt idx="916">
                  <c:v>91.600000000009956</c:v>
                </c:pt>
                <c:pt idx="917">
                  <c:v>91.700000000010007</c:v>
                </c:pt>
                <c:pt idx="918">
                  <c:v>91.800000000010058</c:v>
                </c:pt>
                <c:pt idx="919">
                  <c:v>91.90000000001011</c:v>
                </c:pt>
                <c:pt idx="920">
                  <c:v>92.000000000010161</c:v>
                </c:pt>
                <c:pt idx="921">
                  <c:v>92.100000000010212</c:v>
                </c:pt>
                <c:pt idx="922">
                  <c:v>92.200000000010263</c:v>
                </c:pt>
                <c:pt idx="923">
                  <c:v>92.300000000010314</c:v>
                </c:pt>
                <c:pt idx="924">
                  <c:v>92.400000000010365</c:v>
                </c:pt>
                <c:pt idx="925">
                  <c:v>92.500000000010417</c:v>
                </c:pt>
                <c:pt idx="926">
                  <c:v>92.600000000010468</c:v>
                </c:pt>
                <c:pt idx="927">
                  <c:v>92.700000000010519</c:v>
                </c:pt>
                <c:pt idx="928">
                  <c:v>92.80000000001057</c:v>
                </c:pt>
                <c:pt idx="929">
                  <c:v>92.900000000010621</c:v>
                </c:pt>
                <c:pt idx="930">
                  <c:v>93.000000000010672</c:v>
                </c:pt>
                <c:pt idx="931">
                  <c:v>93.100000000010724</c:v>
                </c:pt>
                <c:pt idx="932">
                  <c:v>93.200000000010775</c:v>
                </c:pt>
                <c:pt idx="933">
                  <c:v>93.300000000010826</c:v>
                </c:pt>
                <c:pt idx="934">
                  <c:v>93.400000000010877</c:v>
                </c:pt>
                <c:pt idx="935">
                  <c:v>93.500000000010928</c:v>
                </c:pt>
                <c:pt idx="936">
                  <c:v>93.600000000010979</c:v>
                </c:pt>
                <c:pt idx="937">
                  <c:v>93.70000000001103</c:v>
                </c:pt>
                <c:pt idx="938">
                  <c:v>93.800000000011082</c:v>
                </c:pt>
                <c:pt idx="939">
                  <c:v>93.900000000011133</c:v>
                </c:pt>
                <c:pt idx="940">
                  <c:v>94.000000000011184</c:v>
                </c:pt>
                <c:pt idx="941">
                  <c:v>94.100000000011235</c:v>
                </c:pt>
                <c:pt idx="942">
                  <c:v>94.200000000011286</c:v>
                </c:pt>
                <c:pt idx="943">
                  <c:v>94.300000000011337</c:v>
                </c:pt>
                <c:pt idx="944">
                  <c:v>94.400000000011389</c:v>
                </c:pt>
                <c:pt idx="945">
                  <c:v>94.50000000001144</c:v>
                </c:pt>
                <c:pt idx="946">
                  <c:v>94.600000000011491</c:v>
                </c:pt>
                <c:pt idx="947">
                  <c:v>94.700000000011542</c:v>
                </c:pt>
                <c:pt idx="948">
                  <c:v>94.800000000011593</c:v>
                </c:pt>
                <c:pt idx="949">
                  <c:v>94.900000000011644</c:v>
                </c:pt>
                <c:pt idx="950">
                  <c:v>95.000000000011696</c:v>
                </c:pt>
                <c:pt idx="951">
                  <c:v>95.100000000011747</c:v>
                </c:pt>
                <c:pt idx="952">
                  <c:v>95.200000000011798</c:v>
                </c:pt>
                <c:pt idx="953">
                  <c:v>95.300000000011849</c:v>
                </c:pt>
                <c:pt idx="954">
                  <c:v>95.4000000000119</c:v>
                </c:pt>
                <c:pt idx="955">
                  <c:v>95.500000000011951</c:v>
                </c:pt>
                <c:pt idx="956">
                  <c:v>95.600000000012002</c:v>
                </c:pt>
                <c:pt idx="957">
                  <c:v>95.700000000012054</c:v>
                </c:pt>
                <c:pt idx="958">
                  <c:v>95.800000000012105</c:v>
                </c:pt>
                <c:pt idx="959">
                  <c:v>95.900000000012156</c:v>
                </c:pt>
                <c:pt idx="960">
                  <c:v>96.000000000012207</c:v>
                </c:pt>
                <c:pt idx="961">
                  <c:v>96.100000000012258</c:v>
                </c:pt>
                <c:pt idx="962">
                  <c:v>96.200000000012309</c:v>
                </c:pt>
                <c:pt idx="963">
                  <c:v>96.300000000012361</c:v>
                </c:pt>
                <c:pt idx="964">
                  <c:v>96.400000000012412</c:v>
                </c:pt>
                <c:pt idx="965">
                  <c:v>96.500000000012463</c:v>
                </c:pt>
                <c:pt idx="966">
                  <c:v>96.600000000012514</c:v>
                </c:pt>
                <c:pt idx="967">
                  <c:v>96.700000000012565</c:v>
                </c:pt>
                <c:pt idx="968">
                  <c:v>96.800000000012616</c:v>
                </c:pt>
                <c:pt idx="969">
                  <c:v>96.900000000012668</c:v>
                </c:pt>
                <c:pt idx="970">
                  <c:v>97.000000000012719</c:v>
                </c:pt>
                <c:pt idx="971">
                  <c:v>97.10000000001277</c:v>
                </c:pt>
                <c:pt idx="972">
                  <c:v>97.200000000012821</c:v>
                </c:pt>
                <c:pt idx="973">
                  <c:v>97.300000000012872</c:v>
                </c:pt>
                <c:pt idx="974">
                  <c:v>97.400000000012923</c:v>
                </c:pt>
                <c:pt idx="975">
                  <c:v>97.500000000012975</c:v>
                </c:pt>
                <c:pt idx="976">
                  <c:v>97.600000000013026</c:v>
                </c:pt>
                <c:pt idx="977">
                  <c:v>97.700000000013077</c:v>
                </c:pt>
                <c:pt idx="978">
                  <c:v>97.800000000013128</c:v>
                </c:pt>
                <c:pt idx="979">
                  <c:v>97.900000000013179</c:v>
                </c:pt>
                <c:pt idx="980">
                  <c:v>98.00000000001323</c:v>
                </c:pt>
                <c:pt idx="981">
                  <c:v>98.100000000013281</c:v>
                </c:pt>
                <c:pt idx="982">
                  <c:v>98.200000000013333</c:v>
                </c:pt>
                <c:pt idx="983">
                  <c:v>98.300000000013384</c:v>
                </c:pt>
                <c:pt idx="984">
                  <c:v>98.400000000013435</c:v>
                </c:pt>
                <c:pt idx="985">
                  <c:v>98.500000000013486</c:v>
                </c:pt>
                <c:pt idx="986">
                  <c:v>98.600000000013537</c:v>
                </c:pt>
                <c:pt idx="987">
                  <c:v>98.700000000013588</c:v>
                </c:pt>
                <c:pt idx="988">
                  <c:v>98.80000000001364</c:v>
                </c:pt>
                <c:pt idx="989">
                  <c:v>98.900000000013691</c:v>
                </c:pt>
                <c:pt idx="990">
                  <c:v>99.000000000013742</c:v>
                </c:pt>
                <c:pt idx="991">
                  <c:v>99.100000000013793</c:v>
                </c:pt>
                <c:pt idx="992">
                  <c:v>99.200000000013844</c:v>
                </c:pt>
                <c:pt idx="993">
                  <c:v>99.300000000013895</c:v>
                </c:pt>
                <c:pt idx="994">
                  <c:v>99.400000000013947</c:v>
                </c:pt>
                <c:pt idx="995">
                  <c:v>99.500000000013998</c:v>
                </c:pt>
                <c:pt idx="996">
                  <c:v>99.600000000014049</c:v>
                </c:pt>
                <c:pt idx="997">
                  <c:v>99.7000000000141</c:v>
                </c:pt>
                <c:pt idx="998">
                  <c:v>99.800000000014151</c:v>
                </c:pt>
                <c:pt idx="999">
                  <c:v>99.900000000014202</c:v>
                </c:pt>
                <c:pt idx="1000">
                  <c:v>100.0000000000143</c:v>
                </c:pt>
                <c:pt idx="1001">
                  <c:v>100.1000000000143</c:v>
                </c:pt>
                <c:pt idx="1002">
                  <c:v>100.2000000000144</c:v>
                </c:pt>
                <c:pt idx="1003">
                  <c:v>100.30000000001441</c:v>
                </c:pt>
                <c:pt idx="1004">
                  <c:v>100.4000000000145</c:v>
                </c:pt>
                <c:pt idx="1005">
                  <c:v>100.5000000000145</c:v>
                </c:pt>
                <c:pt idx="1006">
                  <c:v>100.6000000000146</c:v>
                </c:pt>
                <c:pt idx="1007">
                  <c:v>100.7000000000146</c:v>
                </c:pt>
                <c:pt idx="1008">
                  <c:v>100.80000000001471</c:v>
                </c:pt>
                <c:pt idx="1009">
                  <c:v>100.9000000000147</c:v>
                </c:pt>
                <c:pt idx="1010">
                  <c:v>101.00000000001479</c:v>
                </c:pt>
                <c:pt idx="1011">
                  <c:v>101.1000000000148</c:v>
                </c:pt>
                <c:pt idx="1012">
                  <c:v>101.2000000000149</c:v>
                </c:pt>
                <c:pt idx="1013">
                  <c:v>101.3000000000149</c:v>
                </c:pt>
                <c:pt idx="1014">
                  <c:v>101.400000000015</c:v>
                </c:pt>
                <c:pt idx="1015">
                  <c:v>101.50000000001501</c:v>
                </c:pt>
                <c:pt idx="1016">
                  <c:v>101.6000000000151</c:v>
                </c:pt>
                <c:pt idx="1017">
                  <c:v>101.70000000001509</c:v>
                </c:pt>
                <c:pt idx="1018">
                  <c:v>101.8000000000152</c:v>
                </c:pt>
                <c:pt idx="1019">
                  <c:v>101.9000000000152</c:v>
                </c:pt>
                <c:pt idx="1020">
                  <c:v>102.00000000001531</c:v>
                </c:pt>
                <c:pt idx="1021">
                  <c:v>102.1000000000153</c:v>
                </c:pt>
                <c:pt idx="1022">
                  <c:v>102.20000000001539</c:v>
                </c:pt>
                <c:pt idx="1023">
                  <c:v>102.3000000000154</c:v>
                </c:pt>
                <c:pt idx="1024">
                  <c:v>102.4000000000155</c:v>
                </c:pt>
                <c:pt idx="1025">
                  <c:v>102.5000000000155</c:v>
                </c:pt>
                <c:pt idx="1026">
                  <c:v>102.6000000000156</c:v>
                </c:pt>
                <c:pt idx="1027">
                  <c:v>102.70000000001561</c:v>
                </c:pt>
                <c:pt idx="1028">
                  <c:v>102.8000000000157</c:v>
                </c:pt>
                <c:pt idx="1029">
                  <c:v>102.90000000001569</c:v>
                </c:pt>
                <c:pt idx="1030">
                  <c:v>103.0000000000158</c:v>
                </c:pt>
                <c:pt idx="1031">
                  <c:v>103.1000000000158</c:v>
                </c:pt>
                <c:pt idx="1032">
                  <c:v>103.2000000000159</c:v>
                </c:pt>
                <c:pt idx="1033">
                  <c:v>103.3000000000159</c:v>
                </c:pt>
                <c:pt idx="1034">
                  <c:v>103.40000000001599</c:v>
                </c:pt>
                <c:pt idx="1035">
                  <c:v>103.500000000016</c:v>
                </c:pt>
                <c:pt idx="1036">
                  <c:v>103.6000000000161</c:v>
                </c:pt>
                <c:pt idx="1037">
                  <c:v>103.7000000000161</c:v>
                </c:pt>
                <c:pt idx="1038">
                  <c:v>103.8000000000162</c:v>
                </c:pt>
                <c:pt idx="1039">
                  <c:v>103.90000000001621</c:v>
                </c:pt>
                <c:pt idx="1040">
                  <c:v>104.0000000000163</c:v>
                </c:pt>
                <c:pt idx="1041">
                  <c:v>104.10000000001639</c:v>
                </c:pt>
                <c:pt idx="1042">
                  <c:v>104.2000000000164</c:v>
                </c:pt>
                <c:pt idx="1043">
                  <c:v>104.3000000000165</c:v>
                </c:pt>
                <c:pt idx="1044">
                  <c:v>104.4000000000165</c:v>
                </c:pt>
                <c:pt idx="1045">
                  <c:v>104.5000000000166</c:v>
                </c:pt>
                <c:pt idx="1046">
                  <c:v>104.60000000001661</c:v>
                </c:pt>
                <c:pt idx="1047">
                  <c:v>104.7000000000167</c:v>
                </c:pt>
                <c:pt idx="1048">
                  <c:v>104.80000000001669</c:v>
                </c:pt>
                <c:pt idx="1049">
                  <c:v>104.9000000000168</c:v>
                </c:pt>
                <c:pt idx="1050">
                  <c:v>105.0000000000168</c:v>
                </c:pt>
                <c:pt idx="1051">
                  <c:v>105.10000000001691</c:v>
                </c:pt>
                <c:pt idx="1052">
                  <c:v>105.2000000000169</c:v>
                </c:pt>
                <c:pt idx="1053">
                  <c:v>105.30000000001699</c:v>
                </c:pt>
                <c:pt idx="1054">
                  <c:v>105.400000000017</c:v>
                </c:pt>
                <c:pt idx="1055">
                  <c:v>105.5000000000171</c:v>
                </c:pt>
                <c:pt idx="1056">
                  <c:v>105.6000000000171</c:v>
                </c:pt>
                <c:pt idx="1057">
                  <c:v>105.7000000000172</c:v>
                </c:pt>
                <c:pt idx="1058">
                  <c:v>105.80000000001721</c:v>
                </c:pt>
                <c:pt idx="1059">
                  <c:v>105.9000000000173</c:v>
                </c:pt>
                <c:pt idx="1060">
                  <c:v>106.00000000001729</c:v>
                </c:pt>
                <c:pt idx="1061">
                  <c:v>106.1000000000174</c:v>
                </c:pt>
                <c:pt idx="1062">
                  <c:v>106.2000000000174</c:v>
                </c:pt>
                <c:pt idx="1063">
                  <c:v>106.3000000000175</c:v>
                </c:pt>
                <c:pt idx="1064">
                  <c:v>106.4000000000175</c:v>
                </c:pt>
                <c:pt idx="1065">
                  <c:v>106.50000000001759</c:v>
                </c:pt>
                <c:pt idx="1066">
                  <c:v>106.6000000000176</c:v>
                </c:pt>
                <c:pt idx="1067">
                  <c:v>106.7000000000177</c:v>
                </c:pt>
                <c:pt idx="1068">
                  <c:v>106.8000000000177</c:v>
                </c:pt>
                <c:pt idx="1069">
                  <c:v>106.9000000000178</c:v>
                </c:pt>
                <c:pt idx="1070">
                  <c:v>107.00000000001781</c:v>
                </c:pt>
                <c:pt idx="1071">
                  <c:v>107.1000000000179</c:v>
                </c:pt>
                <c:pt idx="1072">
                  <c:v>107.20000000001789</c:v>
                </c:pt>
                <c:pt idx="1073">
                  <c:v>107.300000000018</c:v>
                </c:pt>
                <c:pt idx="1074">
                  <c:v>107.400000000018</c:v>
                </c:pt>
                <c:pt idx="1075">
                  <c:v>107.5000000000181</c:v>
                </c:pt>
                <c:pt idx="1076">
                  <c:v>107.6000000000181</c:v>
                </c:pt>
                <c:pt idx="1077">
                  <c:v>107.70000000001821</c:v>
                </c:pt>
                <c:pt idx="1078">
                  <c:v>107.8000000000182</c:v>
                </c:pt>
                <c:pt idx="1079">
                  <c:v>107.9000000000183</c:v>
                </c:pt>
                <c:pt idx="1080">
                  <c:v>108.0000000000183</c:v>
                </c:pt>
                <c:pt idx="1081">
                  <c:v>108.1000000000184</c:v>
                </c:pt>
                <c:pt idx="1082">
                  <c:v>108.20000000001841</c:v>
                </c:pt>
                <c:pt idx="1083">
                  <c:v>108.3000000000185</c:v>
                </c:pt>
                <c:pt idx="1084">
                  <c:v>108.40000000001859</c:v>
                </c:pt>
                <c:pt idx="1085">
                  <c:v>108.5000000000186</c:v>
                </c:pt>
                <c:pt idx="1086">
                  <c:v>108.6000000000187</c:v>
                </c:pt>
                <c:pt idx="1087">
                  <c:v>108.7000000000187</c:v>
                </c:pt>
                <c:pt idx="1088">
                  <c:v>108.8000000000188</c:v>
                </c:pt>
                <c:pt idx="1089">
                  <c:v>108.90000000001881</c:v>
                </c:pt>
                <c:pt idx="1090">
                  <c:v>109.0000000000189</c:v>
                </c:pt>
                <c:pt idx="1091">
                  <c:v>109.10000000001889</c:v>
                </c:pt>
                <c:pt idx="1092">
                  <c:v>109.200000000019</c:v>
                </c:pt>
                <c:pt idx="1093">
                  <c:v>109.300000000019</c:v>
                </c:pt>
                <c:pt idx="1094">
                  <c:v>109.40000000001911</c:v>
                </c:pt>
                <c:pt idx="1095">
                  <c:v>109.5000000000191</c:v>
                </c:pt>
                <c:pt idx="1096">
                  <c:v>109.60000000001919</c:v>
                </c:pt>
                <c:pt idx="1097">
                  <c:v>109.7000000000192</c:v>
                </c:pt>
                <c:pt idx="1098">
                  <c:v>109.8000000000193</c:v>
                </c:pt>
                <c:pt idx="1099">
                  <c:v>109.9000000000193</c:v>
                </c:pt>
                <c:pt idx="1100">
                  <c:v>110.0000000000194</c:v>
                </c:pt>
                <c:pt idx="1101">
                  <c:v>110.10000000001941</c:v>
                </c:pt>
                <c:pt idx="1102">
                  <c:v>110.2000000000195</c:v>
                </c:pt>
                <c:pt idx="1103">
                  <c:v>110.30000000001949</c:v>
                </c:pt>
                <c:pt idx="1104">
                  <c:v>110.4000000000196</c:v>
                </c:pt>
                <c:pt idx="1105">
                  <c:v>110.5000000000196</c:v>
                </c:pt>
                <c:pt idx="1106">
                  <c:v>110.6000000000197</c:v>
                </c:pt>
                <c:pt idx="1107">
                  <c:v>110.7000000000197</c:v>
                </c:pt>
                <c:pt idx="1108">
                  <c:v>110.80000000001981</c:v>
                </c:pt>
                <c:pt idx="1109">
                  <c:v>110.9000000000198</c:v>
                </c:pt>
                <c:pt idx="1110">
                  <c:v>111.0000000000199</c:v>
                </c:pt>
                <c:pt idx="1111">
                  <c:v>111.1000000000199</c:v>
                </c:pt>
                <c:pt idx="1112">
                  <c:v>111.20000000002</c:v>
                </c:pt>
                <c:pt idx="1113">
                  <c:v>111.30000000002001</c:v>
                </c:pt>
                <c:pt idx="1114">
                  <c:v>111.4000000000201</c:v>
                </c:pt>
                <c:pt idx="1115">
                  <c:v>111.50000000002009</c:v>
                </c:pt>
                <c:pt idx="1116">
                  <c:v>111.6000000000202</c:v>
                </c:pt>
                <c:pt idx="1117">
                  <c:v>111.7000000000202</c:v>
                </c:pt>
                <c:pt idx="1118">
                  <c:v>111.8000000000203</c:v>
                </c:pt>
                <c:pt idx="1119">
                  <c:v>111.9000000000203</c:v>
                </c:pt>
                <c:pt idx="1120">
                  <c:v>112.00000000002041</c:v>
                </c:pt>
                <c:pt idx="1121">
                  <c:v>112.1000000000204</c:v>
                </c:pt>
                <c:pt idx="1122">
                  <c:v>112.20000000002049</c:v>
                </c:pt>
                <c:pt idx="1123">
                  <c:v>112.3000000000205</c:v>
                </c:pt>
                <c:pt idx="1124">
                  <c:v>112.4000000000206</c:v>
                </c:pt>
                <c:pt idx="1125">
                  <c:v>112.50000000002061</c:v>
                </c:pt>
                <c:pt idx="1126">
                  <c:v>112.6000000000207</c:v>
                </c:pt>
                <c:pt idx="1127">
                  <c:v>112.70000000002079</c:v>
                </c:pt>
                <c:pt idx="1128">
                  <c:v>112.8000000000208</c:v>
                </c:pt>
                <c:pt idx="1129">
                  <c:v>112.9000000000209</c:v>
                </c:pt>
                <c:pt idx="1130">
                  <c:v>113.0000000000209</c:v>
                </c:pt>
                <c:pt idx="1131">
                  <c:v>113.100000000021</c:v>
                </c:pt>
                <c:pt idx="1132">
                  <c:v>113.20000000002101</c:v>
                </c:pt>
                <c:pt idx="1133">
                  <c:v>113.3000000000211</c:v>
                </c:pt>
                <c:pt idx="1134">
                  <c:v>113.40000000002109</c:v>
                </c:pt>
                <c:pt idx="1135">
                  <c:v>113.5000000000212</c:v>
                </c:pt>
                <c:pt idx="1136">
                  <c:v>113.6000000000212</c:v>
                </c:pt>
                <c:pt idx="1137">
                  <c:v>113.7000000000213</c:v>
                </c:pt>
                <c:pt idx="1138">
                  <c:v>113.8000000000213</c:v>
                </c:pt>
                <c:pt idx="1139">
                  <c:v>113.90000000002139</c:v>
                </c:pt>
                <c:pt idx="1140">
                  <c:v>114.0000000000214</c:v>
                </c:pt>
                <c:pt idx="1141">
                  <c:v>114.1000000000215</c:v>
                </c:pt>
                <c:pt idx="1142">
                  <c:v>114.2000000000215</c:v>
                </c:pt>
                <c:pt idx="1143">
                  <c:v>114.3000000000216</c:v>
                </c:pt>
                <c:pt idx="1144">
                  <c:v>114.40000000002161</c:v>
                </c:pt>
                <c:pt idx="1145">
                  <c:v>114.5000000000217</c:v>
                </c:pt>
                <c:pt idx="1146">
                  <c:v>114.60000000002169</c:v>
                </c:pt>
                <c:pt idx="1147">
                  <c:v>114.7000000000218</c:v>
                </c:pt>
                <c:pt idx="1148">
                  <c:v>114.8000000000218</c:v>
                </c:pt>
                <c:pt idx="1149">
                  <c:v>114.9000000000219</c:v>
                </c:pt>
                <c:pt idx="1150">
                  <c:v>115.0000000000219</c:v>
                </c:pt>
                <c:pt idx="1151">
                  <c:v>115.10000000002201</c:v>
                </c:pt>
                <c:pt idx="1152">
                  <c:v>115.200000000022</c:v>
                </c:pt>
                <c:pt idx="1153">
                  <c:v>115.3000000000221</c:v>
                </c:pt>
                <c:pt idx="1154">
                  <c:v>115.4000000000221</c:v>
                </c:pt>
                <c:pt idx="1155">
                  <c:v>115.5000000000222</c:v>
                </c:pt>
                <c:pt idx="1156">
                  <c:v>115.60000000002221</c:v>
                </c:pt>
                <c:pt idx="1157">
                  <c:v>115.7000000000223</c:v>
                </c:pt>
                <c:pt idx="1158">
                  <c:v>115.80000000002229</c:v>
                </c:pt>
                <c:pt idx="1159">
                  <c:v>115.9000000000224</c:v>
                </c:pt>
                <c:pt idx="1160">
                  <c:v>116.0000000000224</c:v>
                </c:pt>
                <c:pt idx="1161">
                  <c:v>116.1000000000225</c:v>
                </c:pt>
                <c:pt idx="1162">
                  <c:v>116.2000000000225</c:v>
                </c:pt>
                <c:pt idx="1163">
                  <c:v>116.30000000002261</c:v>
                </c:pt>
                <c:pt idx="1164">
                  <c:v>116.4000000000226</c:v>
                </c:pt>
                <c:pt idx="1165">
                  <c:v>116.50000000002269</c:v>
                </c:pt>
                <c:pt idx="1166">
                  <c:v>116.6000000000227</c:v>
                </c:pt>
                <c:pt idx="1167">
                  <c:v>116.7000000000228</c:v>
                </c:pt>
                <c:pt idx="1168">
                  <c:v>116.80000000002281</c:v>
                </c:pt>
                <c:pt idx="1169">
                  <c:v>116.9000000000229</c:v>
                </c:pt>
                <c:pt idx="1170">
                  <c:v>117.00000000002299</c:v>
                </c:pt>
                <c:pt idx="1171">
                  <c:v>117.100000000023</c:v>
                </c:pt>
                <c:pt idx="1172">
                  <c:v>117.2000000000231</c:v>
                </c:pt>
                <c:pt idx="1173">
                  <c:v>117.3000000000231</c:v>
                </c:pt>
                <c:pt idx="1174">
                  <c:v>117.4000000000232</c:v>
                </c:pt>
                <c:pt idx="1175">
                  <c:v>117.50000000002321</c:v>
                </c:pt>
                <c:pt idx="1176">
                  <c:v>117.6000000000233</c:v>
                </c:pt>
                <c:pt idx="1177">
                  <c:v>117.70000000002329</c:v>
                </c:pt>
                <c:pt idx="1178">
                  <c:v>117.8000000000234</c:v>
                </c:pt>
                <c:pt idx="1179">
                  <c:v>117.9000000000234</c:v>
                </c:pt>
                <c:pt idx="1180">
                  <c:v>118.0000000000235</c:v>
                </c:pt>
                <c:pt idx="1181">
                  <c:v>118.1000000000235</c:v>
                </c:pt>
                <c:pt idx="1182">
                  <c:v>118.20000000002361</c:v>
                </c:pt>
                <c:pt idx="1183">
                  <c:v>118.3000000000236</c:v>
                </c:pt>
                <c:pt idx="1184">
                  <c:v>118.4000000000237</c:v>
                </c:pt>
                <c:pt idx="1185">
                  <c:v>118.5000000000237</c:v>
                </c:pt>
                <c:pt idx="1186">
                  <c:v>118.6000000000238</c:v>
                </c:pt>
                <c:pt idx="1187">
                  <c:v>118.70000000002381</c:v>
                </c:pt>
                <c:pt idx="1188">
                  <c:v>118.8000000000239</c:v>
                </c:pt>
                <c:pt idx="1189">
                  <c:v>118.90000000002389</c:v>
                </c:pt>
                <c:pt idx="1190">
                  <c:v>119.000000000024</c:v>
                </c:pt>
                <c:pt idx="1191">
                  <c:v>119.100000000024</c:v>
                </c:pt>
                <c:pt idx="1192">
                  <c:v>119.2000000000241</c:v>
                </c:pt>
                <c:pt idx="1193">
                  <c:v>119.3000000000241</c:v>
                </c:pt>
                <c:pt idx="1194">
                  <c:v>119.40000000002421</c:v>
                </c:pt>
                <c:pt idx="1195">
                  <c:v>119.5000000000242</c:v>
                </c:pt>
                <c:pt idx="1196">
                  <c:v>119.60000000002429</c:v>
                </c:pt>
                <c:pt idx="1197">
                  <c:v>119.7000000000243</c:v>
                </c:pt>
                <c:pt idx="1198">
                  <c:v>119.8000000000244</c:v>
                </c:pt>
                <c:pt idx="1199">
                  <c:v>119.90000000002441</c:v>
                </c:pt>
                <c:pt idx="1200">
                  <c:v>120.0000000000245</c:v>
                </c:pt>
                <c:pt idx="1201">
                  <c:v>120.10000000002449</c:v>
                </c:pt>
                <c:pt idx="1202">
                  <c:v>120.2000000000246</c:v>
                </c:pt>
                <c:pt idx="1203">
                  <c:v>120.3000000000246</c:v>
                </c:pt>
                <c:pt idx="1204">
                  <c:v>120.4000000000247</c:v>
                </c:pt>
                <c:pt idx="1205">
                  <c:v>120.5000000000247</c:v>
                </c:pt>
                <c:pt idx="1206">
                  <c:v>120.60000000002481</c:v>
                </c:pt>
                <c:pt idx="1207">
                  <c:v>120.7000000000248</c:v>
                </c:pt>
                <c:pt idx="1208">
                  <c:v>120.80000000002489</c:v>
                </c:pt>
                <c:pt idx="1209">
                  <c:v>120.9000000000249</c:v>
                </c:pt>
                <c:pt idx="1210">
                  <c:v>121.000000000025</c:v>
                </c:pt>
                <c:pt idx="1211">
                  <c:v>121.10000000002501</c:v>
                </c:pt>
                <c:pt idx="1212">
                  <c:v>121.2000000000251</c:v>
                </c:pt>
                <c:pt idx="1213">
                  <c:v>121.30000000002519</c:v>
                </c:pt>
                <c:pt idx="1214">
                  <c:v>121.4000000000252</c:v>
                </c:pt>
                <c:pt idx="1215">
                  <c:v>121.5000000000253</c:v>
                </c:pt>
                <c:pt idx="1216">
                  <c:v>121.6000000000253</c:v>
                </c:pt>
                <c:pt idx="1217">
                  <c:v>121.7000000000254</c:v>
                </c:pt>
                <c:pt idx="1218">
                  <c:v>121.80000000002541</c:v>
                </c:pt>
                <c:pt idx="1219">
                  <c:v>121.9000000000255</c:v>
                </c:pt>
                <c:pt idx="1220">
                  <c:v>122.00000000002549</c:v>
                </c:pt>
                <c:pt idx="1221">
                  <c:v>122.1000000000256</c:v>
                </c:pt>
                <c:pt idx="1222">
                  <c:v>122.2000000000256</c:v>
                </c:pt>
                <c:pt idx="1223">
                  <c:v>122.3000000000257</c:v>
                </c:pt>
                <c:pt idx="1224">
                  <c:v>122.4000000000257</c:v>
                </c:pt>
                <c:pt idx="1225">
                  <c:v>122.50000000002581</c:v>
                </c:pt>
                <c:pt idx="1226">
                  <c:v>122.6000000000258</c:v>
                </c:pt>
                <c:pt idx="1227">
                  <c:v>122.7000000000259</c:v>
                </c:pt>
                <c:pt idx="1228">
                  <c:v>122.8000000000259</c:v>
                </c:pt>
                <c:pt idx="1229">
                  <c:v>122.900000000026</c:v>
                </c:pt>
                <c:pt idx="1230">
                  <c:v>123.00000000002601</c:v>
                </c:pt>
                <c:pt idx="1231">
                  <c:v>123.1000000000261</c:v>
                </c:pt>
                <c:pt idx="1232">
                  <c:v>123.20000000002609</c:v>
                </c:pt>
                <c:pt idx="1233">
                  <c:v>123.3000000000262</c:v>
                </c:pt>
                <c:pt idx="1234">
                  <c:v>123.4000000000262</c:v>
                </c:pt>
                <c:pt idx="1235">
                  <c:v>123.5000000000263</c:v>
                </c:pt>
                <c:pt idx="1236">
                  <c:v>123.6000000000263</c:v>
                </c:pt>
                <c:pt idx="1237">
                  <c:v>123.70000000002641</c:v>
                </c:pt>
                <c:pt idx="1238">
                  <c:v>123.8000000000264</c:v>
                </c:pt>
                <c:pt idx="1239">
                  <c:v>123.90000000002649</c:v>
                </c:pt>
                <c:pt idx="1240">
                  <c:v>124.0000000000265</c:v>
                </c:pt>
                <c:pt idx="1241">
                  <c:v>124.1000000000266</c:v>
                </c:pt>
                <c:pt idx="1242">
                  <c:v>124.20000000002661</c:v>
                </c:pt>
                <c:pt idx="1243">
                  <c:v>124.3000000000267</c:v>
                </c:pt>
                <c:pt idx="1244">
                  <c:v>124.40000000002669</c:v>
                </c:pt>
                <c:pt idx="1245">
                  <c:v>124.5000000000268</c:v>
                </c:pt>
                <c:pt idx="1246">
                  <c:v>124.6000000000268</c:v>
                </c:pt>
                <c:pt idx="1247">
                  <c:v>124.7000000000269</c:v>
                </c:pt>
                <c:pt idx="1248">
                  <c:v>124.8000000000269</c:v>
                </c:pt>
                <c:pt idx="1249">
                  <c:v>124.90000000002701</c:v>
                </c:pt>
                <c:pt idx="1250">
                  <c:v>125.000000000027</c:v>
                </c:pt>
                <c:pt idx="1251">
                  <c:v>125.10000000002709</c:v>
                </c:pt>
                <c:pt idx="1252">
                  <c:v>125.2000000000271</c:v>
                </c:pt>
                <c:pt idx="1253">
                  <c:v>125.3000000000272</c:v>
                </c:pt>
                <c:pt idx="1254">
                  <c:v>125.40000000002721</c:v>
                </c:pt>
                <c:pt idx="1255">
                  <c:v>125.5000000000273</c:v>
                </c:pt>
                <c:pt idx="1256">
                  <c:v>125.60000000002741</c:v>
                </c:pt>
                <c:pt idx="1257">
                  <c:v>125.7000000000274</c:v>
                </c:pt>
                <c:pt idx="1258">
                  <c:v>125.8000000000275</c:v>
                </c:pt>
                <c:pt idx="1259">
                  <c:v>125.9000000000275</c:v>
                </c:pt>
                <c:pt idx="1260">
                  <c:v>126.0000000000276</c:v>
                </c:pt>
                <c:pt idx="1261">
                  <c:v>126.10000000002761</c:v>
                </c:pt>
                <c:pt idx="1262">
                  <c:v>126.2000000000277</c:v>
                </c:pt>
                <c:pt idx="1263">
                  <c:v>126.30000000002769</c:v>
                </c:pt>
                <c:pt idx="1264">
                  <c:v>126.4000000000278</c:v>
                </c:pt>
                <c:pt idx="1265">
                  <c:v>126.5000000000278</c:v>
                </c:pt>
                <c:pt idx="1266">
                  <c:v>126.6000000000279</c:v>
                </c:pt>
                <c:pt idx="1267">
                  <c:v>126.7000000000279</c:v>
                </c:pt>
                <c:pt idx="1268">
                  <c:v>126.80000000002801</c:v>
                </c:pt>
                <c:pt idx="1269">
                  <c:v>126.900000000028</c:v>
                </c:pt>
                <c:pt idx="1270">
                  <c:v>127.00000000002809</c:v>
                </c:pt>
                <c:pt idx="1271">
                  <c:v>127.1000000000281</c:v>
                </c:pt>
                <c:pt idx="1272">
                  <c:v>127.2000000000282</c:v>
                </c:pt>
                <c:pt idx="1273">
                  <c:v>127.30000000002821</c:v>
                </c:pt>
                <c:pt idx="1274">
                  <c:v>127.4000000000283</c:v>
                </c:pt>
                <c:pt idx="1275">
                  <c:v>127.50000000002829</c:v>
                </c:pt>
                <c:pt idx="1276">
                  <c:v>127.6000000000284</c:v>
                </c:pt>
                <c:pt idx="1277">
                  <c:v>127.7000000000284</c:v>
                </c:pt>
                <c:pt idx="1278">
                  <c:v>127.8000000000285</c:v>
                </c:pt>
                <c:pt idx="1279">
                  <c:v>127.9000000000285</c:v>
                </c:pt>
                <c:pt idx="1280">
                  <c:v>128.00000000002859</c:v>
                </c:pt>
                <c:pt idx="1281">
                  <c:v>128.1000000000285</c:v>
                </c:pt>
                <c:pt idx="1282">
                  <c:v>128.20000000002841</c:v>
                </c:pt>
                <c:pt idx="1283">
                  <c:v>128.30000000002829</c:v>
                </c:pt>
                <c:pt idx="1284">
                  <c:v>128.4000000000282</c:v>
                </c:pt>
                <c:pt idx="1285">
                  <c:v>128.50000000002811</c:v>
                </c:pt>
                <c:pt idx="1286">
                  <c:v>128.60000000002799</c:v>
                </c:pt>
                <c:pt idx="1287">
                  <c:v>128.7000000000279</c:v>
                </c:pt>
                <c:pt idx="1288">
                  <c:v>128.80000000002781</c:v>
                </c:pt>
                <c:pt idx="1289">
                  <c:v>128.90000000002769</c:v>
                </c:pt>
                <c:pt idx="1290">
                  <c:v>129.00000000002771</c:v>
                </c:pt>
                <c:pt idx="1291">
                  <c:v>129.10000000002759</c:v>
                </c:pt>
                <c:pt idx="1292">
                  <c:v>129.2000000000275</c:v>
                </c:pt>
                <c:pt idx="1293">
                  <c:v>129.30000000002741</c:v>
                </c:pt>
                <c:pt idx="1294">
                  <c:v>129.40000000002729</c:v>
                </c:pt>
                <c:pt idx="1295">
                  <c:v>129.5000000000272</c:v>
                </c:pt>
                <c:pt idx="1296">
                  <c:v>129.60000000002711</c:v>
                </c:pt>
                <c:pt idx="1297">
                  <c:v>129.70000000002699</c:v>
                </c:pt>
                <c:pt idx="1298">
                  <c:v>129.8000000000269</c:v>
                </c:pt>
                <c:pt idx="1299">
                  <c:v>129.90000000002681</c:v>
                </c:pt>
                <c:pt idx="1300">
                  <c:v>130.00000000002669</c:v>
                </c:pt>
                <c:pt idx="1301">
                  <c:v>130.10000000002671</c:v>
                </c:pt>
                <c:pt idx="1302">
                  <c:v>130.20000000002659</c:v>
                </c:pt>
                <c:pt idx="1303">
                  <c:v>130.3000000000265</c:v>
                </c:pt>
                <c:pt idx="1304">
                  <c:v>130.40000000002641</c:v>
                </c:pt>
                <c:pt idx="1305">
                  <c:v>130.50000000002629</c:v>
                </c:pt>
                <c:pt idx="1306">
                  <c:v>130.6000000000262</c:v>
                </c:pt>
                <c:pt idx="1307">
                  <c:v>130.70000000002611</c:v>
                </c:pt>
                <c:pt idx="1308">
                  <c:v>130.80000000002599</c:v>
                </c:pt>
                <c:pt idx="1309">
                  <c:v>130.9000000000259</c:v>
                </c:pt>
                <c:pt idx="1310">
                  <c:v>131.00000000002581</c:v>
                </c:pt>
                <c:pt idx="1311">
                  <c:v>131.10000000002569</c:v>
                </c:pt>
                <c:pt idx="1312">
                  <c:v>131.20000000002571</c:v>
                </c:pt>
                <c:pt idx="1313">
                  <c:v>131.30000000002559</c:v>
                </c:pt>
                <c:pt idx="1314">
                  <c:v>131.4000000000255</c:v>
                </c:pt>
                <c:pt idx="1315">
                  <c:v>131.50000000002541</c:v>
                </c:pt>
                <c:pt idx="1316">
                  <c:v>131.60000000002529</c:v>
                </c:pt>
                <c:pt idx="1317">
                  <c:v>131.7000000000252</c:v>
                </c:pt>
                <c:pt idx="1318">
                  <c:v>131.80000000002511</c:v>
                </c:pt>
                <c:pt idx="1319">
                  <c:v>131.90000000002499</c:v>
                </c:pt>
                <c:pt idx="1320">
                  <c:v>132.0000000000249</c:v>
                </c:pt>
                <c:pt idx="1321">
                  <c:v>132.10000000002481</c:v>
                </c:pt>
                <c:pt idx="1322">
                  <c:v>132.20000000002469</c:v>
                </c:pt>
                <c:pt idx="1323">
                  <c:v>132.30000000002471</c:v>
                </c:pt>
                <c:pt idx="1324">
                  <c:v>132.40000000002459</c:v>
                </c:pt>
                <c:pt idx="1325">
                  <c:v>132.5000000000245</c:v>
                </c:pt>
                <c:pt idx="1326">
                  <c:v>132.60000000002441</c:v>
                </c:pt>
                <c:pt idx="1327">
                  <c:v>132.70000000002429</c:v>
                </c:pt>
                <c:pt idx="1328">
                  <c:v>132.8000000000242</c:v>
                </c:pt>
                <c:pt idx="1329">
                  <c:v>132.90000000002411</c:v>
                </c:pt>
                <c:pt idx="1330">
                  <c:v>133.00000000002399</c:v>
                </c:pt>
                <c:pt idx="1331">
                  <c:v>133.1000000000239</c:v>
                </c:pt>
                <c:pt idx="1332">
                  <c:v>133.20000000002381</c:v>
                </c:pt>
                <c:pt idx="1333">
                  <c:v>133.30000000002369</c:v>
                </c:pt>
                <c:pt idx="1334">
                  <c:v>133.40000000002371</c:v>
                </c:pt>
                <c:pt idx="1335">
                  <c:v>133.50000000002359</c:v>
                </c:pt>
                <c:pt idx="1336">
                  <c:v>133.6000000000235</c:v>
                </c:pt>
                <c:pt idx="1337">
                  <c:v>133.70000000002341</c:v>
                </c:pt>
                <c:pt idx="1338">
                  <c:v>133.80000000002329</c:v>
                </c:pt>
                <c:pt idx="1339">
                  <c:v>133.9000000000232</c:v>
                </c:pt>
                <c:pt idx="1340">
                  <c:v>134.00000000002311</c:v>
                </c:pt>
                <c:pt idx="1341">
                  <c:v>134.10000000002299</c:v>
                </c:pt>
                <c:pt idx="1342">
                  <c:v>134.2000000000229</c:v>
                </c:pt>
                <c:pt idx="1343">
                  <c:v>134.30000000002281</c:v>
                </c:pt>
                <c:pt idx="1344">
                  <c:v>134.40000000002269</c:v>
                </c:pt>
                <c:pt idx="1345">
                  <c:v>134.50000000002271</c:v>
                </c:pt>
                <c:pt idx="1346">
                  <c:v>134.60000000002259</c:v>
                </c:pt>
                <c:pt idx="1347">
                  <c:v>134.7000000000225</c:v>
                </c:pt>
                <c:pt idx="1348">
                  <c:v>134.80000000002241</c:v>
                </c:pt>
                <c:pt idx="1349">
                  <c:v>134.90000000002229</c:v>
                </c:pt>
                <c:pt idx="1350">
                  <c:v>135.0000000000222</c:v>
                </c:pt>
                <c:pt idx="1351">
                  <c:v>135.10000000002211</c:v>
                </c:pt>
                <c:pt idx="1352">
                  <c:v>135.20000000002199</c:v>
                </c:pt>
                <c:pt idx="1353">
                  <c:v>135.3000000000219</c:v>
                </c:pt>
                <c:pt idx="1354">
                  <c:v>135.40000000002181</c:v>
                </c:pt>
                <c:pt idx="1355">
                  <c:v>135.50000000002171</c:v>
                </c:pt>
                <c:pt idx="1356">
                  <c:v>135.60000000002171</c:v>
                </c:pt>
                <c:pt idx="1357">
                  <c:v>135.70000000002159</c:v>
                </c:pt>
                <c:pt idx="1358">
                  <c:v>135.8000000000215</c:v>
                </c:pt>
                <c:pt idx="1359">
                  <c:v>135.90000000002141</c:v>
                </c:pt>
                <c:pt idx="1360">
                  <c:v>136.00000000002129</c:v>
                </c:pt>
                <c:pt idx="1361">
                  <c:v>136.1000000000212</c:v>
                </c:pt>
                <c:pt idx="1362">
                  <c:v>136.20000000002111</c:v>
                </c:pt>
                <c:pt idx="1363">
                  <c:v>136.30000000002099</c:v>
                </c:pt>
                <c:pt idx="1364">
                  <c:v>136.4000000000209</c:v>
                </c:pt>
                <c:pt idx="1365">
                  <c:v>136.5000000000208</c:v>
                </c:pt>
                <c:pt idx="1366">
                  <c:v>136.60000000002071</c:v>
                </c:pt>
                <c:pt idx="1367">
                  <c:v>136.70000000002071</c:v>
                </c:pt>
                <c:pt idx="1368">
                  <c:v>136.80000000002059</c:v>
                </c:pt>
                <c:pt idx="1369">
                  <c:v>136.9000000000205</c:v>
                </c:pt>
                <c:pt idx="1370">
                  <c:v>137.00000000002041</c:v>
                </c:pt>
                <c:pt idx="1371">
                  <c:v>137.10000000002029</c:v>
                </c:pt>
                <c:pt idx="1372">
                  <c:v>137.2000000000202</c:v>
                </c:pt>
                <c:pt idx="1373">
                  <c:v>137.30000000002011</c:v>
                </c:pt>
                <c:pt idx="1374">
                  <c:v>137.40000000001999</c:v>
                </c:pt>
                <c:pt idx="1375">
                  <c:v>137.5000000000199</c:v>
                </c:pt>
                <c:pt idx="1376">
                  <c:v>137.6000000000198</c:v>
                </c:pt>
                <c:pt idx="1377">
                  <c:v>137.70000000001971</c:v>
                </c:pt>
                <c:pt idx="1378">
                  <c:v>137.80000000001971</c:v>
                </c:pt>
                <c:pt idx="1379">
                  <c:v>137.90000000001959</c:v>
                </c:pt>
                <c:pt idx="1380">
                  <c:v>138.0000000000195</c:v>
                </c:pt>
                <c:pt idx="1381">
                  <c:v>138.10000000001941</c:v>
                </c:pt>
                <c:pt idx="1382">
                  <c:v>138.20000000001929</c:v>
                </c:pt>
                <c:pt idx="1383">
                  <c:v>138.3000000000192</c:v>
                </c:pt>
                <c:pt idx="1384">
                  <c:v>138.40000000001911</c:v>
                </c:pt>
                <c:pt idx="1385">
                  <c:v>138.50000000001901</c:v>
                </c:pt>
                <c:pt idx="1386">
                  <c:v>138.60000000001889</c:v>
                </c:pt>
                <c:pt idx="1387">
                  <c:v>138.7000000000188</c:v>
                </c:pt>
                <c:pt idx="1388">
                  <c:v>138.80000000001871</c:v>
                </c:pt>
                <c:pt idx="1389">
                  <c:v>138.90000000001871</c:v>
                </c:pt>
                <c:pt idx="1390">
                  <c:v>139.00000000001859</c:v>
                </c:pt>
                <c:pt idx="1391">
                  <c:v>139.1000000000185</c:v>
                </c:pt>
                <c:pt idx="1392">
                  <c:v>139.20000000001841</c:v>
                </c:pt>
                <c:pt idx="1393">
                  <c:v>139.30000000001829</c:v>
                </c:pt>
                <c:pt idx="1394">
                  <c:v>139.4000000000182</c:v>
                </c:pt>
                <c:pt idx="1395">
                  <c:v>139.5000000000181</c:v>
                </c:pt>
                <c:pt idx="1396">
                  <c:v>139.60000000001801</c:v>
                </c:pt>
                <c:pt idx="1397">
                  <c:v>139.70000000001789</c:v>
                </c:pt>
                <c:pt idx="1398">
                  <c:v>139.8000000000178</c:v>
                </c:pt>
                <c:pt idx="1399">
                  <c:v>139.90000000001771</c:v>
                </c:pt>
                <c:pt idx="1400">
                  <c:v>140.00000000001759</c:v>
                </c:pt>
                <c:pt idx="1401">
                  <c:v>140.10000000001759</c:v>
                </c:pt>
                <c:pt idx="1402">
                  <c:v>140.2000000000175</c:v>
                </c:pt>
                <c:pt idx="1403">
                  <c:v>140.30000000001741</c:v>
                </c:pt>
                <c:pt idx="1404">
                  <c:v>140.40000000001729</c:v>
                </c:pt>
                <c:pt idx="1405">
                  <c:v>140.5000000000172</c:v>
                </c:pt>
                <c:pt idx="1406">
                  <c:v>140.6000000000171</c:v>
                </c:pt>
                <c:pt idx="1407">
                  <c:v>140.70000000001701</c:v>
                </c:pt>
                <c:pt idx="1408">
                  <c:v>140.80000000001689</c:v>
                </c:pt>
                <c:pt idx="1409">
                  <c:v>140.9000000000168</c:v>
                </c:pt>
                <c:pt idx="1410">
                  <c:v>141.00000000001671</c:v>
                </c:pt>
                <c:pt idx="1411">
                  <c:v>141.10000000001659</c:v>
                </c:pt>
                <c:pt idx="1412">
                  <c:v>141.20000000001659</c:v>
                </c:pt>
                <c:pt idx="1413">
                  <c:v>141.3000000000165</c:v>
                </c:pt>
                <c:pt idx="1414">
                  <c:v>141.40000000001641</c:v>
                </c:pt>
                <c:pt idx="1415">
                  <c:v>141.50000000001631</c:v>
                </c:pt>
                <c:pt idx="1416">
                  <c:v>141.60000000001619</c:v>
                </c:pt>
                <c:pt idx="1417">
                  <c:v>141.7000000000161</c:v>
                </c:pt>
                <c:pt idx="1418">
                  <c:v>141.80000000001601</c:v>
                </c:pt>
                <c:pt idx="1419">
                  <c:v>141.90000000001589</c:v>
                </c:pt>
                <c:pt idx="1420">
                  <c:v>142.0000000000158</c:v>
                </c:pt>
                <c:pt idx="1421">
                  <c:v>142.10000000001571</c:v>
                </c:pt>
                <c:pt idx="1422">
                  <c:v>142.20000000001559</c:v>
                </c:pt>
              </c:numCache>
            </c:numRef>
          </c:xVal>
          <c:yVal>
            <c:numRef>
              <c:f>Data!$B$2:$B$1424</c:f>
              <c:numCache>
                <c:formatCode>General</c:formatCode>
                <c:ptCount val="1423"/>
                <c:pt idx="0">
                  <c:v>297.14999999999998</c:v>
                </c:pt>
                <c:pt idx="1">
                  <c:v>297.16072048195701</c:v>
                </c:pt>
                <c:pt idx="2">
                  <c:v>297.23309915052653</c:v>
                </c:pt>
                <c:pt idx="3">
                  <c:v>297.41535943977192</c:v>
                </c:pt>
                <c:pt idx="4">
                  <c:v>297.74199261947632</c:v>
                </c:pt>
                <c:pt idx="5">
                  <c:v>298.23694252320462</c:v>
                </c:pt>
                <c:pt idx="6">
                  <c:v>298.91607449768412</c:v>
                </c:pt>
                <c:pt idx="7">
                  <c:v>299.78908002974867</c:v>
                </c:pt>
                <c:pt idx="8">
                  <c:v>300.8609462310327</c:v>
                </c:pt>
                <c:pt idx="9">
                  <c:v>302.13308981474381</c:v>
                </c:pt>
                <c:pt idx="10">
                  <c:v>303.60423239630921</c:v>
                </c:pt>
                <c:pt idx="11">
                  <c:v>305.27107635213048</c:v>
                </c:pt>
                <c:pt idx="12">
                  <c:v>307.12882689165878</c:v>
                </c:pt>
                <c:pt idx="13">
                  <c:v>309.17159552191868</c:v>
                </c:pt>
                <c:pt idx="14">
                  <c:v>311.39271200356268</c:v>
                </c:pt>
                <c:pt idx="15">
                  <c:v>313.78496566759799</c:v>
                </c:pt>
                <c:pt idx="16">
                  <c:v>316.3407921603432</c:v>
                </c:pt>
                <c:pt idx="17">
                  <c:v>319.05241798514061</c:v>
                </c:pt>
                <c:pt idx="18">
                  <c:v>321.9119723610811</c:v>
                </c:pt>
                <c:pt idx="19">
                  <c:v>324.91157372704549</c:v>
                </c:pt>
                <c:pt idx="20">
                  <c:v>328.04339653341663</c:v>
                </c:pt>
                <c:pt idx="21">
                  <c:v>331.29972266782221</c:v>
                </c:pt>
                <c:pt idx="22">
                  <c:v>334.67298086562482</c:v>
                </c:pt>
                <c:pt idx="23">
                  <c:v>338.15577669134569</c:v>
                </c:pt>
                <c:pt idx="24">
                  <c:v>341.74091509044672</c:v>
                </c:pt>
                <c:pt idx="25">
                  <c:v>345.42141706071311</c:v>
                </c:pt>
                <c:pt idx="26">
                  <c:v>349.19053164713318</c:v>
                </c:pt>
                <c:pt idx="27">
                  <c:v>353.0417441992326</c:v>
                </c:pt>
                <c:pt idx="28">
                  <c:v>356.96878162648721</c:v>
                </c:pt>
                <c:pt idx="29">
                  <c:v>360.96561523123961</c:v>
                </c:pt>
                <c:pt idx="30">
                  <c:v>365.02646157837711</c:v>
                </c:pt>
                <c:pt idx="31">
                  <c:v>369.14578176839171</c:v>
                </c:pt>
                <c:pt idx="32">
                  <c:v>373.31827940872688</c:v>
                </c:pt>
                <c:pt idx="33">
                  <c:v>377.53889752244282</c:v>
                </c:pt>
                <c:pt idx="34">
                  <c:v>381.80281458891329</c:v>
                </c:pt>
                <c:pt idx="35">
                  <c:v>386.1054398742674</c:v>
                </c:pt>
                <c:pt idx="36">
                  <c:v>390.44240817329461</c:v>
                </c:pt>
                <c:pt idx="37">
                  <c:v>394.80957403607488</c:v>
                </c:pt>
                <c:pt idx="38">
                  <c:v>399.20300545773068</c:v>
                </c:pt>
                <c:pt idx="39">
                  <c:v>403.61897678512662</c:v>
                </c:pt>
                <c:pt idx="40">
                  <c:v>408.05396008106692</c:v>
                </c:pt>
                <c:pt idx="41">
                  <c:v>412.50461339679379</c:v>
                </c:pt>
                <c:pt idx="42">
                  <c:v>416.96776525885679</c:v>
                </c:pt>
                <c:pt idx="43">
                  <c:v>421.44040291616278</c:v>
                </c:pt>
                <c:pt idx="44">
                  <c:v>425.91967907151832</c:v>
                </c:pt>
                <c:pt idx="45">
                  <c:v>430.40292865005671</c:v>
                </c:pt>
                <c:pt idx="46">
                  <c:v>434.88766710774593</c:v>
                </c:pt>
                <c:pt idx="47">
                  <c:v>439.371565965407</c:v>
                </c:pt>
                <c:pt idx="48">
                  <c:v>443.85243098002633</c:v>
                </c:pt>
                <c:pt idx="49">
                  <c:v>448.32819264601932</c:v>
                </c:pt>
                <c:pt idx="50">
                  <c:v>452.79690105912778</c:v>
                </c:pt>
                <c:pt idx="51">
                  <c:v>457.25672051566062</c:v>
                </c:pt>
                <c:pt idx="52">
                  <c:v>461.70592331733133</c:v>
                </c:pt>
                <c:pt idx="53">
                  <c:v>466.14288314362</c:v>
                </c:pt>
                <c:pt idx="54">
                  <c:v>470.56606830019911</c:v>
                </c:pt>
                <c:pt idx="55">
                  <c:v>474.97403502281611</c:v>
                </c:pt>
                <c:pt idx="56">
                  <c:v>479.36542093794509</c:v>
                </c:pt>
                <c:pt idx="57">
                  <c:v>483.73893874236131</c:v>
                </c:pt>
                <c:pt idx="58">
                  <c:v>488.09337014474409</c:v>
                </c:pt>
                <c:pt idx="59">
                  <c:v>492.42756010261837</c:v>
                </c:pt>
                <c:pt idx="60">
                  <c:v>496.74041138210242</c:v>
                </c:pt>
                <c:pt idx="61">
                  <c:v>501.03087946356351</c:v>
                </c:pt>
                <c:pt idx="62">
                  <c:v>505.29796781232108</c:v>
                </c:pt>
                <c:pt idx="63">
                  <c:v>509.54072352946662</c:v>
                </c:pt>
                <c:pt idx="64">
                  <c:v>513.75823339358317</c:v>
                </c:pt>
                <c:pt idx="65">
                  <c:v>517.94962029961744</c:v>
                </c:pt>
                <c:pt idx="66">
                  <c:v>522.1140400964548</c:v>
                </c:pt>
                <c:pt idx="67">
                  <c:v>526.25067882001417</c:v>
                </c:pt>
                <c:pt idx="68">
                  <c:v>530.35875031399257</c:v>
                </c:pt>
                <c:pt idx="69">
                  <c:v>534.43749422594499</c:v>
                </c:pt>
                <c:pt idx="70">
                  <c:v>538.4861743622339</c:v>
                </c:pt>
                <c:pt idx="71">
                  <c:v>542.50407738168474</c:v>
                </c:pt>
                <c:pt idx="72">
                  <c:v>546.49051180459833</c:v>
                </c:pt>
                <c:pt idx="73">
                  <c:v>550.44480731116425</c:v>
                </c:pt>
                <c:pt idx="74">
                  <c:v>554.36631430133821</c:v>
                </c:pt>
                <c:pt idx="75">
                  <c:v>558.25440368688658</c:v>
                </c:pt>
                <c:pt idx="76">
                  <c:v>562.10846688559297</c:v>
                </c:pt>
                <c:pt idx="77">
                  <c:v>565.92791598747147</c:v>
                </c:pt>
                <c:pt idx="78">
                  <c:v>569.71218406328137</c:v>
                </c:pt>
                <c:pt idx="79">
                  <c:v>573.46072558653384</c:v>
                </c:pt>
                <c:pt idx="80">
                  <c:v>577.17301694154787</c:v>
                </c:pt>
                <c:pt idx="81">
                  <c:v>580.8485569917882</c:v>
                </c:pt>
                <c:pt idx="82">
                  <c:v>584.48686768470589</c:v>
                </c:pt>
                <c:pt idx="83">
                  <c:v>588.08749467146322</c:v>
                </c:pt>
                <c:pt idx="84">
                  <c:v>591.65000792222941</c:v>
                </c:pt>
                <c:pt idx="85">
                  <c:v>595.17400232009106</c:v>
                </c:pt>
                <c:pt idx="86">
                  <c:v>598.65909821898504</c:v>
                </c:pt>
                <c:pt idx="87">
                  <c:v>602.10494195337822</c:v>
                </c:pt>
                <c:pt idx="88">
                  <c:v>605.51120628963906</c:v>
                </c:pt>
                <c:pt idx="89">
                  <c:v>608.87759081115405</c:v>
                </c:pt>
                <c:pt idx="90">
                  <c:v>612.20382223117667</c:v>
                </c:pt>
                <c:pt idx="91">
                  <c:v>615.48965462920455</c:v>
                </c:pt>
                <c:pt idx="92">
                  <c:v>618.73486960826369</c:v>
                </c:pt>
                <c:pt idx="93">
                  <c:v>621.93927637192792</c:v>
                </c:pt>
                <c:pt idx="94">
                  <c:v>625.10271172113016</c:v>
                </c:pt>
                <c:pt idx="95">
                  <c:v>628.22503997190881</c:v>
                </c:pt>
                <c:pt idx="96">
                  <c:v>631.30615279613426</c:v>
                </c:pt>
                <c:pt idx="97">
                  <c:v>634.34596898800953</c:v>
                </c:pt>
                <c:pt idx="98">
                  <c:v>637.3444341597492</c:v>
                </c:pt>
                <c:pt idx="99">
                  <c:v>640.30152037032474</c:v>
                </c:pt>
                <c:pt idx="100">
                  <c:v>643.21722569151314</c:v>
                </c:pt>
                <c:pt idx="101">
                  <c:v>646.09157371575759</c:v>
                </c:pt>
                <c:pt idx="102">
                  <c:v>648.92461301051503</c:v>
                </c:pt>
                <c:pt idx="103">
                  <c:v>651.71641652384733</c:v>
                </c:pt>
                <c:pt idx="104">
                  <c:v>654.4670809460539</c:v>
                </c:pt>
                <c:pt idx="105">
                  <c:v>657.17672603210008</c:v>
                </c:pt>
                <c:pt idx="106">
                  <c:v>659.84549388952769</c:v>
                </c:pt>
                <c:pt idx="107">
                  <c:v>662.47354823641354</c:v>
                </c:pt>
                <c:pt idx="108">
                  <c:v>665.06107363380283</c:v>
                </c:pt>
                <c:pt idx="109">
                  <c:v>667.60827469687297</c:v>
                </c:pt>
                <c:pt idx="110">
                  <c:v>670.11537528889619</c:v>
                </c:pt>
                <c:pt idx="111">
                  <c:v>672.58261770187141</c:v>
                </c:pt>
                <c:pt idx="112">
                  <c:v>675.01026182748569</c:v>
                </c:pt>
                <c:pt idx="113">
                  <c:v>677.39858432184781</c:v>
                </c:pt>
                <c:pt idx="114">
                  <c:v>679.74787776722553</c:v>
                </c:pt>
                <c:pt idx="115">
                  <c:v>682.0584498337879</c:v>
                </c:pt>
                <c:pt idx="116">
                  <c:v>684.33062244414884</c:v>
                </c:pt>
                <c:pt idx="117">
                  <c:v>686.56473094328305</c:v>
                </c:pt>
                <c:pt idx="118">
                  <c:v>688.76112327618353</c:v>
                </c:pt>
                <c:pt idx="119">
                  <c:v>690.92015917541801</c:v>
                </c:pt>
                <c:pt idx="120">
                  <c:v>693.04220936055287</c:v>
                </c:pt>
                <c:pt idx="121">
                  <c:v>695.12765475120284</c:v>
                </c:pt>
                <c:pt idx="122">
                  <c:v>697.17688569530856</c:v>
                </c:pt>
                <c:pt idx="123">
                  <c:v>699.19030121403864</c:v>
                </c:pt>
                <c:pt idx="124">
                  <c:v>701.16830826456442</c:v>
                </c:pt>
                <c:pt idx="125">
                  <c:v>703.11132102178442</c:v>
                </c:pt>
                <c:pt idx="126">
                  <c:v>705.0197601799299</c:v>
                </c:pt>
                <c:pt idx="127">
                  <c:v>706.89405227483689</c:v>
                </c:pt>
                <c:pt idx="128">
                  <c:v>708.73462902753226</c:v>
                </c:pt>
                <c:pt idx="129">
                  <c:v>710.54192670965995</c:v>
                </c:pt>
                <c:pt idx="130">
                  <c:v>712.31638553115056</c:v>
                </c:pt>
                <c:pt idx="131">
                  <c:v>714.05844905042795</c:v>
                </c:pt>
                <c:pt idx="132">
                  <c:v>715.76856360734621</c:v>
                </c:pt>
                <c:pt idx="133">
                  <c:v>717.447177778948</c:v>
                </c:pt>
                <c:pt idx="134">
                  <c:v>719.09474185806198</c:v>
                </c:pt>
                <c:pt idx="135">
                  <c:v>720.71170735465512</c:v>
                </c:pt>
                <c:pt idx="136">
                  <c:v>722.29852651980809</c:v>
                </c:pt>
                <c:pt idx="137">
                  <c:v>723.85565189209274</c:v>
                </c:pt>
                <c:pt idx="138">
                  <c:v>725.38353586608423</c:v>
                </c:pt>
                <c:pt idx="139">
                  <c:v>726.88263028268034</c:v>
                </c:pt>
                <c:pt idx="140">
                  <c:v>728.35338604085621</c:v>
                </c:pt>
                <c:pt idx="141">
                  <c:v>729.79625273043609</c:v>
                </c:pt>
                <c:pt idx="142">
                  <c:v>731.2116782854315</c:v>
                </c:pt>
                <c:pt idx="143">
                  <c:v>732.60010865745494</c:v>
                </c:pt>
                <c:pt idx="144">
                  <c:v>733.96198750870212</c:v>
                </c:pt>
                <c:pt idx="145">
                  <c:v>735.29775592396095</c:v>
                </c:pt>
                <c:pt idx="146">
                  <c:v>736.60785214109467</c:v>
                </c:pt>
                <c:pt idx="147">
                  <c:v>737.89271129942745</c:v>
                </c:pt>
                <c:pt idx="148">
                  <c:v>739.15276520544808</c:v>
                </c:pt>
                <c:pt idx="149">
                  <c:v>740.38844211524258</c:v>
                </c:pt>
                <c:pt idx="150">
                  <c:v>741.60016653305865</c:v>
                </c:pt>
                <c:pt idx="151">
                  <c:v>742.78835902540004</c:v>
                </c:pt>
                <c:pt idx="152">
                  <c:v>743.95343605005451</c:v>
                </c:pt>
                <c:pt idx="153">
                  <c:v>745.09580979945554</c:v>
                </c:pt>
                <c:pt idx="154">
                  <c:v>746.21588805778379</c:v>
                </c:pt>
                <c:pt idx="155">
                  <c:v>747.31407407121969</c:v>
                </c:pt>
                <c:pt idx="156">
                  <c:v>748.39076643077226</c:v>
                </c:pt>
                <c:pt idx="157">
                  <c:v>749.44635896710327</c:v>
                </c:pt>
                <c:pt idx="158">
                  <c:v>750.48124065679383</c:v>
                </c:pt>
                <c:pt idx="159">
                  <c:v>751.49579553950002</c:v>
                </c:pt>
                <c:pt idx="160">
                  <c:v>752.49040264546284</c:v>
                </c:pt>
                <c:pt idx="161">
                  <c:v>753.46543593284264</c:v>
                </c:pt>
                <c:pt idx="162">
                  <c:v>754.42126423437549</c:v>
                </c:pt>
                <c:pt idx="163">
                  <c:v>755.35825121284699</c:v>
                </c:pt>
                <c:pt idx="164">
                  <c:v>756.27675532491139</c:v>
                </c:pt>
                <c:pt idx="165">
                  <c:v>757.17712979278156</c:v>
                </c:pt>
                <c:pt idx="166">
                  <c:v>758.05972258334361</c:v>
                </c:pt>
                <c:pt idx="167">
                  <c:v>758.92487639426201</c:v>
                </c:pt>
                <c:pt idx="168">
                  <c:v>759.77292864665299</c:v>
                </c:pt>
                <c:pt idx="169">
                  <c:v>760.6042114839222</c:v>
                </c:pt>
                <c:pt idx="170">
                  <c:v>761.41905177638159</c:v>
                </c:pt>
                <c:pt idx="171">
                  <c:v>762.21777113127189</c:v>
                </c:pt>
                <c:pt idx="172">
                  <c:v>763.00068590782905</c:v>
                </c:pt>
                <c:pt idx="173">
                  <c:v>763.7681072370583</c:v>
                </c:pt>
                <c:pt idx="174">
                  <c:v>764.5203410458854</c:v>
                </c:pt>
                <c:pt idx="175">
                  <c:v>765.2576880853693</c:v>
                </c:pt>
                <c:pt idx="176">
                  <c:v>765.98044396268654</c:v>
                </c:pt>
                <c:pt idx="177">
                  <c:v>766.68889917659158</c:v>
                </c:pt>
                <c:pt idx="178">
                  <c:v>767.3833391560886</c:v>
                </c:pt>
                <c:pt idx="179">
                  <c:v>768.06404430205714</c:v>
                </c:pt>
                <c:pt idx="180">
                  <c:v>768.73129003158124</c:v>
                </c:pt>
                <c:pt idx="181">
                  <c:v>769.38534682475654</c:v>
                </c:pt>
                <c:pt idx="182">
                  <c:v>770.02648027374812</c:v>
                </c:pt>
                <c:pt idx="183">
                  <c:v>770.65495113389409</c:v>
                </c:pt>
                <c:pt idx="184">
                  <c:v>771.27101537665442</c:v>
                </c:pt>
                <c:pt idx="185">
                  <c:v>771.87492424422021</c:v>
                </c:pt>
                <c:pt idx="186">
                  <c:v>772.46692430560552</c:v>
                </c:pt>
                <c:pt idx="187">
                  <c:v>773.04725751405431</c:v>
                </c:pt>
                <c:pt idx="188">
                  <c:v>773.61616126560864</c:v>
                </c:pt>
                <c:pt idx="189">
                  <c:v>774.17386845868339</c:v>
                </c:pt>
                <c:pt idx="190">
                  <c:v>774.72060755451662</c:v>
                </c:pt>
                <c:pt idx="191">
                  <c:v>775.25660263835982</c:v>
                </c:pt>
                <c:pt idx="192">
                  <c:v>775.78207348128444</c:v>
                </c:pt>
                <c:pt idx="193">
                  <c:v>776.2972356024942</c:v>
                </c:pt>
                <c:pt idx="194">
                  <c:v>776.80230033203156</c:v>
                </c:pt>
                <c:pt idx="195">
                  <c:v>777.2974748737787</c:v>
                </c:pt>
                <c:pt idx="196">
                  <c:v>777.78296236866015</c:v>
                </c:pt>
                <c:pt idx="197">
                  <c:v>778.25896195795758</c:v>
                </c:pt>
                <c:pt idx="198">
                  <c:v>778.72566884665491</c:v>
                </c:pt>
                <c:pt idx="199">
                  <c:v>779.18327436674065</c:v>
                </c:pt>
                <c:pt idx="200">
                  <c:v>779.63196604039274</c:v>
                </c:pt>
                <c:pt idx="201">
                  <c:v>780.07192764298406</c:v>
                </c:pt>
                <c:pt idx="202">
                  <c:v>780.50333926584426</c:v>
                </c:pt>
                <c:pt idx="203">
                  <c:v>780.92637737872587</c:v>
                </c:pt>
                <c:pt idx="204">
                  <c:v>781.34121489191932</c:v>
                </c:pt>
                <c:pt idx="205">
                  <c:v>781.74802121797234</c:v>
                </c:pt>
                <c:pt idx="206">
                  <c:v>782.14696233296911</c:v>
                </c:pt>
                <c:pt idx="207">
                  <c:v>782.53820083732569</c:v>
                </c:pt>
                <c:pt idx="208">
                  <c:v>782.92189601607333</c:v>
                </c:pt>
                <c:pt idx="209">
                  <c:v>783.29820389858776</c:v>
                </c:pt>
                <c:pt idx="210">
                  <c:v>783.66727731773824</c:v>
                </c:pt>
                <c:pt idx="211">
                  <c:v>784.02926596843065</c:v>
                </c:pt>
                <c:pt idx="212">
                  <c:v>784.38431646551567</c:v>
                </c:pt>
                <c:pt idx="213">
                  <c:v>784.73257240104465</c:v>
                </c:pt>
                <c:pt idx="214">
                  <c:v>785.07417440085101</c:v>
                </c:pt>
                <c:pt idx="215">
                  <c:v>785.40926018043695</c:v>
                </c:pt>
                <c:pt idx="216">
                  <c:v>785.73796460015808</c:v>
                </c:pt>
                <c:pt idx="217">
                  <c:v>786.06041971968557</c:v>
                </c:pt>
                <c:pt idx="218">
                  <c:v>786.37675485173702</c:v>
                </c:pt>
                <c:pt idx="219">
                  <c:v>786.68709661506421</c:v>
                </c:pt>
                <c:pt idx="220">
                  <c:v>786.99156898669514</c:v>
                </c:pt>
                <c:pt idx="221">
                  <c:v>787.29029335341738</c:v>
                </c:pt>
                <c:pt idx="222">
                  <c:v>787.583388562501</c:v>
                </c:pt>
                <c:pt idx="223">
                  <c:v>787.87097097165554</c:v>
                </c:pt>
                <c:pt idx="224">
                  <c:v>788.15315449822003</c:v>
                </c:pt>
                <c:pt idx="225">
                  <c:v>788.43005066758371</c:v>
                </c:pt>
                <c:pt idx="226">
                  <c:v>788.701768660835</c:v>
                </c:pt>
                <c:pt idx="227">
                  <c:v>788.96841536164379</c:v>
                </c:pt>
                <c:pt idx="228">
                  <c:v>789.23009540237263</c:v>
                </c:pt>
                <c:pt idx="229">
                  <c:v>789.48691120942476</c:v>
                </c:pt>
                <c:pt idx="230">
                  <c:v>789.73896304782534</c:v>
                </c:pt>
                <c:pt idx="231">
                  <c:v>789.98634906504799</c:v>
                </c:pt>
                <c:pt idx="232">
                  <c:v>790.22916533408079</c:v>
                </c:pt>
                <c:pt idx="233">
                  <c:v>790.46750589574697</c:v>
                </c:pt>
                <c:pt idx="234">
                  <c:v>790.701462800277</c:v>
                </c:pt>
                <c:pt idx="235">
                  <c:v>790.93112614814481</c:v>
                </c:pt>
                <c:pt idx="236">
                  <c:v>791.15658413016729</c:v>
                </c:pt>
                <c:pt idx="237">
                  <c:v>791.377923066883</c:v>
                </c:pt>
                <c:pt idx="238">
                  <c:v>791.59522744720846</c:v>
                </c:pt>
                <c:pt idx="239">
                  <c:v>791.80857996638326</c:v>
                </c:pt>
                <c:pt idx="240">
                  <c:v>792.01806156321504</c:v>
                </c:pt>
                <c:pt idx="241">
                  <c:v>792.22375145662534</c:v>
                </c:pt>
                <c:pt idx="242">
                  <c:v>792.42572718150996</c:v>
                </c:pt>
                <c:pt idx="243">
                  <c:v>792.6240646239205</c:v>
                </c:pt>
                <c:pt idx="244">
                  <c:v>792.81883805557663</c:v>
                </c:pt>
                <c:pt idx="245">
                  <c:v>793.01012016771585</c:v>
                </c:pt>
                <c:pt idx="246">
                  <c:v>793.19798210429224</c:v>
                </c:pt>
                <c:pt idx="247">
                  <c:v>793.3824934945311</c:v>
                </c:pt>
                <c:pt idx="248">
                  <c:v>793.56372248485059</c:v>
                </c:pt>
                <c:pt idx="249">
                  <c:v>793.74173577015858</c:v>
                </c:pt>
                <c:pt idx="250">
                  <c:v>793.91659862453275</c:v>
                </c:pt>
                <c:pt idx="251">
                  <c:v>794.08837493129727</c:v>
                </c:pt>
                <c:pt idx="252">
                  <c:v>794.25712721250056</c:v>
                </c:pt>
                <c:pt idx="253">
                  <c:v>794.42291665780681</c:v>
                </c:pt>
                <c:pt idx="254">
                  <c:v>794.58580315280994</c:v>
                </c:pt>
                <c:pt idx="255">
                  <c:v>794.7458453067768</c:v>
                </c:pt>
                <c:pt idx="256">
                  <c:v>794.90310047983587</c:v>
                </c:pt>
                <c:pt idx="257">
                  <c:v>795.05762480961141</c:v>
                </c:pt>
                <c:pt idx="258">
                  <c:v>795.20947323732048</c:v>
                </c:pt>
                <c:pt idx="259">
                  <c:v>795.35869953333759</c:v>
                </c:pt>
                <c:pt idx="260">
                  <c:v>795.50535632223637</c:v>
                </c:pt>
                <c:pt idx="261">
                  <c:v>795.64949510731969</c:v>
                </c:pt>
                <c:pt idx="262">
                  <c:v>795.79116629464636</c:v>
                </c:pt>
                <c:pt idx="263">
                  <c:v>795.93041921656118</c:v>
                </c:pt>
                <c:pt idx="264">
                  <c:v>796.06730215474158</c:v>
                </c:pt>
                <c:pt idx="265">
                  <c:v>796.20186236276493</c:v>
                </c:pt>
                <c:pt idx="266">
                  <c:v>796.33414608820794</c:v>
                </c:pt>
                <c:pt idx="267">
                  <c:v>796.46419859428875</c:v>
                </c:pt>
                <c:pt idx="268">
                  <c:v>796.59206418105327</c:v>
                </c:pt>
                <c:pt idx="269">
                  <c:v>796.71778620612361</c:v>
                </c:pt>
                <c:pt idx="270">
                  <c:v>796.84140710500992</c:v>
                </c:pt>
                <c:pt idx="271">
                  <c:v>796.96296841099502</c:v>
                </c:pt>
                <c:pt idx="272">
                  <c:v>797.0825107746042</c:v>
                </c:pt>
                <c:pt idx="273">
                  <c:v>797.20007398266125</c:v>
                </c:pt>
                <c:pt idx="274">
                  <c:v>797.31569697694556</c:v>
                </c:pt>
                <c:pt idx="275">
                  <c:v>797.42941787245388</c:v>
                </c:pt>
                <c:pt idx="276">
                  <c:v>797.54127397527498</c:v>
                </c:pt>
                <c:pt idx="277">
                  <c:v>797.65130180008566</c:v>
                </c:pt>
                <c:pt idx="278">
                  <c:v>797.7595370872757</c:v>
                </c:pt>
                <c:pt idx="279">
                  <c:v>797.86601481970933</c:v>
                </c:pt>
                <c:pt idx="280">
                  <c:v>797.97076923912721</c:v>
                </c:pt>
                <c:pt idx="281">
                  <c:v>798.07383386220181</c:v>
                </c:pt>
                <c:pt idx="282">
                  <c:v>798.17524149624739</c:v>
                </c:pt>
                <c:pt idx="283">
                  <c:v>798.27502425459511</c:v>
                </c:pt>
                <c:pt idx="284">
                  <c:v>798.37321357163978</c:v>
                </c:pt>
                <c:pt idx="285">
                  <c:v>798.46984021756316</c:v>
                </c:pt>
                <c:pt idx="286">
                  <c:v>798.56493431274123</c:v>
                </c:pt>
                <c:pt idx="287">
                  <c:v>798.65852534184228</c:v>
                </c:pt>
                <c:pt idx="288">
                  <c:v>798.7506421676236</c:v>
                </c:pt>
                <c:pt idx="289">
                  <c:v>798.84131304442678</c:v>
                </c:pt>
                <c:pt idx="290">
                  <c:v>798.93056563138771</c:v>
                </c:pt>
                <c:pt idx="291">
                  <c:v>799.01842700535656</c:v>
                </c:pt>
                <c:pt idx="292">
                  <c:v>799.10492367354414</c:v>
                </c:pt>
                <c:pt idx="293">
                  <c:v>799.19008158588861</c:v>
                </c:pt>
                <c:pt idx="294">
                  <c:v>799.273926147162</c:v>
                </c:pt>
                <c:pt idx="295">
                  <c:v>799.356482228809</c:v>
                </c:pt>
                <c:pt idx="296">
                  <c:v>799.43777418053219</c:v>
                </c:pt>
                <c:pt idx="297">
                  <c:v>799.51782584162459</c:v>
                </c:pt>
                <c:pt idx="298">
                  <c:v>799.59666055205798</c:v>
                </c:pt>
                <c:pt idx="299">
                  <c:v>799.67430116333014</c:v>
                </c:pt>
                <c:pt idx="300">
                  <c:v>799.7507700490753</c:v>
                </c:pt>
                <c:pt idx="301">
                  <c:v>799.82608911544457</c:v>
                </c:pt>
                <c:pt idx="302">
                  <c:v>799.90027981126252</c:v>
                </c:pt>
                <c:pt idx="303">
                  <c:v>799.97336313795938</c:v>
                </c:pt>
                <c:pt idx="304">
                  <c:v>800.04535965928869</c:v>
                </c:pt>
                <c:pt idx="305">
                  <c:v>800.11628951083435</c:v>
                </c:pt>
                <c:pt idx="306">
                  <c:v>800.18617240930917</c:v>
                </c:pt>
                <c:pt idx="307">
                  <c:v>800.25502766164868</c:v>
                </c:pt>
                <c:pt idx="308">
                  <c:v>800.32287417391115</c:v>
                </c:pt>
                <c:pt idx="309">
                  <c:v>800.38973045997932</c:v>
                </c:pt>
                <c:pt idx="310">
                  <c:v>800.45561465007393</c:v>
                </c:pt>
                <c:pt idx="311">
                  <c:v>800.52054449907985</c:v>
                </c:pt>
                <c:pt idx="312">
                  <c:v>800.58453739469257</c:v>
                </c:pt>
                <c:pt idx="313">
                  <c:v>800.64761036538403</c:v>
                </c:pt>
                <c:pt idx="314">
                  <c:v>800.70978008819486</c:v>
                </c:pt>
                <c:pt idx="315">
                  <c:v>800.77106289635776</c:v>
                </c:pt>
                <c:pt idx="316">
                  <c:v>800.83147478675141</c:v>
                </c:pt>
                <c:pt idx="317">
                  <c:v>800.89103142719296</c:v>
                </c:pt>
                <c:pt idx="318">
                  <c:v>800.94974816356932</c:v>
                </c:pt>
                <c:pt idx="319">
                  <c:v>801.00764002681456</c:v>
                </c:pt>
                <c:pt idx="320">
                  <c:v>801.06472173973089</c:v>
                </c:pt>
                <c:pt idx="321">
                  <c:v>801.12100772366375</c:v>
                </c:pt>
                <c:pt idx="322">
                  <c:v>801.17651210502697</c:v>
                </c:pt>
                <c:pt idx="323">
                  <c:v>801.23124872168796</c:v>
                </c:pt>
                <c:pt idx="324">
                  <c:v>801.28523112921016</c:v>
                </c:pt>
                <c:pt idx="325">
                  <c:v>801.33847260696018</c:v>
                </c:pt>
                <c:pt idx="326">
                  <c:v>801.39098616408057</c:v>
                </c:pt>
                <c:pt idx="327">
                  <c:v>801.44278454533071</c:v>
                </c:pt>
                <c:pt idx="328">
                  <c:v>801.49388023679967</c:v>
                </c:pt>
                <c:pt idx="329">
                  <c:v>801.54428547149371</c:v>
                </c:pt>
                <c:pt idx="330">
                  <c:v>801.59401223480177</c:v>
                </c:pt>
                <c:pt idx="331">
                  <c:v>801.64307226983954</c:v>
                </c:pt>
                <c:pt idx="332">
                  <c:v>801.69147708267712</c:v>
                </c:pt>
                <c:pt idx="333">
                  <c:v>801.73923794745087</c:v>
                </c:pt>
                <c:pt idx="334">
                  <c:v>801.7863659113633</c:v>
                </c:pt>
                <c:pt idx="335">
                  <c:v>801.83287179957392</c:v>
                </c:pt>
                <c:pt idx="336">
                  <c:v>801.87876621998055</c:v>
                </c:pt>
                <c:pt idx="337">
                  <c:v>801.92405956789696</c:v>
                </c:pt>
                <c:pt idx="338">
                  <c:v>801.96876203062811</c:v>
                </c:pt>
                <c:pt idx="339">
                  <c:v>802.01288359194325</c:v>
                </c:pt>
                <c:pt idx="340">
                  <c:v>802.0564340364507</c:v>
                </c:pt>
                <c:pt idx="341">
                  <c:v>802.09942295387873</c:v>
                </c:pt>
                <c:pt idx="342">
                  <c:v>802.14185974325915</c:v>
                </c:pt>
                <c:pt idx="343">
                  <c:v>802.18375361702101</c:v>
                </c:pt>
                <c:pt idx="344">
                  <c:v>802.22511360499288</c:v>
                </c:pt>
                <c:pt idx="345">
                  <c:v>802.26594855831854</c:v>
                </c:pt>
                <c:pt idx="346">
                  <c:v>802.30626715328538</c:v>
                </c:pt>
                <c:pt idx="347">
                  <c:v>802.34607789506879</c:v>
                </c:pt>
                <c:pt idx="348">
                  <c:v>802.38538912139381</c:v>
                </c:pt>
                <c:pt idx="349">
                  <c:v>802.42420900611842</c:v>
                </c:pt>
                <c:pt idx="350">
                  <c:v>802.46254556273391</c:v>
                </c:pt>
                <c:pt idx="351">
                  <c:v>802.50040664779272</c:v>
                </c:pt>
                <c:pt idx="352">
                  <c:v>802.53779996425783</c:v>
                </c:pt>
                <c:pt idx="353">
                  <c:v>802.57473306477982</c:v>
                </c:pt>
                <c:pt idx="354">
                  <c:v>802.61121335490077</c:v>
                </c:pt>
                <c:pt idx="355">
                  <c:v>802.64724809618895</c:v>
                </c:pt>
                <c:pt idx="356">
                  <c:v>802.68284440930461</c:v>
                </c:pt>
                <c:pt idx="357">
                  <c:v>802.71800927699655</c:v>
                </c:pt>
                <c:pt idx="358">
                  <c:v>802.75274954703514</c:v>
                </c:pt>
                <c:pt idx="359">
                  <c:v>802.78707193507853</c:v>
                </c:pt>
                <c:pt idx="360">
                  <c:v>802.82098302747954</c:v>
                </c:pt>
                <c:pt idx="361">
                  <c:v>802.85448928402491</c:v>
                </c:pt>
                <c:pt idx="362">
                  <c:v>802.88759704062079</c:v>
                </c:pt>
                <c:pt idx="363">
                  <c:v>802.92031251191486</c:v>
                </c:pt>
                <c:pt idx="364">
                  <c:v>802.95264179386254</c:v>
                </c:pt>
                <c:pt idx="365">
                  <c:v>802.98459086623711</c:v>
                </c:pt>
                <c:pt idx="366">
                  <c:v>803.01616559508329</c:v>
                </c:pt>
                <c:pt idx="367">
                  <c:v>803.0473717351183</c:v>
                </c:pt>
                <c:pt idx="368">
                  <c:v>803.0782149320795</c:v>
                </c:pt>
                <c:pt idx="369">
                  <c:v>803.10870072502075</c:v>
                </c:pt>
                <c:pt idx="370">
                  <c:v>803.13883454855932</c:v>
                </c:pt>
                <c:pt idx="371">
                  <c:v>803.16862173506991</c:v>
                </c:pt>
                <c:pt idx="372">
                  <c:v>803.19806751683632</c:v>
                </c:pt>
                <c:pt idx="373">
                  <c:v>803.22717702815055</c:v>
                </c:pt>
                <c:pt idx="374">
                  <c:v>803.25595530736928</c:v>
                </c:pt>
                <c:pt idx="375">
                  <c:v>803.28440729892259</c:v>
                </c:pt>
                <c:pt idx="376">
                  <c:v>803.31253785528224</c:v>
                </c:pt>
                <c:pt idx="377">
                  <c:v>803.34035173888265</c:v>
                </c:pt>
                <c:pt idx="378">
                  <c:v>803.36785362400315</c:v>
                </c:pt>
                <c:pt idx="379">
                  <c:v>803.39504809860841</c:v>
                </c:pt>
                <c:pt idx="380">
                  <c:v>803.42193966614514</c:v>
                </c:pt>
                <c:pt idx="381">
                  <c:v>803.44853274730474</c:v>
                </c:pt>
                <c:pt idx="382">
                  <c:v>803.47483168174369</c:v>
                </c:pt>
                <c:pt idx="383">
                  <c:v>803.5008407297687</c:v>
                </c:pt>
                <c:pt idx="384">
                  <c:v>803.52656407398149</c:v>
                </c:pt>
                <c:pt idx="385">
                  <c:v>803.55200582089265</c:v>
                </c:pt>
                <c:pt idx="386">
                  <c:v>803.57717000249568</c:v>
                </c:pt>
                <c:pt idx="387">
                  <c:v>803.60206057780977</c:v>
                </c:pt>
                <c:pt idx="388">
                  <c:v>803.62668143438532</c:v>
                </c:pt>
                <c:pt idx="389">
                  <c:v>803.65103638978178</c:v>
                </c:pt>
                <c:pt idx="390">
                  <c:v>803.67512919300805</c:v>
                </c:pt>
                <c:pt idx="391">
                  <c:v>803.69896352593491</c:v>
                </c:pt>
                <c:pt idx="392">
                  <c:v>803.72254300467523</c:v>
                </c:pt>
                <c:pt idx="393">
                  <c:v>803.74587118093473</c:v>
                </c:pt>
                <c:pt idx="394">
                  <c:v>803.7689515433317</c:v>
                </c:pt>
                <c:pt idx="395">
                  <c:v>803.7917875186904</c:v>
                </c:pt>
                <c:pt idx="396">
                  <c:v>803.81438247330516</c:v>
                </c:pt>
                <c:pt idx="397">
                  <c:v>803.83673971417545</c:v>
                </c:pt>
                <c:pt idx="398">
                  <c:v>803.85886249021826</c:v>
                </c:pt>
                <c:pt idx="399">
                  <c:v>803.88075399344837</c:v>
                </c:pt>
                <c:pt idx="400">
                  <c:v>803.90241736013877</c:v>
                </c:pt>
                <c:pt idx="401">
                  <c:v>803.92385567195038</c:v>
                </c:pt>
                <c:pt idx="402">
                  <c:v>803.94507195704318</c:v>
                </c:pt>
                <c:pt idx="403">
                  <c:v>803.96606919115732</c:v>
                </c:pt>
                <c:pt idx="404">
                  <c:v>803.98685029867477</c:v>
                </c:pt>
                <c:pt idx="405">
                  <c:v>804.00741815365666</c:v>
                </c:pt>
                <c:pt idx="406">
                  <c:v>804.02777558085904</c:v>
                </c:pt>
                <c:pt idx="407">
                  <c:v>804.047925356723</c:v>
                </c:pt>
                <c:pt idx="408">
                  <c:v>804.06787021034938</c:v>
                </c:pt>
                <c:pt idx="409">
                  <c:v>804.08761282444846</c:v>
                </c:pt>
                <c:pt idx="410">
                  <c:v>804.10715583626711</c:v>
                </c:pt>
                <c:pt idx="411">
                  <c:v>804.12650183850258</c:v>
                </c:pt>
                <c:pt idx="412">
                  <c:v>804.14565338019088</c:v>
                </c:pt>
                <c:pt idx="413">
                  <c:v>804.16461296757723</c:v>
                </c:pt>
                <c:pt idx="414">
                  <c:v>804.1833830649681</c:v>
                </c:pt>
                <c:pt idx="415">
                  <c:v>804.20196609556695</c:v>
                </c:pt>
                <c:pt idx="416">
                  <c:v>804.22036444228786</c:v>
                </c:pt>
                <c:pt idx="417">
                  <c:v>804.23858044855547</c:v>
                </c:pt>
                <c:pt idx="418">
                  <c:v>804.25661641908528</c:v>
                </c:pt>
                <c:pt idx="419">
                  <c:v>804.27447462064754</c:v>
                </c:pt>
                <c:pt idx="420">
                  <c:v>804.29215728281645</c:v>
                </c:pt>
                <c:pt idx="421">
                  <c:v>804.30966659870091</c:v>
                </c:pt>
                <c:pt idx="422">
                  <c:v>804.32700472566137</c:v>
                </c:pt>
                <c:pt idx="423">
                  <c:v>804.34417378600961</c:v>
                </c:pt>
                <c:pt idx="424">
                  <c:v>804.36117586769603</c:v>
                </c:pt>
                <c:pt idx="425">
                  <c:v>804.37801302497951</c:v>
                </c:pt>
                <c:pt idx="426">
                  <c:v>804.39468727908547</c:v>
                </c:pt>
                <c:pt idx="427">
                  <c:v>804.41120061884624</c:v>
                </c:pt>
                <c:pt idx="428">
                  <c:v>804.42755500133262</c:v>
                </c:pt>
                <c:pt idx="429">
                  <c:v>804.44375235246866</c:v>
                </c:pt>
                <c:pt idx="430">
                  <c:v>804.45979456763337</c:v>
                </c:pt>
                <c:pt idx="431">
                  <c:v>804.47568351225073</c:v>
                </c:pt>
                <c:pt idx="432">
                  <c:v>804.49142102236647</c:v>
                </c:pt>
                <c:pt idx="433">
                  <c:v>804.50700890521432</c:v>
                </c:pt>
                <c:pt idx="434">
                  <c:v>804.52244893976706</c:v>
                </c:pt>
                <c:pt idx="435">
                  <c:v>804.53774287727822</c:v>
                </c:pt>
                <c:pt idx="436">
                  <c:v>804.55289244181074</c:v>
                </c:pt>
                <c:pt idx="437">
                  <c:v>804.56789933075709</c:v>
                </c:pt>
                <c:pt idx="438">
                  <c:v>804.58276521534617</c:v>
                </c:pt>
                <c:pt idx="439">
                  <c:v>804.59749174113892</c:v>
                </c:pt>
                <c:pt idx="440">
                  <c:v>804.61208052851487</c:v>
                </c:pt>
                <c:pt idx="441">
                  <c:v>804.62653317314744</c:v>
                </c:pt>
                <c:pt idx="442">
                  <c:v>804.64085124647204</c:v>
                </c:pt>
                <c:pt idx="443">
                  <c:v>804.65503629613943</c:v>
                </c:pt>
                <c:pt idx="444">
                  <c:v>804.66908984646307</c:v>
                </c:pt>
                <c:pt idx="445">
                  <c:v>804.68301339885647</c:v>
                </c:pt>
                <c:pt idx="446">
                  <c:v>804.69680843226035</c:v>
                </c:pt>
                <c:pt idx="447">
                  <c:v>804.71047640356335</c:v>
                </c:pt>
                <c:pt idx="448">
                  <c:v>804.72401874800903</c:v>
                </c:pt>
                <c:pt idx="449">
                  <c:v>804.73743687959916</c:v>
                </c:pt>
                <c:pt idx="450">
                  <c:v>804.75073219148715</c:v>
                </c:pt>
                <c:pt idx="451">
                  <c:v>804.76390605636209</c:v>
                </c:pt>
                <c:pt idx="452">
                  <c:v>804.77695982682587</c:v>
                </c:pt>
                <c:pt idx="453">
                  <c:v>804.78989483576152</c:v>
                </c:pt>
                <c:pt idx="454">
                  <c:v>804.80271239669582</c:v>
                </c:pt>
                <c:pt idx="455">
                  <c:v>804.81541380415149</c:v>
                </c:pt>
                <c:pt idx="456">
                  <c:v>804.82800033399519</c:v>
                </c:pt>
                <c:pt idx="457">
                  <c:v>804.84047324377434</c:v>
                </c:pt>
                <c:pt idx="458">
                  <c:v>804.85283377305268</c:v>
                </c:pt>
                <c:pt idx="459">
                  <c:v>804.86508314373191</c:v>
                </c:pt>
                <c:pt idx="460">
                  <c:v>804.87722256037284</c:v>
                </c:pt>
                <c:pt idx="461">
                  <c:v>804.88925321050738</c:v>
                </c:pt>
                <c:pt idx="462">
                  <c:v>804.90117626494236</c:v>
                </c:pt>
                <c:pt idx="463">
                  <c:v>804.91299287805896</c:v>
                </c:pt>
                <c:pt idx="464">
                  <c:v>804.92470418810785</c:v>
                </c:pt>
                <c:pt idx="465">
                  <c:v>804.93631131749419</c:v>
                </c:pt>
                <c:pt idx="466">
                  <c:v>804.94781537305994</c:v>
                </c:pt>
                <c:pt idx="467">
                  <c:v>804.95921744635814</c:v>
                </c:pt>
                <c:pt idx="468">
                  <c:v>804.9705186139239</c:v>
                </c:pt>
                <c:pt idx="469">
                  <c:v>804.98171993753817</c:v>
                </c:pt>
                <c:pt idx="470">
                  <c:v>804.9928224644857</c:v>
                </c:pt>
                <c:pt idx="471">
                  <c:v>805.00382722781148</c:v>
                </c:pt>
                <c:pt idx="472">
                  <c:v>805.01473524656501</c:v>
                </c:pt>
                <c:pt idx="473">
                  <c:v>805.02554752604669</c:v>
                </c:pt>
                <c:pt idx="474">
                  <c:v>805.03626505804516</c:v>
                </c:pt>
                <c:pt idx="475">
                  <c:v>805.04688882107189</c:v>
                </c:pt>
                <c:pt idx="476">
                  <c:v>805.05741978058825</c:v>
                </c:pt>
                <c:pt idx="477">
                  <c:v>805.06785888923093</c:v>
                </c:pt>
                <c:pt idx="478">
                  <c:v>805.07820708703207</c:v>
                </c:pt>
                <c:pt idx="479">
                  <c:v>805.08846530163385</c:v>
                </c:pt>
                <c:pt idx="480">
                  <c:v>805.09863444849907</c:v>
                </c:pt>
                <c:pt idx="481">
                  <c:v>805.10871543111966</c:v>
                </c:pt>
                <c:pt idx="482">
                  <c:v>805.11870914121619</c:v>
                </c:pt>
                <c:pt idx="483">
                  <c:v>805.12861645893906</c:v>
                </c:pt>
                <c:pt idx="484">
                  <c:v>805.1384382530631</c:v>
                </c:pt>
                <c:pt idx="485">
                  <c:v>805.14817538117609</c:v>
                </c:pt>
                <c:pt idx="486">
                  <c:v>805.15782868986776</c:v>
                </c:pt>
                <c:pt idx="487">
                  <c:v>805.16739901491201</c:v>
                </c:pt>
                <c:pt idx="488">
                  <c:v>805.17688718144689</c:v>
                </c:pt>
                <c:pt idx="489">
                  <c:v>805.18629400414943</c:v>
                </c:pt>
                <c:pt idx="490">
                  <c:v>805.19562028740904</c:v>
                </c:pt>
                <c:pt idx="491">
                  <c:v>805.20486682549756</c:v>
                </c:pt>
                <c:pt idx="492">
                  <c:v>805.21403440273355</c:v>
                </c:pt>
                <c:pt idx="493">
                  <c:v>805.2231237936453</c:v>
                </c:pt>
                <c:pt idx="494">
                  <c:v>805.23213576312992</c:v>
                </c:pt>
                <c:pt idx="495">
                  <c:v>805.24107106661006</c:v>
                </c:pt>
                <c:pt idx="496">
                  <c:v>805.24993045018607</c:v>
                </c:pt>
                <c:pt idx="497">
                  <c:v>805.25871465078808</c:v>
                </c:pt>
                <c:pt idx="498">
                  <c:v>805.26742439632085</c:v>
                </c:pt>
                <c:pt idx="499">
                  <c:v>805.27606040580906</c:v>
                </c:pt>
                <c:pt idx="500">
                  <c:v>805.28462338954023</c:v>
                </c:pt>
                <c:pt idx="501">
                  <c:v>805.29311404920134</c:v>
                </c:pt>
                <c:pt idx="502">
                  <c:v>805.30153307801652</c:v>
                </c:pt>
                <c:pt idx="503">
                  <c:v>805.30988116087997</c:v>
                </c:pt>
                <c:pt idx="504">
                  <c:v>805.31815897448723</c:v>
                </c:pt>
                <c:pt idx="505">
                  <c:v>805.32636718746244</c:v>
                </c:pt>
                <c:pt idx="506">
                  <c:v>805.33450646048641</c:v>
                </c:pt>
                <c:pt idx="507">
                  <c:v>805.34257744641832</c:v>
                </c:pt>
                <c:pt idx="508">
                  <c:v>805.35058079041755</c:v>
                </c:pt>
                <c:pt idx="509">
                  <c:v>805.35851713006309</c:v>
                </c:pt>
                <c:pt idx="510">
                  <c:v>805.36638709546924</c:v>
                </c:pt>
                <c:pt idx="511">
                  <c:v>805.374191309401</c:v>
                </c:pt>
                <c:pt idx="512">
                  <c:v>805.38193038738552</c:v>
                </c:pt>
                <c:pt idx="513">
                  <c:v>805.38960493782201</c:v>
                </c:pt>
                <c:pt idx="514">
                  <c:v>805.39721556209156</c:v>
                </c:pt>
                <c:pt idx="515">
                  <c:v>805.40476285466082</c:v>
                </c:pt>
                <c:pt idx="516">
                  <c:v>805.41224740318842</c:v>
                </c:pt>
                <c:pt idx="517">
                  <c:v>805.41966978862433</c:v>
                </c:pt>
                <c:pt idx="518">
                  <c:v>805.4270305853131</c:v>
                </c:pt>
                <c:pt idx="519">
                  <c:v>805.43433036108945</c:v>
                </c:pt>
                <c:pt idx="520">
                  <c:v>805.44156967737706</c:v>
                </c:pt>
                <c:pt idx="521">
                  <c:v>805.44874908928159</c:v>
                </c:pt>
                <c:pt idx="522">
                  <c:v>805.45586914568412</c:v>
                </c:pt>
                <c:pt idx="523">
                  <c:v>805.462930389333</c:v>
                </c:pt>
                <c:pt idx="524">
                  <c:v>805.46993335693298</c:v>
                </c:pt>
                <c:pt idx="525">
                  <c:v>805.47687857923347</c:v>
                </c:pt>
                <c:pt idx="526">
                  <c:v>805.48376658111408</c:v>
                </c:pt>
                <c:pt idx="527">
                  <c:v>805.49059788167017</c:v>
                </c:pt>
                <c:pt idx="528">
                  <c:v>805.49737299429523</c:v>
                </c:pt>
                <c:pt idx="529">
                  <c:v>805.50409242676426</c:v>
                </c:pt>
                <c:pt idx="530">
                  <c:v>805.51075668131159</c:v>
                </c:pt>
                <c:pt idx="531">
                  <c:v>805.5173662547121</c:v>
                </c:pt>
                <c:pt idx="532">
                  <c:v>805.52392163835646</c:v>
                </c:pt>
                <c:pt idx="533">
                  <c:v>805.5304233183291</c:v>
                </c:pt>
                <c:pt idx="534">
                  <c:v>805.53687177548056</c:v>
                </c:pt>
                <c:pt idx="535">
                  <c:v>805.54326748550295</c:v>
                </c:pt>
                <c:pt idx="536">
                  <c:v>805.54961091900088</c:v>
                </c:pt>
                <c:pt idx="537">
                  <c:v>805.55590254156164</c:v>
                </c:pt>
                <c:pt idx="538">
                  <c:v>805.56214281382529</c:v>
                </c:pt>
                <c:pt idx="539">
                  <c:v>805.56833219155351</c:v>
                </c:pt>
                <c:pt idx="540">
                  <c:v>805.5744711256956</c:v>
                </c:pt>
                <c:pt idx="541">
                  <c:v>805.58056006245431</c:v>
                </c:pt>
                <c:pt idx="542">
                  <c:v>805.58659944335147</c:v>
                </c:pt>
                <c:pt idx="543">
                  <c:v>805.59258970529038</c:v>
                </c:pt>
                <c:pt idx="544">
                  <c:v>805.598531280619</c:v>
                </c:pt>
                <c:pt idx="545">
                  <c:v>805.60442459719172</c:v>
                </c:pt>
                <c:pt idx="546">
                  <c:v>805.61027007842824</c:v>
                </c:pt>
                <c:pt idx="547">
                  <c:v>805.61606814337392</c:v>
                </c:pt>
                <c:pt idx="548">
                  <c:v>805.62181920675835</c:v>
                </c:pt>
                <c:pt idx="549">
                  <c:v>805.62752367905148</c:v>
                </c:pt>
                <c:pt idx="550">
                  <c:v>805.63318196652062</c:v>
                </c:pt>
                <c:pt idx="551">
                  <c:v>805.63879447128522</c:v>
                </c:pt>
                <c:pt idx="552">
                  <c:v>805.64436159137199</c:v>
                </c:pt>
                <c:pt idx="553">
                  <c:v>805.649883720768</c:v>
                </c:pt>
                <c:pt idx="554">
                  <c:v>805.65536124947334</c:v>
                </c:pt>
                <c:pt idx="555">
                  <c:v>805.66079456355203</c:v>
                </c:pt>
                <c:pt idx="556">
                  <c:v>805.66618404518431</c:v>
                </c:pt>
                <c:pt idx="557">
                  <c:v>805.67153007271486</c:v>
                </c:pt>
                <c:pt idx="558">
                  <c:v>805.67683302070316</c:v>
                </c:pt>
                <c:pt idx="559">
                  <c:v>805.68209325997134</c:v>
                </c:pt>
                <c:pt idx="560">
                  <c:v>805.68731115765183</c:v>
                </c:pt>
                <c:pt idx="561">
                  <c:v>805.6924870772342</c:v>
                </c:pt>
                <c:pt idx="562">
                  <c:v>805.69762137861017</c:v>
                </c:pt>
                <c:pt idx="563">
                  <c:v>805.70271441811985</c:v>
                </c:pt>
                <c:pt idx="564">
                  <c:v>805.70776654859685</c:v>
                </c:pt>
                <c:pt idx="565">
                  <c:v>805.71277811940945</c:v>
                </c:pt>
                <c:pt idx="566">
                  <c:v>805.7177494765059</c:v>
                </c:pt>
                <c:pt idx="567">
                  <c:v>805.72268096245637</c:v>
                </c:pt>
                <c:pt idx="568">
                  <c:v>805.72757291649407</c:v>
                </c:pt>
                <c:pt idx="569">
                  <c:v>805.73242567455634</c:v>
                </c:pt>
                <c:pt idx="570">
                  <c:v>805.7372395693244</c:v>
                </c:pt>
                <c:pt idx="571">
                  <c:v>805.74201493026533</c:v>
                </c:pt>
                <c:pt idx="572">
                  <c:v>805.7467520836683</c:v>
                </c:pt>
                <c:pt idx="573">
                  <c:v>805.7514513526844</c:v>
                </c:pt>
                <c:pt idx="574">
                  <c:v>805.75611305736379</c:v>
                </c:pt>
                <c:pt idx="575">
                  <c:v>805.76073751469426</c:v>
                </c:pt>
                <c:pt idx="576">
                  <c:v>805.76532503863643</c:v>
                </c:pt>
                <c:pt idx="577">
                  <c:v>805.76987594016066</c:v>
                </c:pt>
                <c:pt idx="578">
                  <c:v>805.77439052728187</c:v>
                </c:pt>
                <c:pt idx="579">
                  <c:v>805.77886910509505</c:v>
                </c:pt>
                <c:pt idx="580">
                  <c:v>805.78331197580985</c:v>
                </c:pt>
                <c:pt idx="581">
                  <c:v>805.78771943878382</c:v>
                </c:pt>
                <c:pt idx="582">
                  <c:v>805.79209179055567</c:v>
                </c:pt>
                <c:pt idx="583">
                  <c:v>805.79642932487923</c:v>
                </c:pt>
                <c:pt idx="584">
                  <c:v>805.80073233275516</c:v>
                </c:pt>
                <c:pt idx="585">
                  <c:v>805.80500110246248</c:v>
                </c:pt>
                <c:pt idx="586">
                  <c:v>805.80923591959004</c:v>
                </c:pt>
                <c:pt idx="587">
                  <c:v>805.81343706706832</c:v>
                </c:pt>
                <c:pt idx="588">
                  <c:v>805.81760482519849</c:v>
                </c:pt>
                <c:pt idx="589">
                  <c:v>805.82173947168349</c:v>
                </c:pt>
                <c:pt idx="590">
                  <c:v>805.82584128165684</c:v>
                </c:pt>
                <c:pt idx="591">
                  <c:v>805.82991052771251</c:v>
                </c:pt>
                <c:pt idx="592">
                  <c:v>805.83394747993304</c:v>
                </c:pt>
                <c:pt idx="593">
                  <c:v>805.83795240591803</c:v>
                </c:pt>
                <c:pt idx="594">
                  <c:v>805.84192557081155</c:v>
                </c:pt>
                <c:pt idx="595">
                  <c:v>805.84586723733003</c:v>
                </c:pt>
                <c:pt idx="596">
                  <c:v>805.84977766578902</c:v>
                </c:pt>
                <c:pt idx="597">
                  <c:v>805.85365711413067</c:v>
                </c:pt>
                <c:pt idx="598">
                  <c:v>805.85750583794857</c:v>
                </c:pt>
                <c:pt idx="599">
                  <c:v>805.8613240905139</c:v>
                </c:pt>
                <c:pt idx="600">
                  <c:v>805.86511212280277</c:v>
                </c:pt>
                <c:pt idx="601">
                  <c:v>805.86887018351865</c:v>
                </c:pt>
                <c:pt idx="602">
                  <c:v>805.87259851911904</c:v>
                </c:pt>
                <c:pt idx="603">
                  <c:v>805.87629737383963</c:v>
                </c:pt>
                <c:pt idx="604">
                  <c:v>805.87996698971745</c:v>
                </c:pt>
                <c:pt idx="605">
                  <c:v>805.88360760661533</c:v>
                </c:pt>
                <c:pt idx="606">
                  <c:v>805.88721946224518</c:v>
                </c:pt>
                <c:pt idx="607">
                  <c:v>805.89080279219149</c:v>
                </c:pt>
                <c:pt idx="608">
                  <c:v>805.89435782993314</c:v>
                </c:pt>
                <c:pt idx="609">
                  <c:v>805.89788480686661</c:v>
                </c:pt>
                <c:pt idx="610">
                  <c:v>805.90138395232896</c:v>
                </c:pt>
                <c:pt idx="611">
                  <c:v>805.90485549361711</c:v>
                </c:pt>
                <c:pt idx="612">
                  <c:v>805.9082996560112</c:v>
                </c:pt>
                <c:pt idx="613">
                  <c:v>805.91171666279615</c:v>
                </c:pt>
                <c:pt idx="614">
                  <c:v>805.91510673528126</c:v>
                </c:pt>
                <c:pt idx="615">
                  <c:v>805.91847009282242</c:v>
                </c:pt>
                <c:pt idx="616">
                  <c:v>805.92180695284128</c:v>
                </c:pt>
                <c:pt idx="617">
                  <c:v>805.92511753084489</c:v>
                </c:pt>
                <c:pt idx="618">
                  <c:v>805.92840204044796</c:v>
                </c:pt>
                <c:pt idx="619">
                  <c:v>805.93166069338974</c:v>
                </c:pt>
                <c:pt idx="620">
                  <c:v>805.93489369955489</c:v>
                </c:pt>
                <c:pt idx="621">
                  <c:v>805.93810126699225</c:v>
                </c:pt>
                <c:pt idx="622">
                  <c:v>805.94128360193304</c:v>
                </c:pt>
                <c:pt idx="623">
                  <c:v>805.94444090881052</c:v>
                </c:pt>
                <c:pt idx="624">
                  <c:v>805.94757339027785</c:v>
                </c:pt>
                <c:pt idx="625">
                  <c:v>805.95068124722491</c:v>
                </c:pt>
                <c:pt idx="626">
                  <c:v>805.95376467879839</c:v>
                </c:pt>
                <c:pt idx="627">
                  <c:v>805.95682388241823</c:v>
                </c:pt>
                <c:pt idx="628">
                  <c:v>805.95985905379405</c:v>
                </c:pt>
                <c:pt idx="629">
                  <c:v>805.96287038694436</c:v>
                </c:pt>
                <c:pt idx="630">
                  <c:v>805.96585807421263</c:v>
                </c:pt>
                <c:pt idx="631">
                  <c:v>805.96882230628341</c:v>
                </c:pt>
                <c:pt idx="632">
                  <c:v>805.97176327219847</c:v>
                </c:pt>
                <c:pt idx="633">
                  <c:v>805.97468115937556</c:v>
                </c:pt>
                <c:pt idx="634">
                  <c:v>805.97757615362207</c:v>
                </c:pt>
                <c:pt idx="635">
                  <c:v>805.98044843915193</c:v>
                </c:pt>
                <c:pt idx="636">
                  <c:v>805.98329819860066</c:v>
                </c:pt>
                <c:pt idx="637">
                  <c:v>805.98612561304276</c:v>
                </c:pt>
                <c:pt idx="638">
                  <c:v>805.98893086200383</c:v>
                </c:pt>
                <c:pt idx="639">
                  <c:v>805.99171412347891</c:v>
                </c:pt>
                <c:pt idx="640">
                  <c:v>805.99447557394546</c:v>
                </c:pt>
                <c:pt idx="641">
                  <c:v>805.99721538837866</c:v>
                </c:pt>
                <c:pt idx="642">
                  <c:v>805.99993374026599</c:v>
                </c:pt>
                <c:pt idx="643">
                  <c:v>806.00263080162199</c:v>
                </c:pt>
                <c:pt idx="644">
                  <c:v>806.00530674300182</c:v>
                </c:pt>
                <c:pt idx="645">
                  <c:v>806.00796173351557</c:v>
                </c:pt>
                <c:pt idx="646">
                  <c:v>806.01059594084222</c:v>
                </c:pt>
                <c:pt idx="647">
                  <c:v>806.01320953124321</c:v>
                </c:pt>
                <c:pt idx="648">
                  <c:v>806.01580266957706</c:v>
                </c:pt>
                <c:pt idx="649">
                  <c:v>806.01837551931089</c:v>
                </c:pt>
                <c:pt idx="650">
                  <c:v>806.02092824253464</c:v>
                </c:pt>
                <c:pt idx="651">
                  <c:v>806.0234609999743</c:v>
                </c:pt>
                <c:pt idx="652">
                  <c:v>806.02597395100418</c:v>
                </c:pt>
                <c:pt idx="653">
                  <c:v>806.02846725366135</c:v>
                </c:pt>
                <c:pt idx="654">
                  <c:v>806.03094106465596</c:v>
                </c:pt>
                <c:pt idx="655">
                  <c:v>806.03339553938486</c:v>
                </c:pt>
                <c:pt idx="656">
                  <c:v>806.03583083194405</c:v>
                </c:pt>
                <c:pt idx="657">
                  <c:v>806.03824709514049</c:v>
                </c:pt>
                <c:pt idx="658">
                  <c:v>806.04064448050497</c:v>
                </c:pt>
                <c:pt idx="659">
                  <c:v>806.04302313830237</c:v>
                </c:pt>
                <c:pt idx="660">
                  <c:v>806.04538321754546</c:v>
                </c:pt>
                <c:pt idx="661">
                  <c:v>806.04772486600496</c:v>
                </c:pt>
                <c:pt idx="662">
                  <c:v>806.05004823022136</c:v>
                </c:pt>
                <c:pt idx="663">
                  <c:v>806.05235345551728</c:v>
                </c:pt>
                <c:pt idx="664">
                  <c:v>806.05464068600747</c:v>
                </c:pt>
                <c:pt idx="665">
                  <c:v>806.05691006461041</c:v>
                </c:pt>
                <c:pt idx="666">
                  <c:v>806.05916173305934</c:v>
                </c:pt>
                <c:pt idx="667">
                  <c:v>806.06139583191384</c:v>
                </c:pt>
                <c:pt idx="668">
                  <c:v>806.06361250056818</c:v>
                </c:pt>
                <c:pt idx="669">
                  <c:v>806.06581187726556</c:v>
                </c:pt>
                <c:pt idx="670">
                  <c:v>806.06799409910559</c:v>
                </c:pt>
                <c:pt idx="671">
                  <c:v>806.07015930205648</c:v>
                </c:pt>
                <c:pt idx="672">
                  <c:v>806.07230762096344</c:v>
                </c:pt>
                <c:pt idx="673">
                  <c:v>806.07443918956119</c:v>
                </c:pt>
                <c:pt idx="674">
                  <c:v>806.07655414048202</c:v>
                </c:pt>
                <c:pt idx="675">
                  <c:v>806.07865260526808</c:v>
                </c:pt>
                <c:pt idx="676">
                  <c:v>806.08073471437774</c:v>
                </c:pt>
                <c:pt idx="677">
                  <c:v>806.08280059719857</c:v>
                </c:pt>
                <c:pt idx="678">
                  <c:v>806.08485038205583</c:v>
                </c:pt>
                <c:pt idx="679">
                  <c:v>806.08688419622126</c:v>
                </c:pt>
                <c:pt idx="680">
                  <c:v>806.08890216592374</c:v>
                </c:pt>
                <c:pt idx="681">
                  <c:v>806.09090441635715</c:v>
                </c:pt>
                <c:pt idx="682">
                  <c:v>806.09289107169138</c:v>
                </c:pt>
                <c:pt idx="683">
                  <c:v>806.0948622550801</c:v>
                </c:pt>
                <c:pt idx="684">
                  <c:v>806.09681808867072</c:v>
                </c:pt>
                <c:pt idx="685">
                  <c:v>806.09875869361224</c:v>
                </c:pt>
                <c:pt idx="686">
                  <c:v>806.10068419006484</c:v>
                </c:pt>
                <c:pt idx="687">
                  <c:v>806.10259469720881</c:v>
                </c:pt>
                <c:pt idx="688">
                  <c:v>806.10449033325244</c:v>
                </c:pt>
                <c:pt idx="689">
                  <c:v>806.10637121544084</c:v>
                </c:pt>
                <c:pt idx="690">
                  <c:v>806.10823746006588</c:v>
                </c:pt>
                <c:pt idx="691">
                  <c:v>806.11008918247251</c:v>
                </c:pt>
                <c:pt idx="692">
                  <c:v>806.11192649706709</c:v>
                </c:pt>
                <c:pt idx="693">
                  <c:v>806.11374951732785</c:v>
                </c:pt>
                <c:pt idx="694">
                  <c:v>806.11555835581066</c:v>
                </c:pt>
                <c:pt idx="695">
                  <c:v>806.11735312415806</c:v>
                </c:pt>
                <c:pt idx="696">
                  <c:v>806.11913393310738</c:v>
                </c:pt>
                <c:pt idx="697">
                  <c:v>806.12090089249818</c:v>
                </c:pt>
                <c:pt idx="698">
                  <c:v>806.12265411128101</c:v>
                </c:pt>
                <c:pt idx="699">
                  <c:v>806.12439369752303</c:v>
                </c:pt>
                <c:pt idx="700">
                  <c:v>806.12611975841855</c:v>
                </c:pt>
                <c:pt idx="701">
                  <c:v>806.12783240029455</c:v>
                </c:pt>
                <c:pt idx="702">
                  <c:v>806.12953172861808</c:v>
                </c:pt>
                <c:pt idx="703">
                  <c:v>806.13121784800569</c:v>
                </c:pt>
                <c:pt idx="704">
                  <c:v>806.13289086222812</c:v>
                </c:pt>
                <c:pt idx="705">
                  <c:v>806.13455087421971</c:v>
                </c:pt>
                <c:pt idx="706">
                  <c:v>806.13619798608454</c:v>
                </c:pt>
                <c:pt idx="707">
                  <c:v>806.13783229910348</c:v>
                </c:pt>
                <c:pt idx="708">
                  <c:v>806.13945391374239</c:v>
                </c:pt>
                <c:pt idx="709">
                  <c:v>806.14106292965766</c:v>
                </c:pt>
                <c:pt idx="710">
                  <c:v>806.14265944570366</c:v>
                </c:pt>
                <c:pt idx="711">
                  <c:v>806.14424355994004</c:v>
                </c:pt>
                <c:pt idx="712">
                  <c:v>806.14581536963874</c:v>
                </c:pt>
                <c:pt idx="713">
                  <c:v>806.14737497128931</c:v>
                </c:pt>
                <c:pt idx="714">
                  <c:v>806.1489224606064</c:v>
                </c:pt>
                <c:pt idx="715">
                  <c:v>806.15045793253773</c:v>
                </c:pt>
                <c:pt idx="716">
                  <c:v>806.15198148126751</c:v>
                </c:pt>
                <c:pt idx="717">
                  <c:v>806.15349320022574</c:v>
                </c:pt>
                <c:pt idx="718">
                  <c:v>806.15499318209334</c:v>
                </c:pt>
                <c:pt idx="719">
                  <c:v>806.15648151880862</c:v>
                </c:pt>
                <c:pt idx="720">
                  <c:v>806.15795830157322</c:v>
                </c:pt>
                <c:pt idx="721">
                  <c:v>806.1594236208598</c:v>
                </c:pt>
                <c:pt idx="722">
                  <c:v>806.16087756641684</c:v>
                </c:pt>
                <c:pt idx="723">
                  <c:v>806.16232022727422</c:v>
                </c:pt>
                <c:pt idx="724">
                  <c:v>806.16375169175103</c:v>
                </c:pt>
                <c:pt idx="725">
                  <c:v>806.16517204746015</c:v>
                </c:pt>
                <c:pt idx="726">
                  <c:v>806.16658138131538</c:v>
                </c:pt>
                <c:pt idx="727">
                  <c:v>806.16797977953593</c:v>
                </c:pt>
                <c:pt idx="728">
                  <c:v>806.16936732765316</c:v>
                </c:pt>
                <c:pt idx="729">
                  <c:v>806.17074411051601</c:v>
                </c:pt>
                <c:pt idx="730">
                  <c:v>806.17211021229707</c:v>
                </c:pt>
                <c:pt idx="731">
                  <c:v>806.17346571649728</c:v>
                </c:pt>
                <c:pt idx="732">
                  <c:v>806.17481070595352</c:v>
                </c:pt>
                <c:pt idx="733">
                  <c:v>806.17614526284183</c:v>
                </c:pt>
                <c:pt idx="734">
                  <c:v>806.17746946868442</c:v>
                </c:pt>
                <c:pt idx="735">
                  <c:v>806.17878340435459</c:v>
                </c:pt>
                <c:pt idx="736">
                  <c:v>806.18008715008204</c:v>
                </c:pt>
                <c:pt idx="737">
                  <c:v>806.18138078545928</c:v>
                </c:pt>
                <c:pt idx="738">
                  <c:v>806.18266438944477</c:v>
                </c:pt>
                <c:pt idx="739">
                  <c:v>806.18393804037032</c:v>
                </c:pt>
                <c:pt idx="740">
                  <c:v>806.18520181594522</c:v>
                </c:pt>
                <c:pt idx="741">
                  <c:v>806.18645579326119</c:v>
                </c:pt>
                <c:pt idx="742">
                  <c:v>806.18770004879855</c:v>
                </c:pt>
                <c:pt idx="743">
                  <c:v>806.18893465843053</c:v>
                </c:pt>
                <c:pt idx="744">
                  <c:v>806.19015969742861</c:v>
                </c:pt>
                <c:pt idx="745">
                  <c:v>806.19137524046619</c:v>
                </c:pt>
                <c:pt idx="746">
                  <c:v>806.19258136162591</c:v>
                </c:pt>
                <c:pt idx="747">
                  <c:v>806.19377813440281</c:v>
                </c:pt>
                <c:pt idx="748">
                  <c:v>806.19496563170912</c:v>
                </c:pt>
                <c:pt idx="749">
                  <c:v>806.19614392588051</c:v>
                </c:pt>
                <c:pt idx="750">
                  <c:v>806.19731308867915</c:v>
                </c:pt>
                <c:pt idx="751">
                  <c:v>806.1984731912986</c:v>
                </c:pt>
                <c:pt idx="752">
                  <c:v>806.19962430437079</c:v>
                </c:pt>
                <c:pt idx="753">
                  <c:v>806.20076649796704</c:v>
                </c:pt>
                <c:pt idx="754">
                  <c:v>806.20189984160527</c:v>
                </c:pt>
                <c:pt idx="755">
                  <c:v>806.20302440425439</c:v>
                </c:pt>
                <c:pt idx="756">
                  <c:v>806.20414025433661</c:v>
                </c:pt>
                <c:pt idx="757">
                  <c:v>806.20524745973478</c:v>
                </c:pt>
                <c:pt idx="758">
                  <c:v>806.20634608779471</c:v>
                </c:pt>
                <c:pt idx="759">
                  <c:v>806.20743620533085</c:v>
                </c:pt>
                <c:pt idx="760">
                  <c:v>806.20851787862955</c:v>
                </c:pt>
                <c:pt idx="761">
                  <c:v>806.20959117345467</c:v>
                </c:pt>
                <c:pt idx="762">
                  <c:v>806.21065615505074</c:v>
                </c:pt>
                <c:pt idx="763">
                  <c:v>806.21171288814719</c:v>
                </c:pt>
                <c:pt idx="764">
                  <c:v>806.21276143696355</c:v>
                </c:pt>
                <c:pt idx="765">
                  <c:v>806.2138018652123</c:v>
                </c:pt>
                <c:pt idx="766">
                  <c:v>806.21483423610425</c:v>
                </c:pt>
                <c:pt idx="767">
                  <c:v>806.21585861235155</c:v>
                </c:pt>
                <c:pt idx="768">
                  <c:v>806.21687505617263</c:v>
                </c:pt>
                <c:pt idx="769">
                  <c:v>806.21788362929567</c:v>
                </c:pt>
                <c:pt idx="770">
                  <c:v>806.21888439296254</c:v>
                </c:pt>
                <c:pt idx="771">
                  <c:v>806.21987740793327</c:v>
                </c:pt>
                <c:pt idx="772">
                  <c:v>806.22086273448883</c:v>
                </c:pt>
                <c:pt idx="773">
                  <c:v>806.22184043243658</c:v>
                </c:pt>
                <c:pt idx="774">
                  <c:v>806.22281056111319</c:v>
                </c:pt>
                <c:pt idx="775">
                  <c:v>806.2237731793881</c:v>
                </c:pt>
                <c:pt idx="776">
                  <c:v>806.2247283456685</c:v>
                </c:pt>
                <c:pt idx="777">
                  <c:v>806.22567611790134</c:v>
                </c:pt>
                <c:pt idx="778">
                  <c:v>806.22661655357899</c:v>
                </c:pt>
                <c:pt idx="779">
                  <c:v>806.22754970974131</c:v>
                </c:pt>
                <c:pt idx="780">
                  <c:v>806.22847564298013</c:v>
                </c:pt>
                <c:pt idx="781">
                  <c:v>806.22939440944288</c:v>
                </c:pt>
                <c:pt idx="782">
                  <c:v>806.23030606483599</c:v>
                </c:pt>
                <c:pt idx="783">
                  <c:v>806.23121066442809</c:v>
                </c:pt>
                <c:pt idx="784">
                  <c:v>806.23210826305387</c:v>
                </c:pt>
                <c:pt idx="785">
                  <c:v>806.23299891511783</c:v>
                </c:pt>
                <c:pt idx="786">
                  <c:v>806.23388267459757</c:v>
                </c:pt>
                <c:pt idx="787">
                  <c:v>806.23475959504685</c:v>
                </c:pt>
                <c:pt idx="788">
                  <c:v>806.23562972959917</c:v>
                </c:pt>
                <c:pt idx="789">
                  <c:v>806.23649313097212</c:v>
                </c:pt>
                <c:pt idx="790">
                  <c:v>806.23734985146871</c:v>
                </c:pt>
                <c:pt idx="791">
                  <c:v>806.23819994298253</c:v>
                </c:pt>
                <c:pt idx="792">
                  <c:v>806.23904345700032</c:v>
                </c:pt>
                <c:pt idx="793">
                  <c:v>806.23988044460475</c:v>
                </c:pt>
                <c:pt idx="794">
                  <c:v>806.24071095647923</c:v>
                </c:pt>
                <c:pt idx="795">
                  <c:v>806.24153504290882</c:v>
                </c:pt>
                <c:pt idx="796">
                  <c:v>806.24235275378544</c:v>
                </c:pt>
                <c:pt idx="797">
                  <c:v>806.24316413860936</c:v>
                </c:pt>
                <c:pt idx="798">
                  <c:v>806.24396924649488</c:v>
                </c:pt>
                <c:pt idx="799">
                  <c:v>806.24476812617002</c:v>
                </c:pt>
                <c:pt idx="800">
                  <c:v>806.24556082598235</c:v>
                </c:pt>
                <c:pt idx="801">
                  <c:v>806.24634739390012</c:v>
                </c:pt>
                <c:pt idx="802">
                  <c:v>806.24712787751719</c:v>
                </c:pt>
                <c:pt idx="803">
                  <c:v>806.24790232405439</c:v>
                </c:pt>
                <c:pt idx="804">
                  <c:v>806.24867078036323</c:v>
                </c:pt>
                <c:pt idx="805">
                  <c:v>806.24943329292898</c:v>
                </c:pt>
                <c:pt idx="806">
                  <c:v>806.25018990787305</c:v>
                </c:pt>
                <c:pt idx="807">
                  <c:v>806.25094067095608</c:v>
                </c:pt>
                <c:pt idx="808">
                  <c:v>806.25168562758074</c:v>
                </c:pt>
                <c:pt idx="809">
                  <c:v>806.25242482279555</c:v>
                </c:pt>
                <c:pt idx="810">
                  <c:v>806.25315830129659</c:v>
                </c:pt>
                <c:pt idx="811">
                  <c:v>806.25388610743016</c:v>
                </c:pt>
                <c:pt idx="812">
                  <c:v>806.25460828519647</c:v>
                </c:pt>
                <c:pt idx="813">
                  <c:v>806.25532487825126</c:v>
                </c:pt>
                <c:pt idx="814">
                  <c:v>806.25603592991115</c:v>
                </c:pt>
                <c:pt idx="815">
                  <c:v>806.25674148315147</c:v>
                </c:pt>
                <c:pt idx="816">
                  <c:v>806.25744158061468</c:v>
                </c:pt>
                <c:pt idx="817">
                  <c:v>806.25813626460877</c:v>
                </c:pt>
                <c:pt idx="818">
                  <c:v>806.25882557711122</c:v>
                </c:pt>
                <c:pt idx="819">
                  <c:v>806.25950955977237</c:v>
                </c:pt>
                <c:pt idx="820">
                  <c:v>806.26018825391759</c:v>
                </c:pt>
                <c:pt idx="821">
                  <c:v>806.26086170054953</c:v>
                </c:pt>
                <c:pt idx="822">
                  <c:v>806.26152994035067</c:v>
                </c:pt>
                <c:pt idx="823">
                  <c:v>806.26219301368576</c:v>
                </c:pt>
                <c:pt idx="824">
                  <c:v>806.26285096060565</c:v>
                </c:pt>
                <c:pt idx="825">
                  <c:v>806.26350382084797</c:v>
                </c:pt>
                <c:pt idx="826">
                  <c:v>806.26415163384024</c:v>
                </c:pt>
                <c:pt idx="827">
                  <c:v>806.26479443870289</c:v>
                </c:pt>
                <c:pt idx="828">
                  <c:v>806.26543227425179</c:v>
                </c:pt>
                <c:pt idx="829">
                  <c:v>806.26606517899893</c:v>
                </c:pt>
                <c:pt idx="830">
                  <c:v>806.26669319115683</c:v>
                </c:pt>
                <c:pt idx="831">
                  <c:v>806.26731634863995</c:v>
                </c:pt>
                <c:pt idx="832">
                  <c:v>806.2679346890676</c:v>
                </c:pt>
                <c:pt idx="833">
                  <c:v>806.26854824976499</c:v>
                </c:pt>
                <c:pt idx="834">
                  <c:v>806.2691570677672</c:v>
                </c:pt>
                <c:pt idx="835">
                  <c:v>806.26976117982065</c:v>
                </c:pt>
                <c:pt idx="836">
                  <c:v>806.27036062238483</c:v>
                </c:pt>
                <c:pt idx="837">
                  <c:v>806.27095543163648</c:v>
                </c:pt>
                <c:pt idx="838">
                  <c:v>806.27154564346915</c:v>
                </c:pt>
                <c:pt idx="839">
                  <c:v>806.27213129349764</c:v>
                </c:pt>
                <c:pt idx="840">
                  <c:v>806.2727124170591</c:v>
                </c:pt>
                <c:pt idx="841">
                  <c:v>806.2732890492158</c:v>
                </c:pt>
                <c:pt idx="842">
                  <c:v>806.27386122475684</c:v>
                </c:pt>
                <c:pt idx="843">
                  <c:v>806.27442897819981</c:v>
                </c:pt>
                <c:pt idx="844">
                  <c:v>806.27499234379445</c:v>
                </c:pt>
                <c:pt idx="845">
                  <c:v>806.27555135552382</c:v>
                </c:pt>
                <c:pt idx="846">
                  <c:v>806.27610604710651</c:v>
                </c:pt>
                <c:pt idx="847">
                  <c:v>806.27665645199795</c:v>
                </c:pt>
                <c:pt idx="848">
                  <c:v>806.27720260339413</c:v>
                </c:pt>
                <c:pt idx="849">
                  <c:v>806.2777445342316</c:v>
                </c:pt>
                <c:pt idx="850">
                  <c:v>806.27828227719226</c:v>
                </c:pt>
                <c:pt idx="851">
                  <c:v>806.27881586470221</c:v>
                </c:pt>
                <c:pt idx="852">
                  <c:v>806.27934532893676</c:v>
                </c:pt>
                <c:pt idx="853">
                  <c:v>806.27987070181916</c:v>
                </c:pt>
                <c:pt idx="854">
                  <c:v>806.280392015026</c:v>
                </c:pt>
                <c:pt idx="855">
                  <c:v>806.28090929998632</c:v>
                </c:pt>
                <c:pt idx="856">
                  <c:v>806.2814225878858</c:v>
                </c:pt>
                <c:pt idx="857">
                  <c:v>806.2819319096667</c:v>
                </c:pt>
                <c:pt idx="858">
                  <c:v>806.2824372960315</c:v>
                </c:pt>
                <c:pt idx="859">
                  <c:v>806.28293877744341</c:v>
                </c:pt>
                <c:pt idx="860">
                  <c:v>806.28343638412889</c:v>
                </c:pt>
                <c:pt idx="861">
                  <c:v>806.28393014608002</c:v>
                </c:pt>
                <c:pt idx="862">
                  <c:v>806.28442009305479</c:v>
                </c:pt>
                <c:pt idx="863">
                  <c:v>806.28490625458039</c:v>
                </c:pt>
                <c:pt idx="864">
                  <c:v>806.28538865995506</c:v>
                </c:pt>
                <c:pt idx="865">
                  <c:v>806.28586733824875</c:v>
                </c:pt>
                <c:pt idx="866">
                  <c:v>806.28634231830517</c:v>
                </c:pt>
                <c:pt idx="867">
                  <c:v>806.28681362874511</c:v>
                </c:pt>
                <c:pt idx="868">
                  <c:v>806.28728129796548</c:v>
                </c:pt>
                <c:pt idx="869">
                  <c:v>806.28774535414402</c:v>
                </c:pt>
                <c:pt idx="870">
                  <c:v>806.28820582523883</c:v>
                </c:pt>
                <c:pt idx="871">
                  <c:v>806.28866273899098</c:v>
                </c:pt>
                <c:pt idx="872">
                  <c:v>806.28911612292598</c:v>
                </c:pt>
                <c:pt idx="873">
                  <c:v>806.28956600435538</c:v>
                </c:pt>
                <c:pt idx="874">
                  <c:v>806.29001241037952</c:v>
                </c:pt>
                <c:pt idx="875">
                  <c:v>806.29045536788726</c:v>
                </c:pt>
                <c:pt idx="876">
                  <c:v>806.29089490355898</c:v>
                </c:pt>
                <c:pt idx="877">
                  <c:v>806.29133104386847</c:v>
                </c:pt>
                <c:pt idx="878">
                  <c:v>806.2917638150833</c:v>
                </c:pt>
                <c:pt idx="879">
                  <c:v>806.29219324326743</c:v>
                </c:pt>
                <c:pt idx="880">
                  <c:v>806.29261935428201</c:v>
                </c:pt>
                <c:pt idx="881">
                  <c:v>806.29304217378888</c:v>
                </c:pt>
                <c:pt idx="882">
                  <c:v>806.293461727249</c:v>
                </c:pt>
                <c:pt idx="883">
                  <c:v>806.29387803992586</c:v>
                </c:pt>
                <c:pt idx="884">
                  <c:v>806.29429113688832</c:v>
                </c:pt>
                <c:pt idx="885">
                  <c:v>806.29470104300935</c:v>
                </c:pt>
                <c:pt idx="886">
                  <c:v>806.29510778296958</c:v>
                </c:pt>
                <c:pt idx="887">
                  <c:v>806.29551138125771</c:v>
                </c:pt>
                <c:pt idx="888">
                  <c:v>806.29591186217249</c:v>
                </c:pt>
                <c:pt idx="889">
                  <c:v>806.2963092498245</c:v>
                </c:pt>
                <c:pt idx="890">
                  <c:v>806.29670356813699</c:v>
                </c:pt>
                <c:pt idx="891">
                  <c:v>806.29709484084765</c:v>
                </c:pt>
                <c:pt idx="892">
                  <c:v>806.29748309151023</c:v>
                </c:pt>
                <c:pt idx="893">
                  <c:v>806.29786834349534</c:v>
                </c:pt>
                <c:pt idx="894">
                  <c:v>806.2982506199927</c:v>
                </c:pt>
                <c:pt idx="895">
                  <c:v>806.2986299440123</c:v>
                </c:pt>
                <c:pt idx="896">
                  <c:v>806.29900633838486</c:v>
                </c:pt>
                <c:pt idx="897">
                  <c:v>806.29937982576473</c:v>
                </c:pt>
                <c:pt idx="898">
                  <c:v>806.29975042863089</c:v>
                </c:pt>
                <c:pt idx="899">
                  <c:v>806.30011816928732</c:v>
                </c:pt>
                <c:pt idx="900">
                  <c:v>806.30048306986578</c:v>
                </c:pt>
                <c:pt idx="901">
                  <c:v>806.30084515232602</c:v>
                </c:pt>
                <c:pt idx="902">
                  <c:v>806.30120443845624</c:v>
                </c:pt>
                <c:pt idx="903">
                  <c:v>806.30156094987808</c:v>
                </c:pt>
                <c:pt idx="904">
                  <c:v>806.3019147080438</c:v>
                </c:pt>
                <c:pt idx="905">
                  <c:v>806.30226573424056</c:v>
                </c:pt>
                <c:pt idx="906">
                  <c:v>806.30261404958969</c:v>
                </c:pt>
                <c:pt idx="907">
                  <c:v>806.30295967504912</c:v>
                </c:pt>
                <c:pt idx="908">
                  <c:v>806.30330263141468</c:v>
                </c:pt>
                <c:pt idx="909">
                  <c:v>806.30364293932018</c:v>
                </c:pt>
                <c:pt idx="910">
                  <c:v>806.30398061924029</c:v>
                </c:pt>
                <c:pt idx="911">
                  <c:v>806.30431569149005</c:v>
                </c:pt>
                <c:pt idx="912">
                  <c:v>806.30464817622828</c:v>
                </c:pt>
                <c:pt idx="913">
                  <c:v>806.30497809345695</c:v>
                </c:pt>
                <c:pt idx="914">
                  <c:v>806.30530546302339</c:v>
                </c:pt>
                <c:pt idx="915">
                  <c:v>806.30563030462008</c:v>
                </c:pt>
                <c:pt idx="916">
                  <c:v>806.3059526377881</c:v>
                </c:pt>
                <c:pt idx="917">
                  <c:v>806.30627248191661</c:v>
                </c:pt>
                <c:pt idx="918">
                  <c:v>806.30658985624507</c:v>
                </c:pt>
                <c:pt idx="919">
                  <c:v>806.3069047798632</c:v>
                </c:pt>
                <c:pt idx="920">
                  <c:v>806.30721727171317</c:v>
                </c:pt>
                <c:pt idx="921">
                  <c:v>806.30752735059014</c:v>
                </c:pt>
                <c:pt idx="922">
                  <c:v>806.30783503514397</c:v>
                </c:pt>
                <c:pt idx="923">
                  <c:v>806.30814034388038</c:v>
                </c:pt>
                <c:pt idx="924">
                  <c:v>806.30844329516094</c:v>
                </c:pt>
                <c:pt idx="925">
                  <c:v>806.30874390720544</c:v>
                </c:pt>
                <c:pt idx="926">
                  <c:v>806.30904219809315</c:v>
                </c:pt>
                <c:pt idx="927">
                  <c:v>806.30933818576193</c:v>
                </c:pt>
                <c:pt idx="928">
                  <c:v>806.30963188801195</c:v>
                </c:pt>
                <c:pt idx="929">
                  <c:v>806.30992332250491</c:v>
                </c:pt>
                <c:pt idx="930">
                  <c:v>806.31021250676599</c:v>
                </c:pt>
                <c:pt idx="931">
                  <c:v>806.31049945818461</c:v>
                </c:pt>
                <c:pt idx="932">
                  <c:v>806.3107841940157</c:v>
                </c:pt>
                <c:pt idx="933">
                  <c:v>806.31106673138038</c:v>
                </c:pt>
                <c:pt idx="934">
                  <c:v>806.31134708726734</c:v>
                </c:pt>
                <c:pt idx="935">
                  <c:v>806.31162527853326</c:v>
                </c:pt>
                <c:pt idx="936">
                  <c:v>806.311901321905</c:v>
                </c:pt>
                <c:pt idx="937">
                  <c:v>806.31217523397936</c:v>
                </c:pt>
                <c:pt idx="938">
                  <c:v>806.31244703122513</c:v>
                </c:pt>
                <c:pt idx="939">
                  <c:v>806.31271672998321</c:v>
                </c:pt>
                <c:pt idx="940">
                  <c:v>806.31298434646862</c:v>
                </c:pt>
                <c:pt idx="941">
                  <c:v>806.31324989676989</c:v>
                </c:pt>
                <c:pt idx="942">
                  <c:v>806.3135133968517</c:v>
                </c:pt>
                <c:pt idx="943">
                  <c:v>806.31377486255542</c:v>
                </c:pt>
                <c:pt idx="944">
                  <c:v>806.31403430959881</c:v>
                </c:pt>
                <c:pt idx="945">
                  <c:v>806.31429175357869</c:v>
                </c:pt>
                <c:pt idx="946">
                  <c:v>806.31454720997158</c:v>
                </c:pt>
                <c:pt idx="947">
                  <c:v>806.3148006941334</c:v>
                </c:pt>
                <c:pt idx="948">
                  <c:v>806.31505222130136</c:v>
                </c:pt>
                <c:pt idx="949">
                  <c:v>806.31530180659479</c:v>
                </c:pt>
                <c:pt idx="950">
                  <c:v>806.31554946501603</c:v>
                </c:pt>
                <c:pt idx="951">
                  <c:v>806.31579521145147</c:v>
                </c:pt>
                <c:pt idx="952">
                  <c:v>806.31603906067267</c:v>
                </c:pt>
                <c:pt idx="953">
                  <c:v>806.31628102733634</c:v>
                </c:pt>
                <c:pt idx="954">
                  <c:v>806.3165211259859</c:v>
                </c:pt>
                <c:pt idx="955">
                  <c:v>806.31675937105217</c:v>
                </c:pt>
                <c:pt idx="956">
                  <c:v>806.31699577685447</c:v>
                </c:pt>
                <c:pt idx="957">
                  <c:v>806.3172303576016</c:v>
                </c:pt>
                <c:pt idx="958">
                  <c:v>806.3174631273921</c:v>
                </c:pt>
                <c:pt idx="959">
                  <c:v>806.31769410021457</c:v>
                </c:pt>
                <c:pt idx="960">
                  <c:v>806.31792328995061</c:v>
                </c:pt>
                <c:pt idx="961">
                  <c:v>806.31815071037408</c:v>
                </c:pt>
                <c:pt idx="962">
                  <c:v>806.31837637515252</c:v>
                </c:pt>
                <c:pt idx="963">
                  <c:v>806.31860029784752</c:v>
                </c:pt>
                <c:pt idx="964">
                  <c:v>806.31882249191551</c:v>
                </c:pt>
                <c:pt idx="965">
                  <c:v>806.31904297070867</c:v>
                </c:pt>
                <c:pt idx="966">
                  <c:v>806.31926174747719</c:v>
                </c:pt>
                <c:pt idx="967">
                  <c:v>806.31947883536702</c:v>
                </c:pt>
                <c:pt idx="968">
                  <c:v>806.31969424742397</c:v>
                </c:pt>
                <c:pt idx="969">
                  <c:v>806.31990799659172</c:v>
                </c:pt>
                <c:pt idx="970">
                  <c:v>806.32012009571463</c:v>
                </c:pt>
                <c:pt idx="971">
                  <c:v>806.3203305575372</c:v>
                </c:pt>
                <c:pt idx="972">
                  <c:v>806.32053939470541</c:v>
                </c:pt>
                <c:pt idx="973">
                  <c:v>806.3207466197681</c:v>
                </c:pt>
                <c:pt idx="974">
                  <c:v>806.32095224517661</c:v>
                </c:pt>
                <c:pt idx="975">
                  <c:v>806.32115628328563</c:v>
                </c:pt>
                <c:pt idx="976">
                  <c:v>806.32135874635492</c:v>
                </c:pt>
                <c:pt idx="977">
                  <c:v>806.32155964654885</c:v>
                </c:pt>
                <c:pt idx="978">
                  <c:v>806.32175899593835</c:v>
                </c:pt>
                <c:pt idx="979">
                  <c:v>806.32195680650091</c:v>
                </c:pt>
                <c:pt idx="980">
                  <c:v>806.32215309012054</c:v>
                </c:pt>
                <c:pt idx="981">
                  <c:v>806.32234785859066</c:v>
                </c:pt>
                <c:pt idx="982">
                  <c:v>806.32254112361204</c:v>
                </c:pt>
                <c:pt idx="983">
                  <c:v>806.32273289679608</c:v>
                </c:pt>
                <c:pt idx="984">
                  <c:v>806.32292318966427</c:v>
                </c:pt>
                <c:pt idx="985">
                  <c:v>806.32311201364871</c:v>
                </c:pt>
                <c:pt idx="986">
                  <c:v>806.32329938009366</c:v>
                </c:pt>
                <c:pt idx="987">
                  <c:v>806.32348530025445</c:v>
                </c:pt>
                <c:pt idx="988">
                  <c:v>806.32366978530092</c:v>
                </c:pt>
                <c:pt idx="989">
                  <c:v>806.32385284631539</c:v>
                </c:pt>
                <c:pt idx="990">
                  <c:v>806.32403449429478</c:v>
                </c:pt>
                <c:pt idx="991">
                  <c:v>806.32421474015177</c:v>
                </c:pt>
                <c:pt idx="992">
                  <c:v>806.3243935947138</c:v>
                </c:pt>
                <c:pt idx="993">
                  <c:v>806.32457106872482</c:v>
                </c:pt>
                <c:pt idx="994">
                  <c:v>806.32474717284549</c:v>
                </c:pt>
                <c:pt idx="995">
                  <c:v>806.32492191765493</c:v>
                </c:pt>
                <c:pt idx="996">
                  <c:v>806.32509531364917</c:v>
                </c:pt>
                <c:pt idx="997">
                  <c:v>806.32526737124442</c:v>
                </c:pt>
                <c:pt idx="998">
                  <c:v>806.32543810077561</c:v>
                </c:pt>
                <c:pt idx="999">
                  <c:v>806.32560751249764</c:v>
                </c:pt>
                <c:pt idx="1000">
                  <c:v>806.32577561658684</c:v>
                </c:pt>
                <c:pt idx="1001">
                  <c:v>806.32594242314019</c:v>
                </c:pt>
                <c:pt idx="1002">
                  <c:v>806.32610794217703</c:v>
                </c:pt>
                <c:pt idx="1003">
                  <c:v>806.32627218363916</c:v>
                </c:pt>
                <c:pt idx="1004">
                  <c:v>806.3264351573913</c:v>
                </c:pt>
                <c:pt idx="1005">
                  <c:v>806.32659687322325</c:v>
                </c:pt>
                <c:pt idx="1006">
                  <c:v>806.32675734084694</c:v>
                </c:pt>
                <c:pt idx="1007">
                  <c:v>806.3269165699005</c:v>
                </c:pt>
                <c:pt idx="1008">
                  <c:v>806.32707456994763</c:v>
                </c:pt>
                <c:pt idx="1009">
                  <c:v>806.32723135047797</c:v>
                </c:pt>
                <c:pt idx="1010">
                  <c:v>806.32738692090777</c:v>
                </c:pt>
                <c:pt idx="1011">
                  <c:v>806.32754129058026</c:v>
                </c:pt>
                <c:pt idx="1012">
                  <c:v>806.32769446876671</c:v>
                </c:pt>
                <c:pt idx="1013">
                  <c:v>806.327846464667</c:v>
                </c:pt>
                <c:pt idx="1014">
                  <c:v>806.3279972874094</c:v>
                </c:pt>
                <c:pt idx="1015">
                  <c:v>806.32814694605213</c:v>
                </c:pt>
                <c:pt idx="1016">
                  <c:v>806.32829544958327</c:v>
                </c:pt>
                <c:pt idx="1017">
                  <c:v>806.32844280692086</c:v>
                </c:pt>
                <c:pt idx="1018">
                  <c:v>806.32858902691487</c:v>
                </c:pt>
                <c:pt idx="1019">
                  <c:v>806.32873411834692</c:v>
                </c:pt>
                <c:pt idx="1020">
                  <c:v>806.32887808992962</c:v>
                </c:pt>
                <c:pt idx="1021">
                  <c:v>806.32902095030965</c:v>
                </c:pt>
                <c:pt idx="1022">
                  <c:v>806.32916270806618</c:v>
                </c:pt>
                <c:pt idx="1023">
                  <c:v>806.32930337171183</c:v>
                </c:pt>
                <c:pt idx="1024">
                  <c:v>806.32944294969366</c:v>
                </c:pt>
                <c:pt idx="1025">
                  <c:v>806.32958145039424</c:v>
                </c:pt>
                <c:pt idx="1026">
                  <c:v>806.32971888212978</c:v>
                </c:pt>
                <c:pt idx="1027">
                  <c:v>806.32985525315416</c:v>
                </c:pt>
                <c:pt idx="1028">
                  <c:v>806.32999057165614</c:v>
                </c:pt>
                <c:pt idx="1029">
                  <c:v>806.33012484576136</c:v>
                </c:pt>
                <c:pt idx="1030">
                  <c:v>806.33025808353284</c:v>
                </c:pt>
                <c:pt idx="1031">
                  <c:v>806.33039029297174</c:v>
                </c:pt>
                <c:pt idx="1032">
                  <c:v>806.33052148201659</c:v>
                </c:pt>
                <c:pt idx="1033">
                  <c:v>806.33065165854532</c:v>
                </c:pt>
                <c:pt idx="1034">
                  <c:v>806.33078083037492</c:v>
                </c:pt>
                <c:pt idx="1035">
                  <c:v>806.33090900526111</c:v>
                </c:pt>
                <c:pt idx="1036">
                  <c:v>806.33103619090105</c:v>
                </c:pt>
                <c:pt idx="1037">
                  <c:v>806.33116239493131</c:v>
                </c:pt>
                <c:pt idx="1038">
                  <c:v>806.33128762493016</c:v>
                </c:pt>
                <c:pt idx="1039">
                  <c:v>806.33141188841648</c:v>
                </c:pt>
                <c:pt idx="1040">
                  <c:v>806.33153519285247</c:v>
                </c:pt>
                <c:pt idx="1041">
                  <c:v>806.33165754564141</c:v>
                </c:pt>
                <c:pt idx="1042">
                  <c:v>806.33177895413019</c:v>
                </c:pt>
                <c:pt idx="1043">
                  <c:v>806.33189942560784</c:v>
                </c:pt>
                <c:pt idx="1044">
                  <c:v>806.33201896730816</c:v>
                </c:pt>
                <c:pt idx="1045">
                  <c:v>806.33213758640909</c:v>
                </c:pt>
                <c:pt idx="1046">
                  <c:v>806.33225529003266</c:v>
                </c:pt>
                <c:pt idx="1047">
                  <c:v>806.33237208524588</c:v>
                </c:pt>
                <c:pt idx="1048">
                  <c:v>806.33248797906128</c:v>
                </c:pt>
                <c:pt idx="1049">
                  <c:v>806.33260297843754</c:v>
                </c:pt>
                <c:pt idx="1050">
                  <c:v>806.33271709027883</c:v>
                </c:pt>
                <c:pt idx="1051">
                  <c:v>806.33283032143697</c:v>
                </c:pt>
                <c:pt idx="1052">
                  <c:v>806.33294267871008</c:v>
                </c:pt>
                <c:pt idx="1053">
                  <c:v>806.33305416884423</c:v>
                </c:pt>
                <c:pt idx="1054">
                  <c:v>806.33316479853283</c:v>
                </c:pt>
                <c:pt idx="1055">
                  <c:v>806.33327457441817</c:v>
                </c:pt>
                <c:pt idx="1056">
                  <c:v>806.33338350309111</c:v>
                </c:pt>
                <c:pt idx="1057">
                  <c:v>806.33349159109139</c:v>
                </c:pt>
                <c:pt idx="1058">
                  <c:v>806.33359884490869</c:v>
                </c:pt>
                <c:pt idx="1059">
                  <c:v>806.33370527098145</c:v>
                </c:pt>
                <c:pt idx="1060">
                  <c:v>806.3338108756999</c:v>
                </c:pt>
                <c:pt idx="1061">
                  <c:v>806.33391566540388</c:v>
                </c:pt>
                <c:pt idx="1062">
                  <c:v>806.33401964638495</c:v>
                </c:pt>
                <c:pt idx="1063">
                  <c:v>806.33412282488553</c:v>
                </c:pt>
                <c:pt idx="1064">
                  <c:v>806.33422520709962</c:v>
                </c:pt>
                <c:pt idx="1065">
                  <c:v>806.33432679917428</c:v>
                </c:pt>
                <c:pt idx="1066">
                  <c:v>806.33442760720777</c:v>
                </c:pt>
                <c:pt idx="1067">
                  <c:v>806.33452763725313</c:v>
                </c:pt>
                <c:pt idx="1068">
                  <c:v>806.33462689531484</c:v>
                </c:pt>
                <c:pt idx="1069">
                  <c:v>806.33472538735259</c:v>
                </c:pt>
                <c:pt idx="1070">
                  <c:v>806.33482311927833</c:v>
                </c:pt>
                <c:pt idx="1071">
                  <c:v>806.33492009695976</c:v>
                </c:pt>
                <c:pt idx="1072">
                  <c:v>806.33501632621858</c:v>
                </c:pt>
                <c:pt idx="1073">
                  <c:v>806.335111812832</c:v>
                </c:pt>
                <c:pt idx="1074">
                  <c:v>806.33520656253211</c:v>
                </c:pt>
                <c:pt idx="1075">
                  <c:v>806.33530058100678</c:v>
                </c:pt>
                <c:pt idx="1076">
                  <c:v>806.33539387389987</c:v>
                </c:pt>
                <c:pt idx="1077">
                  <c:v>806.3354864468123</c:v>
                </c:pt>
                <c:pt idx="1078">
                  <c:v>806.33557830530094</c:v>
                </c:pt>
                <c:pt idx="1079">
                  <c:v>806.33566945488099</c:v>
                </c:pt>
                <c:pt idx="1080">
                  <c:v>806.33575990102383</c:v>
                </c:pt>
                <c:pt idx="1081">
                  <c:v>806.33584964915872</c:v>
                </c:pt>
                <c:pt idx="1082">
                  <c:v>806.33593870467382</c:v>
                </c:pt>
                <c:pt idx="1083">
                  <c:v>806.33602707291448</c:v>
                </c:pt>
                <c:pt idx="1084">
                  <c:v>806.33611475918599</c:v>
                </c:pt>
                <c:pt idx="1085">
                  <c:v>806.33620176875161</c:v>
                </c:pt>
                <c:pt idx="1086">
                  <c:v>806.33628810683467</c:v>
                </c:pt>
                <c:pt idx="1087">
                  <c:v>806.33637377861783</c:v>
                </c:pt>
                <c:pt idx="1088">
                  <c:v>806.33645878924381</c:v>
                </c:pt>
                <c:pt idx="1089">
                  <c:v>806.33654314381613</c:v>
                </c:pt>
                <c:pt idx="1090">
                  <c:v>806.33662684739795</c:v>
                </c:pt>
                <c:pt idx="1091">
                  <c:v>806.33670990501435</c:v>
                </c:pt>
                <c:pt idx="1092">
                  <c:v>806.33679232165059</c:v>
                </c:pt>
                <c:pt idx="1093">
                  <c:v>806.33687410225411</c:v>
                </c:pt>
                <c:pt idx="1094">
                  <c:v>806.3369552517338</c:v>
                </c:pt>
                <c:pt idx="1095">
                  <c:v>806.33703577496124</c:v>
                </c:pt>
                <c:pt idx="1096">
                  <c:v>806.33711567676971</c:v>
                </c:pt>
                <c:pt idx="1097">
                  <c:v>806.33719496195522</c:v>
                </c:pt>
                <c:pt idx="1098">
                  <c:v>806.33727363527726</c:v>
                </c:pt>
                <c:pt idx="1099">
                  <c:v>806.33735170145826</c:v>
                </c:pt>
                <c:pt idx="1100">
                  <c:v>806.33742916518406</c:v>
                </c:pt>
                <c:pt idx="1101">
                  <c:v>806.33750603110502</c:v>
                </c:pt>
                <c:pt idx="1102">
                  <c:v>806.33758230383432</c:v>
                </c:pt>
                <c:pt idx="1103">
                  <c:v>806.33765798795002</c:v>
                </c:pt>
                <c:pt idx="1104">
                  <c:v>806.33773308799596</c:v>
                </c:pt>
                <c:pt idx="1105">
                  <c:v>806.33780760847901</c:v>
                </c:pt>
                <c:pt idx="1106">
                  <c:v>806.33788155387356</c:v>
                </c:pt>
                <c:pt idx="1107">
                  <c:v>806.33795492861736</c:v>
                </c:pt>
                <c:pt idx="1108">
                  <c:v>806.33802773711454</c:v>
                </c:pt>
                <c:pt idx="1109">
                  <c:v>806.33809998373545</c:v>
                </c:pt>
                <c:pt idx="1110">
                  <c:v>806.33817167281723</c:v>
                </c:pt>
                <c:pt idx="1111">
                  <c:v>806.3382428086619</c:v>
                </c:pt>
                <c:pt idx="1112">
                  <c:v>806.33831339554024</c:v>
                </c:pt>
                <c:pt idx="1113">
                  <c:v>806.33838343768844</c:v>
                </c:pt>
                <c:pt idx="1114">
                  <c:v>806.33845293931074</c:v>
                </c:pt>
                <c:pt idx="1115">
                  <c:v>806.3385219045789</c:v>
                </c:pt>
                <c:pt idx="1116">
                  <c:v>806.33859033763281</c:v>
                </c:pt>
                <c:pt idx="1117">
                  <c:v>806.33865824257941</c:v>
                </c:pt>
                <c:pt idx="1118">
                  <c:v>806.33872562349427</c:v>
                </c:pt>
                <c:pt idx="1119">
                  <c:v>806.33879248442236</c:v>
                </c:pt>
                <c:pt idx="1120">
                  <c:v>806.33885882937682</c:v>
                </c:pt>
                <c:pt idx="1121">
                  <c:v>806.33892466233942</c:v>
                </c:pt>
                <c:pt idx="1122">
                  <c:v>806.33898998726181</c:v>
                </c:pt>
                <c:pt idx="1123">
                  <c:v>806.33905480806493</c:v>
                </c:pt>
                <c:pt idx="1124">
                  <c:v>806.33911912863948</c:v>
                </c:pt>
                <c:pt idx="1125">
                  <c:v>806.3391829528457</c:v>
                </c:pt>
                <c:pt idx="1126">
                  <c:v>806.3392462845145</c:v>
                </c:pt>
                <c:pt idx="1127">
                  <c:v>806.33930912744722</c:v>
                </c:pt>
                <c:pt idx="1128">
                  <c:v>806.33937148541588</c:v>
                </c:pt>
                <c:pt idx="1129">
                  <c:v>806.33943336216305</c:v>
                </c:pt>
                <c:pt idx="1130">
                  <c:v>806.33949476140253</c:v>
                </c:pt>
                <c:pt idx="1131">
                  <c:v>806.33955568681972</c:v>
                </c:pt>
                <c:pt idx="1132">
                  <c:v>806.33961614207112</c:v>
                </c:pt>
                <c:pt idx="1133">
                  <c:v>806.33967613078539</c:v>
                </c:pt>
                <c:pt idx="1134">
                  <c:v>806.33973565656299</c:v>
                </c:pt>
                <c:pt idx="1135">
                  <c:v>806.33979472297665</c:v>
                </c:pt>
                <c:pt idx="1136">
                  <c:v>806.33985333357157</c:v>
                </c:pt>
                <c:pt idx="1137">
                  <c:v>806.33991149186556</c:v>
                </c:pt>
                <c:pt idx="1138">
                  <c:v>806.33996920134928</c:v>
                </c:pt>
                <c:pt idx="1139">
                  <c:v>806.34002646548618</c:v>
                </c:pt>
                <c:pt idx="1140">
                  <c:v>806.34008328771336</c:v>
                </c:pt>
                <c:pt idx="1141">
                  <c:v>806.34013967144131</c:v>
                </c:pt>
                <c:pt idx="1142">
                  <c:v>806.34019562005381</c:v>
                </c:pt>
                <c:pt idx="1143">
                  <c:v>806.3402511369095</c:v>
                </c:pt>
                <c:pt idx="1144">
                  <c:v>806.34030622533999</c:v>
                </c:pt>
                <c:pt idx="1145">
                  <c:v>806.34036088865105</c:v>
                </c:pt>
                <c:pt idx="1146">
                  <c:v>806.34041513012426</c:v>
                </c:pt>
                <c:pt idx="1147">
                  <c:v>806.34046895301481</c:v>
                </c:pt>
                <c:pt idx="1148">
                  <c:v>806.34052236055311</c:v>
                </c:pt>
                <c:pt idx="1149">
                  <c:v>806.34057535594445</c:v>
                </c:pt>
                <c:pt idx="1150">
                  <c:v>806.34062794236968</c:v>
                </c:pt>
                <c:pt idx="1151">
                  <c:v>806.34068012298508</c:v>
                </c:pt>
                <c:pt idx="1152">
                  <c:v>806.3407319009217</c:v>
                </c:pt>
                <c:pt idx="1153">
                  <c:v>806.34078327928796</c:v>
                </c:pt>
                <c:pt idx="1154">
                  <c:v>806.34083426116706</c:v>
                </c:pt>
                <c:pt idx="1155">
                  <c:v>806.34088484961876</c:v>
                </c:pt>
                <c:pt idx="1156">
                  <c:v>806.34093504767907</c:v>
                </c:pt>
                <c:pt idx="1157">
                  <c:v>806.34098485836125</c:v>
                </c:pt>
                <c:pt idx="1158">
                  <c:v>806.34103428465448</c:v>
                </c:pt>
                <c:pt idx="1159">
                  <c:v>806.34108332952508</c:v>
                </c:pt>
                <c:pt idx="1160">
                  <c:v>806.34113199591684</c:v>
                </c:pt>
                <c:pt idx="1161">
                  <c:v>806.34118028675027</c:v>
                </c:pt>
                <c:pt idx="1162">
                  <c:v>806.34122820492348</c:v>
                </c:pt>
                <c:pt idx="1163">
                  <c:v>806.34127575331286</c:v>
                </c:pt>
                <c:pt idx="1164">
                  <c:v>806.34132293477205</c:v>
                </c:pt>
                <c:pt idx="1165">
                  <c:v>806.34136975213244</c:v>
                </c:pt>
                <c:pt idx="1166">
                  <c:v>806.3414162082039</c:v>
                </c:pt>
                <c:pt idx="1167">
                  <c:v>806.3414623057746</c:v>
                </c:pt>
                <c:pt idx="1168">
                  <c:v>806.34150804761134</c:v>
                </c:pt>
                <c:pt idx="1169">
                  <c:v>806.34155343645875</c:v>
                </c:pt>
                <c:pt idx="1170">
                  <c:v>806.34159847504179</c:v>
                </c:pt>
                <c:pt idx="1171">
                  <c:v>806.34164316606291</c:v>
                </c:pt>
                <c:pt idx="1172">
                  <c:v>806.34168751220409</c:v>
                </c:pt>
                <c:pt idx="1173">
                  <c:v>806.34173151612708</c:v>
                </c:pt>
                <c:pt idx="1174">
                  <c:v>806.34177518047295</c:v>
                </c:pt>
                <c:pt idx="1175">
                  <c:v>806.34181850786206</c:v>
                </c:pt>
                <c:pt idx="1176">
                  <c:v>806.34186150089499</c:v>
                </c:pt>
                <c:pt idx="1177">
                  <c:v>806.34190416215176</c:v>
                </c:pt>
                <c:pt idx="1178">
                  <c:v>806.34194649419248</c:v>
                </c:pt>
                <c:pt idx="1179">
                  <c:v>806.34198849955806</c:v>
                </c:pt>
                <c:pt idx="1180">
                  <c:v>806.34203018076948</c:v>
                </c:pt>
                <c:pt idx="1181">
                  <c:v>806.34207154032811</c:v>
                </c:pt>
                <c:pt idx="1182">
                  <c:v>806.34211258071628</c:v>
                </c:pt>
                <c:pt idx="1183">
                  <c:v>806.34215330439724</c:v>
                </c:pt>
                <c:pt idx="1184">
                  <c:v>806.34219371381414</c:v>
                </c:pt>
                <c:pt idx="1185">
                  <c:v>806.34223381139259</c:v>
                </c:pt>
                <c:pt idx="1186">
                  <c:v>806.34227359953979</c:v>
                </c:pt>
                <c:pt idx="1187">
                  <c:v>806.34231308064273</c:v>
                </c:pt>
                <c:pt idx="1188">
                  <c:v>806.34235225707141</c:v>
                </c:pt>
                <c:pt idx="1189">
                  <c:v>806.34239113117656</c:v>
                </c:pt>
                <c:pt idx="1190">
                  <c:v>806.34242970529147</c:v>
                </c:pt>
                <c:pt idx="1191">
                  <c:v>806.34246798173149</c:v>
                </c:pt>
                <c:pt idx="1192">
                  <c:v>806.3425059627931</c:v>
                </c:pt>
                <c:pt idx="1193">
                  <c:v>806.3425436507556</c:v>
                </c:pt>
                <c:pt idx="1194">
                  <c:v>806.3425810478808</c:v>
                </c:pt>
                <c:pt idx="1195">
                  <c:v>806.34261815641378</c:v>
                </c:pt>
                <c:pt idx="1196">
                  <c:v>806.34265497858166</c:v>
                </c:pt>
                <c:pt idx="1197">
                  <c:v>806.34269151659328</c:v>
                </c:pt>
                <c:pt idx="1198">
                  <c:v>806.34272777264209</c:v>
                </c:pt>
                <c:pt idx="1199">
                  <c:v>806.34276374890408</c:v>
                </c:pt>
                <c:pt idx="1200">
                  <c:v>806.34279944753871</c:v>
                </c:pt>
                <c:pt idx="1201">
                  <c:v>806.34283487068774</c:v>
                </c:pt>
                <c:pt idx="1202">
                  <c:v>806.34287002047711</c:v>
                </c:pt>
                <c:pt idx="1203">
                  <c:v>806.34290489901639</c:v>
                </c:pt>
                <c:pt idx="1204">
                  <c:v>806.34293950839901</c:v>
                </c:pt>
                <c:pt idx="1205">
                  <c:v>806.3429738507017</c:v>
                </c:pt>
                <c:pt idx="1206">
                  <c:v>806.34300792798581</c:v>
                </c:pt>
                <c:pt idx="1207">
                  <c:v>806.34304174229601</c:v>
                </c:pt>
                <c:pt idx="1208">
                  <c:v>806.34307529566206</c:v>
                </c:pt>
                <c:pt idx="1209">
                  <c:v>806.34310859009724</c:v>
                </c:pt>
                <c:pt idx="1210">
                  <c:v>806.34314162759983</c:v>
                </c:pt>
                <c:pt idx="1211">
                  <c:v>806.34317441015321</c:v>
                </c:pt>
                <c:pt idx="1212">
                  <c:v>806.34320693972347</c:v>
                </c:pt>
                <c:pt idx="1213">
                  <c:v>806.34323921826376</c:v>
                </c:pt>
                <c:pt idx="1214">
                  <c:v>806.34327124771107</c:v>
                </c:pt>
                <c:pt idx="1215">
                  <c:v>806.3433030299874</c:v>
                </c:pt>
                <c:pt idx="1216">
                  <c:v>806.34333456700074</c:v>
                </c:pt>
                <c:pt idx="1217">
                  <c:v>806.34336586064342</c:v>
                </c:pt>
                <c:pt idx="1218">
                  <c:v>806.3433969127932</c:v>
                </c:pt>
                <c:pt idx="1219">
                  <c:v>806.3434277253134</c:v>
                </c:pt>
                <c:pt idx="1220">
                  <c:v>806.34345830005373</c:v>
                </c:pt>
                <c:pt idx="1221">
                  <c:v>806.34348863884907</c:v>
                </c:pt>
                <c:pt idx="1222">
                  <c:v>806.34351874352012</c:v>
                </c:pt>
                <c:pt idx="1223">
                  <c:v>806.3435486158736</c:v>
                </c:pt>
                <c:pt idx="1224">
                  <c:v>806.34357825770212</c:v>
                </c:pt>
                <c:pt idx="1225">
                  <c:v>806.34360767078465</c:v>
                </c:pt>
                <c:pt idx="1226">
                  <c:v>806.34363685688629</c:v>
                </c:pt>
                <c:pt idx="1227">
                  <c:v>806.34366581775862</c:v>
                </c:pt>
                <c:pt idx="1228">
                  <c:v>806.3436945551399</c:v>
                </c:pt>
                <c:pt idx="1229">
                  <c:v>806.34372307075444</c:v>
                </c:pt>
                <c:pt idx="1230">
                  <c:v>806.34375136631377</c:v>
                </c:pt>
                <c:pt idx="1231">
                  <c:v>806.34377944351615</c:v>
                </c:pt>
                <c:pt idx="1232">
                  <c:v>806.34380730404689</c:v>
                </c:pt>
                <c:pt idx="1233">
                  <c:v>806.34383494957694</c:v>
                </c:pt>
                <c:pt idx="1234">
                  <c:v>806.34386238176626</c:v>
                </c:pt>
                <c:pt idx="1235">
                  <c:v>806.34388960226067</c:v>
                </c:pt>
                <c:pt idx="1236">
                  <c:v>806.3439166126941</c:v>
                </c:pt>
                <c:pt idx="1237">
                  <c:v>806.34394341468737</c:v>
                </c:pt>
                <c:pt idx="1238">
                  <c:v>806.34397000984904</c:v>
                </c:pt>
                <c:pt idx="1239">
                  <c:v>806.34399639977562</c:v>
                </c:pt>
                <c:pt idx="1240">
                  <c:v>806.34402258605053</c:v>
                </c:pt>
                <c:pt idx="1241">
                  <c:v>806.34404857024481</c:v>
                </c:pt>
                <c:pt idx="1242">
                  <c:v>806.34407435391802</c:v>
                </c:pt>
                <c:pt idx="1243">
                  <c:v>806.34409993861777</c:v>
                </c:pt>
                <c:pt idx="1244">
                  <c:v>806.3441253258801</c:v>
                </c:pt>
                <c:pt idx="1245">
                  <c:v>806.3441505172276</c:v>
                </c:pt>
                <c:pt idx="1246">
                  <c:v>806.34417551417209</c:v>
                </c:pt>
                <c:pt idx="1247">
                  <c:v>806.34420031821423</c:v>
                </c:pt>
                <c:pt idx="1248">
                  <c:v>806.34422493084264</c:v>
                </c:pt>
                <c:pt idx="1249">
                  <c:v>806.34424935353411</c:v>
                </c:pt>
                <c:pt idx="1250">
                  <c:v>806.34427358775463</c:v>
                </c:pt>
                <c:pt idx="1251">
                  <c:v>806.34429763495848</c:v>
                </c:pt>
                <c:pt idx="1252">
                  <c:v>806.34432149658846</c:v>
                </c:pt>
                <c:pt idx="1253">
                  <c:v>806.34434517407681</c:v>
                </c:pt>
                <c:pt idx="1254">
                  <c:v>806.34436866884494</c:v>
                </c:pt>
                <c:pt idx="1255">
                  <c:v>806.344391982302</c:v>
                </c:pt>
                <c:pt idx="1256">
                  <c:v>806.34441511584816</c:v>
                </c:pt>
                <c:pt idx="1257">
                  <c:v>806.34443807087109</c:v>
                </c:pt>
                <c:pt idx="1258">
                  <c:v>806.34446084874855</c:v>
                </c:pt>
                <c:pt idx="1259">
                  <c:v>806.34448345084752</c:v>
                </c:pt>
                <c:pt idx="1260">
                  <c:v>806.34450587852427</c:v>
                </c:pt>
                <c:pt idx="1261">
                  <c:v>806.34452813312498</c:v>
                </c:pt>
                <c:pt idx="1262">
                  <c:v>806.3445502159849</c:v>
                </c:pt>
                <c:pt idx="1263">
                  <c:v>806.34457212842938</c:v>
                </c:pt>
                <c:pt idx="1264">
                  <c:v>806.3445938717739</c:v>
                </c:pt>
                <c:pt idx="1265">
                  <c:v>806.34461544732358</c:v>
                </c:pt>
                <c:pt idx="1266">
                  <c:v>806.34463685637195</c:v>
                </c:pt>
                <c:pt idx="1267">
                  <c:v>806.34465810020527</c:v>
                </c:pt>
                <c:pt idx="1268">
                  <c:v>806.34467918009796</c:v>
                </c:pt>
                <c:pt idx="1269">
                  <c:v>806.34470009731456</c:v>
                </c:pt>
                <c:pt idx="1270">
                  <c:v>806.3447208531112</c:v>
                </c:pt>
                <c:pt idx="1271">
                  <c:v>806.3447414487332</c:v>
                </c:pt>
                <c:pt idx="1272">
                  <c:v>806.34476188541601</c:v>
                </c:pt>
                <c:pt idx="1273">
                  <c:v>806.34478216438697</c:v>
                </c:pt>
                <c:pt idx="1274">
                  <c:v>806.34480228686289</c:v>
                </c:pt>
                <c:pt idx="1275">
                  <c:v>806.34482225405134</c:v>
                </c:pt>
                <c:pt idx="1276">
                  <c:v>806.34484206715035</c:v>
                </c:pt>
                <c:pt idx="1277">
                  <c:v>806.34486172734944</c:v>
                </c:pt>
                <c:pt idx="1278">
                  <c:v>806.34488123582832</c:v>
                </c:pt>
                <c:pt idx="1279">
                  <c:v>806.34490059375742</c:v>
                </c:pt>
                <c:pt idx="1280">
                  <c:v>806.34491980229893</c:v>
                </c:pt>
                <c:pt idx="1281">
                  <c:v>806.34493886260555</c:v>
                </c:pt>
                <c:pt idx="1282">
                  <c:v>806.34495777582083</c:v>
                </c:pt>
                <c:pt idx="1283">
                  <c:v>806.34497654308007</c:v>
                </c:pt>
                <c:pt idx="1284">
                  <c:v>806.34499516550977</c:v>
                </c:pt>
                <c:pt idx="1285">
                  <c:v>806.34501364422772</c:v>
                </c:pt>
                <c:pt idx="1286">
                  <c:v>806.34503198034247</c:v>
                </c:pt>
                <c:pt idx="1287">
                  <c:v>806.34505017495439</c:v>
                </c:pt>
                <c:pt idx="1288">
                  <c:v>806.34506822915557</c:v>
                </c:pt>
                <c:pt idx="1289">
                  <c:v>806.34508614402978</c:v>
                </c:pt>
                <c:pt idx="1290">
                  <c:v>806.34510392065192</c:v>
                </c:pt>
                <c:pt idx="1291">
                  <c:v>806.34512156008873</c:v>
                </c:pt>
                <c:pt idx="1292">
                  <c:v>806.34513906339942</c:v>
                </c:pt>
                <c:pt idx="1293">
                  <c:v>806.34515643163331</c:v>
                </c:pt>
                <c:pt idx="1294">
                  <c:v>806.3451736658335</c:v>
                </c:pt>
                <c:pt idx="1295">
                  <c:v>806.3451907670343</c:v>
                </c:pt>
                <c:pt idx="1296">
                  <c:v>806.34520773626184</c:v>
                </c:pt>
                <c:pt idx="1297">
                  <c:v>806.34522457453477</c:v>
                </c:pt>
                <c:pt idx="1298">
                  <c:v>806.34524128286341</c:v>
                </c:pt>
                <c:pt idx="1299">
                  <c:v>806.34525786225083</c:v>
                </c:pt>
                <c:pt idx="1300">
                  <c:v>806.34527431369145</c:v>
                </c:pt>
                <c:pt idx="1301">
                  <c:v>806.34529063817274</c:v>
                </c:pt>
                <c:pt idx="1302">
                  <c:v>806.34530683667492</c:v>
                </c:pt>
                <c:pt idx="1303">
                  <c:v>806.3453229101699</c:v>
                </c:pt>
                <c:pt idx="1304">
                  <c:v>806.34533885962196</c:v>
                </c:pt>
                <c:pt idx="1305">
                  <c:v>806.34535468598892</c:v>
                </c:pt>
                <c:pt idx="1306">
                  <c:v>806.3453703902203</c:v>
                </c:pt>
                <c:pt idx="1307">
                  <c:v>806.34538597325854</c:v>
                </c:pt>
                <c:pt idx="1308">
                  <c:v>806.34540143603874</c:v>
                </c:pt>
                <c:pt idx="1309">
                  <c:v>806.34541677948914</c:v>
                </c:pt>
                <c:pt idx="1310">
                  <c:v>806.34543200453038</c:v>
                </c:pt>
                <c:pt idx="1311">
                  <c:v>806.34544711207604</c:v>
                </c:pt>
                <c:pt idx="1312">
                  <c:v>806.34546210303336</c:v>
                </c:pt>
                <c:pt idx="1313">
                  <c:v>806.3454769783018</c:v>
                </c:pt>
                <c:pt idx="1314">
                  <c:v>806.34549173877383</c:v>
                </c:pt>
                <c:pt idx="1315">
                  <c:v>806.34550638533574</c:v>
                </c:pt>
                <c:pt idx="1316">
                  <c:v>806.34552091886599</c:v>
                </c:pt>
                <c:pt idx="1317">
                  <c:v>806.34553534023723</c:v>
                </c:pt>
                <c:pt idx="1318">
                  <c:v>806.34554965031532</c:v>
                </c:pt>
                <c:pt idx="1319">
                  <c:v>806.34556384995813</c:v>
                </c:pt>
                <c:pt idx="1320">
                  <c:v>806.3455779400183</c:v>
                </c:pt>
                <c:pt idx="1321">
                  <c:v>806.34559192134145</c:v>
                </c:pt>
                <c:pt idx="1322">
                  <c:v>806.34560579476693</c:v>
                </c:pt>
                <c:pt idx="1323">
                  <c:v>806.34561956112657</c:v>
                </c:pt>
                <c:pt idx="1324">
                  <c:v>806.34563322124791</c:v>
                </c:pt>
                <c:pt idx="1325">
                  <c:v>806.34564677594983</c:v>
                </c:pt>
                <c:pt idx="1326">
                  <c:v>806.34566022604622</c:v>
                </c:pt>
                <c:pt idx="1327">
                  <c:v>806.34567357234414</c:v>
                </c:pt>
                <c:pt idx="1328">
                  <c:v>806.34568681564463</c:v>
                </c:pt>
                <c:pt idx="1329">
                  <c:v>806.34569995674224</c:v>
                </c:pt>
                <c:pt idx="1330">
                  <c:v>806.34571299642641</c:v>
                </c:pt>
                <c:pt idx="1331">
                  <c:v>806.34572593547875</c:v>
                </c:pt>
                <c:pt idx="1332">
                  <c:v>806.34573877467619</c:v>
                </c:pt>
                <c:pt idx="1333">
                  <c:v>806.3457515147893</c:v>
                </c:pt>
                <c:pt idx="1334">
                  <c:v>806.3457641565825</c:v>
                </c:pt>
                <c:pt idx="1335">
                  <c:v>806.34577670081478</c:v>
                </c:pt>
                <c:pt idx="1336">
                  <c:v>806.34578914823908</c:v>
                </c:pt>
                <c:pt idx="1337">
                  <c:v>806.34580149960209</c:v>
                </c:pt>
                <c:pt idx="1338">
                  <c:v>806.34581375564539</c:v>
                </c:pt>
                <c:pt idx="1339">
                  <c:v>806.34582591710455</c:v>
                </c:pt>
                <c:pt idx="1340">
                  <c:v>806.34583798470908</c:v>
                </c:pt>
                <c:pt idx="1341">
                  <c:v>806.34584995918397</c:v>
                </c:pt>
                <c:pt idx="1342">
                  <c:v>806.3458618412476</c:v>
                </c:pt>
                <c:pt idx="1343">
                  <c:v>806.34587363161256</c:v>
                </c:pt>
                <c:pt idx="1344">
                  <c:v>806.3458853309869</c:v>
                </c:pt>
                <c:pt idx="1345">
                  <c:v>806.34589694007252</c:v>
                </c:pt>
                <c:pt idx="1346">
                  <c:v>806.34590845956677</c:v>
                </c:pt>
                <c:pt idx="1347">
                  <c:v>806.34591989016064</c:v>
                </c:pt>
                <c:pt idx="1348">
                  <c:v>806.34593123253967</c:v>
                </c:pt>
                <c:pt idx="1349">
                  <c:v>806.34594248738495</c:v>
                </c:pt>
                <c:pt idx="1350">
                  <c:v>806.34595365537257</c:v>
                </c:pt>
                <c:pt idx="1351">
                  <c:v>806.34596473717193</c:v>
                </c:pt>
                <c:pt idx="1352">
                  <c:v>806.34597573344854</c:v>
                </c:pt>
                <c:pt idx="1353">
                  <c:v>806.34598664486236</c:v>
                </c:pt>
                <c:pt idx="1354">
                  <c:v>806.34599747206835</c:v>
                </c:pt>
                <c:pt idx="1355">
                  <c:v>806.34600821571587</c:v>
                </c:pt>
                <c:pt idx="1356">
                  <c:v>806.34601887645033</c:v>
                </c:pt>
                <c:pt idx="1357">
                  <c:v>806.34602945491133</c:v>
                </c:pt>
                <c:pt idx="1358">
                  <c:v>806.34603995173381</c:v>
                </c:pt>
                <c:pt idx="1359">
                  <c:v>806.34605036754738</c:v>
                </c:pt>
                <c:pt idx="1360">
                  <c:v>806.34606070297775</c:v>
                </c:pt>
                <c:pt idx="1361">
                  <c:v>806.34607095864476</c:v>
                </c:pt>
                <c:pt idx="1362">
                  <c:v>806.34608113516424</c:v>
                </c:pt>
                <c:pt idx="1363">
                  <c:v>806.34609123314669</c:v>
                </c:pt>
                <c:pt idx="1364">
                  <c:v>806.34610125319853</c:v>
                </c:pt>
                <c:pt idx="1365">
                  <c:v>806.34611119592057</c:v>
                </c:pt>
                <c:pt idx="1366">
                  <c:v>806.34612106190991</c:v>
                </c:pt>
                <c:pt idx="1367">
                  <c:v>806.34613085175886</c:v>
                </c:pt>
                <c:pt idx="1368">
                  <c:v>806.34614056605471</c:v>
                </c:pt>
                <c:pt idx="1369">
                  <c:v>806.34615020538092</c:v>
                </c:pt>
                <c:pt idx="1370">
                  <c:v>806.34615977031558</c:v>
                </c:pt>
                <c:pt idx="1371">
                  <c:v>806.34616926143315</c:v>
                </c:pt>
                <c:pt idx="1372">
                  <c:v>806.34617867930274</c:v>
                </c:pt>
                <c:pt idx="1373">
                  <c:v>806.34618802448983</c:v>
                </c:pt>
                <c:pt idx="1374">
                  <c:v>806.34619729755514</c:v>
                </c:pt>
                <c:pt idx="1375">
                  <c:v>806.3462064990556</c:v>
                </c:pt>
                <c:pt idx="1376">
                  <c:v>806.34621562954317</c:v>
                </c:pt>
                <c:pt idx="1377">
                  <c:v>806.34622468956616</c:v>
                </c:pt>
                <c:pt idx="1378">
                  <c:v>806.34623367966844</c:v>
                </c:pt>
                <c:pt idx="1379">
                  <c:v>806.34624260038925</c:v>
                </c:pt>
                <c:pt idx="1380">
                  <c:v>806.3462514522638</c:v>
                </c:pt>
                <c:pt idx="1381">
                  <c:v>806.34626023582348</c:v>
                </c:pt>
                <c:pt idx="1382">
                  <c:v>806.34626895159556</c:v>
                </c:pt>
                <c:pt idx="1383">
                  <c:v>806.34627760010346</c:v>
                </c:pt>
                <c:pt idx="1384">
                  <c:v>806.34628618186662</c:v>
                </c:pt>
                <c:pt idx="1385">
                  <c:v>806.34629469739889</c:v>
                </c:pt>
                <c:pt idx="1386">
                  <c:v>806.34630314721198</c:v>
                </c:pt>
                <c:pt idx="1387">
                  <c:v>806.34631153181294</c:v>
                </c:pt>
                <c:pt idx="1388">
                  <c:v>806.34631985170518</c:v>
                </c:pt>
                <c:pt idx="1389">
                  <c:v>806.34632810738822</c:v>
                </c:pt>
                <c:pt idx="1390">
                  <c:v>806.34633629935706</c:v>
                </c:pt>
                <c:pt idx="1391">
                  <c:v>806.34634442810398</c:v>
                </c:pt>
                <c:pt idx="1392">
                  <c:v>806.34635249411633</c:v>
                </c:pt>
                <c:pt idx="1393">
                  <c:v>806.34636049787832</c:v>
                </c:pt>
                <c:pt idx="1394">
                  <c:v>806.34636843987062</c:v>
                </c:pt>
                <c:pt idx="1395">
                  <c:v>806.3463763205699</c:v>
                </c:pt>
                <c:pt idx="1396">
                  <c:v>806.34638414044866</c:v>
                </c:pt>
                <c:pt idx="1397">
                  <c:v>806.34639189997677</c:v>
                </c:pt>
                <c:pt idx="1398">
                  <c:v>806.34639959961976</c:v>
                </c:pt>
                <c:pt idx="1399">
                  <c:v>806.34640723984</c:v>
                </c:pt>
                <c:pt idx="1400">
                  <c:v>806.34641482109555</c:v>
                </c:pt>
                <c:pt idx="1401">
                  <c:v>806.3464223438416</c:v>
                </c:pt>
                <c:pt idx="1402">
                  <c:v>806.34642980852959</c:v>
                </c:pt>
                <c:pt idx="1403">
                  <c:v>806.34643721560803</c:v>
                </c:pt>
                <c:pt idx="1404">
                  <c:v>806.34644456552121</c:v>
                </c:pt>
                <c:pt idx="1405">
                  <c:v>806.34645185871034</c:v>
                </c:pt>
                <c:pt idx="1406">
                  <c:v>806.34645909561289</c:v>
                </c:pt>
                <c:pt idx="1407">
                  <c:v>806.34646627666348</c:v>
                </c:pt>
                <c:pt idx="1408">
                  <c:v>806.34647340229333</c:v>
                </c:pt>
                <c:pt idx="1409">
                  <c:v>806.34648047292944</c:v>
                </c:pt>
                <c:pt idx="1410">
                  <c:v>806.3464874889969</c:v>
                </c:pt>
                <c:pt idx="1411">
                  <c:v>806.34649445091645</c:v>
                </c:pt>
                <c:pt idx="1412">
                  <c:v>806.34650135910636</c:v>
                </c:pt>
                <c:pt idx="1413">
                  <c:v>806.34650821398077</c:v>
                </c:pt>
                <c:pt idx="1414">
                  <c:v>806.34651501595135</c:v>
                </c:pt>
                <c:pt idx="1415">
                  <c:v>806.34652176542613</c:v>
                </c:pt>
                <c:pt idx="1416">
                  <c:v>806.3465284628104</c:v>
                </c:pt>
                <c:pt idx="1417">
                  <c:v>806.34653510850615</c:v>
                </c:pt>
                <c:pt idx="1418">
                  <c:v>806.34654170291242</c:v>
                </c:pt>
                <c:pt idx="1419">
                  <c:v>806.34654824642485</c:v>
                </c:pt>
                <c:pt idx="1420">
                  <c:v>806.34655473943633</c:v>
                </c:pt>
                <c:pt idx="1421">
                  <c:v>806.34656118233636</c:v>
                </c:pt>
                <c:pt idx="1422">
                  <c:v>806.3465675755117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A-411A-8E6C-1231F58C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68736"/>
        <c:axId val="274469152"/>
      </c:scatterChart>
      <c:valAx>
        <c:axId val="2744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469152"/>
        <c:crosses val="autoZero"/>
        <c:crossBetween val="midCat"/>
      </c:valAx>
      <c:valAx>
        <c:axId val="2744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4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152400</xdr:rowOff>
    </xdr:from>
    <xdr:to>
      <xdr:col>19</xdr:col>
      <xdr:colOff>257175</xdr:colOff>
      <xdr:row>19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00B95B-978E-44B1-BDBB-CBAB145B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6</xdr:row>
      <xdr:rowOff>9525</xdr:rowOff>
    </xdr:from>
    <xdr:to>
      <xdr:col>14</xdr:col>
      <xdr:colOff>371475</xdr:colOff>
      <xdr:row>20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8DBE70-9359-4D35-B71C-15DC5F04A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0E05EA-5BDC-44CD-A298-59C4C0B52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</xdr:colOff>
      <xdr:row>6</xdr:row>
      <xdr:rowOff>9525</xdr:rowOff>
    </xdr:from>
    <xdr:to>
      <xdr:col>14</xdr:col>
      <xdr:colOff>371475</xdr:colOff>
      <xdr:row>20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AF0592-443F-4655-B019-EC9C1A033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24"/>
  <sheetViews>
    <sheetView tabSelected="1" topLeftCell="A1399" workbookViewId="0">
      <selection activeCell="B1" sqref="A1:B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5">
      <c r="A2">
        <v>0</v>
      </c>
      <c r="B2">
        <v>297.14999999999998</v>
      </c>
      <c r="C2">
        <v>1</v>
      </c>
      <c r="D2">
        <v>1</v>
      </c>
      <c r="E2">
        <v>1</v>
      </c>
      <c r="F2">
        <v>1</v>
      </c>
      <c r="G2">
        <v>1</v>
      </c>
      <c r="H2">
        <v>-2.3625005946510008E-16</v>
      </c>
      <c r="I2">
        <v>9.0200470609716244E-19</v>
      </c>
      <c r="J2">
        <v>-8.2816250663098741E-41</v>
      </c>
      <c r="K2">
        <v>1</v>
      </c>
      <c r="L2">
        <v>1</v>
      </c>
      <c r="M2">
        <v>1</v>
      </c>
      <c r="N2">
        <v>1</v>
      </c>
      <c r="O2">
        <v>1</v>
      </c>
      <c r="P2">
        <v>-1.575000396434001E-16</v>
      </c>
      <c r="Q2">
        <v>1.3530070591457439E-18</v>
      </c>
      <c r="R2">
        <v>-8.2816250663098741E-41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9.9999999999999992E-2</v>
      </c>
      <c r="B3">
        <v>297.16072048195701</v>
      </c>
      <c r="C3">
        <v>9572.4188888973986</v>
      </c>
      <c r="D3">
        <v>19143.85131001136</v>
      </c>
      <c r="E3">
        <v>0.98639773847045964</v>
      </c>
      <c r="F3">
        <v>0.98639663242161435</v>
      </c>
      <c r="G3">
        <v>0.98639655449300512</v>
      </c>
      <c r="H3">
        <v>-1.7776164386865531E-16</v>
      </c>
      <c r="I3">
        <v>1.32719169279516E-14</v>
      </c>
      <c r="J3">
        <v>2.1945429198522941E-39</v>
      </c>
      <c r="K3">
        <v>370.93725670571058</v>
      </c>
      <c r="L3">
        <v>740.96827863107683</v>
      </c>
      <c r="M3">
        <v>0.89894364512217129</v>
      </c>
      <c r="N3">
        <v>0.89891259140072666</v>
      </c>
      <c r="O3">
        <v>0.89894253910001365</v>
      </c>
      <c r="P3">
        <v>-1.6428028047650771E-16</v>
      </c>
      <c r="Q3">
        <v>1.2277593614827439E-15</v>
      </c>
      <c r="R3">
        <v>-8.6142007702988294E-41</v>
      </c>
      <c r="S3">
        <v>3.6903833704962871E-3</v>
      </c>
      <c r="T3">
        <v>2.3577774653764969E-2</v>
      </c>
      <c r="U3">
        <v>9.564257951882414E-6</v>
      </c>
      <c r="V3">
        <v>2.8603597650137422E-5</v>
      </c>
      <c r="W3">
        <v>9.5642465847607638E-6</v>
      </c>
      <c r="X3">
        <v>1.0486111024854399E-17</v>
      </c>
      <c r="Y3">
        <v>1.0486111024854399E-17</v>
      </c>
      <c r="Z3">
        <v>9.9999999999999995E-21</v>
      </c>
      <c r="AA3">
        <v>9.9999999999999995E-21</v>
      </c>
      <c r="AB3">
        <v>6.7693130830218994E-9</v>
      </c>
      <c r="AC3">
        <v>6.769313083021899E-7</v>
      </c>
    </row>
    <row r="4" spans="1:29" x14ac:dyDescent="0.25">
      <c r="A4">
        <v>0.2</v>
      </c>
      <c r="B4">
        <v>297.23309915052653</v>
      </c>
      <c r="C4">
        <v>18293.0271183404</v>
      </c>
      <c r="D4">
        <v>36585.08555192822</v>
      </c>
      <c r="E4">
        <v>0.96639986981741999</v>
      </c>
      <c r="F4">
        <v>0.96639508583219136</v>
      </c>
      <c r="G4">
        <v>0.9663975411550676</v>
      </c>
      <c r="H4">
        <v>-1.427310190267817E-16</v>
      </c>
      <c r="I4">
        <v>2.109861450339563E-14</v>
      </c>
      <c r="J4">
        <v>1.427394780787984E-38</v>
      </c>
      <c r="K4">
        <v>1419.95464908185</v>
      </c>
      <c r="L4">
        <v>2839.0300358030422</v>
      </c>
      <c r="M4">
        <v>0.81508344031868885</v>
      </c>
      <c r="N4">
        <v>0.81502568154716493</v>
      </c>
      <c r="O4">
        <v>0.81508141534562217</v>
      </c>
      <c r="P4">
        <v>-1.679349927001502E-16</v>
      </c>
      <c r="Q4">
        <v>5.5957381669282467E-15</v>
      </c>
      <c r="R4">
        <v>-6.1026257072784754E-41</v>
      </c>
      <c r="S4">
        <v>1.460021646483959E-2</v>
      </c>
      <c r="T4">
        <v>9.0316566041173094E-2</v>
      </c>
      <c r="U4">
        <v>8.6675750157076871E-6</v>
      </c>
      <c r="V4">
        <v>2.5927982396947551E-5</v>
      </c>
      <c r="W4">
        <v>8.6675538514305708E-6</v>
      </c>
      <c r="X4">
        <v>1.048866509981162E-17</v>
      </c>
      <c r="Y4">
        <v>1.048866509981162E-17</v>
      </c>
      <c r="Z4">
        <v>9.9999999999999995E-21</v>
      </c>
      <c r="AA4">
        <v>9.9999999999999995E-21</v>
      </c>
      <c r="AB4">
        <v>1.323862382515802E-8</v>
      </c>
      <c r="AC4">
        <v>6.4693107421361182E-7</v>
      </c>
    </row>
    <row r="5" spans="1:29" x14ac:dyDescent="0.25">
      <c r="A5">
        <v>0.3000000000000001</v>
      </c>
      <c r="B5">
        <v>297.41535943977192</v>
      </c>
      <c r="C5">
        <v>26301.702703762588</v>
      </c>
      <c r="D5">
        <v>52602.451046560593</v>
      </c>
      <c r="E5">
        <v>0.94208769283771165</v>
      </c>
      <c r="F5">
        <v>0.9420775879824751</v>
      </c>
      <c r="G5">
        <v>0.94208427014634477</v>
      </c>
      <c r="H5">
        <v>-1.210118082771079E-16</v>
      </c>
      <c r="I5">
        <v>2.703651244378794E-14</v>
      </c>
      <c r="J5">
        <v>4.3301553440550998E-38</v>
      </c>
      <c r="K5">
        <v>2961.4608384898888</v>
      </c>
      <c r="L5">
        <v>5921.9703886702782</v>
      </c>
      <c r="M5">
        <v>0.74493223508832129</v>
      </c>
      <c r="N5">
        <v>0.7448551352067605</v>
      </c>
      <c r="O5">
        <v>0.74492943248360433</v>
      </c>
      <c r="P5">
        <v>-1.70328824719828E-16</v>
      </c>
      <c r="Q5">
        <v>1.3709311404425899E-14</v>
      </c>
      <c r="R5">
        <v>3.3156822592517069E-40</v>
      </c>
      <c r="S5">
        <v>3.077156690823097E-2</v>
      </c>
      <c r="T5">
        <v>0.18827707286005399</v>
      </c>
      <c r="U5">
        <v>7.9148114205491606E-6</v>
      </c>
      <c r="V5">
        <v>2.3681162747758689E-5</v>
      </c>
      <c r="W5">
        <v>7.9147819866134303E-6</v>
      </c>
      <c r="X5">
        <v>1.049509664172385E-17</v>
      </c>
      <c r="Y5">
        <v>1.049509664172385E-17</v>
      </c>
      <c r="Z5">
        <v>9.9999999999999995E-21</v>
      </c>
      <c r="AA5">
        <v>9.9999999999999995E-21</v>
      </c>
      <c r="AB5">
        <v>1.944697468950674E-8</v>
      </c>
      <c r="AC5">
        <v>6.2083508643487186E-7</v>
      </c>
    </row>
    <row r="6" spans="1:29" x14ac:dyDescent="0.25">
      <c r="A6">
        <v>0.40000000000000019</v>
      </c>
      <c r="B6">
        <v>297.74199261947632</v>
      </c>
      <c r="C6">
        <v>33711.651997493689</v>
      </c>
      <c r="D6">
        <v>67422.351535966372</v>
      </c>
      <c r="E6">
        <v>0.9150185487426884</v>
      </c>
      <c r="F6">
        <v>0.91500218361702856</v>
      </c>
      <c r="G6">
        <v>0.91501408620031577</v>
      </c>
      <c r="H6">
        <v>-1.076790539030847E-16</v>
      </c>
      <c r="I6">
        <v>3.2896130010495769E-14</v>
      </c>
      <c r="J6">
        <v>1.037370955062451E-37</v>
      </c>
      <c r="K6">
        <v>4853.9651209628364</v>
      </c>
      <c r="L6">
        <v>9706.7931697876338</v>
      </c>
      <c r="M6">
        <v>0.68573912615505794</v>
      </c>
      <c r="N6">
        <v>0.68564811930023606</v>
      </c>
      <c r="O6">
        <v>0.68573565179964058</v>
      </c>
      <c r="P6">
        <v>-1.7309384496664059E-16</v>
      </c>
      <c r="Q6">
        <v>2.6403161694946859E-14</v>
      </c>
      <c r="R6">
        <v>3.0649329656606607E-39</v>
      </c>
      <c r="S6">
        <v>5.0659612023495573E-2</v>
      </c>
      <c r="T6">
        <v>0.3082693059559094</v>
      </c>
      <c r="U6">
        <v>7.2763396253459183E-6</v>
      </c>
      <c r="V6">
        <v>2.177488138147715E-5</v>
      </c>
      <c r="W6">
        <v>7.2763030814746118E-6</v>
      </c>
      <c r="X6">
        <v>1.050662276732089E-17</v>
      </c>
      <c r="Y6">
        <v>1.050662276732089E-17</v>
      </c>
      <c r="Z6">
        <v>9.9999999999999995E-21</v>
      </c>
      <c r="AA6">
        <v>9.9999999999999995E-21</v>
      </c>
      <c r="AB6">
        <v>2.5436944003399841E-8</v>
      </c>
      <c r="AC6">
        <v>5.989969313893102E-7</v>
      </c>
    </row>
    <row r="7" spans="1:29" x14ac:dyDescent="0.25">
      <c r="A7">
        <v>0.50000000000000022</v>
      </c>
      <c r="B7">
        <v>298.23694252320462</v>
      </c>
      <c r="C7">
        <v>40614.995840102041</v>
      </c>
      <c r="D7">
        <v>81229.019813080929</v>
      </c>
      <c r="E7">
        <v>0.88634583057073801</v>
      </c>
      <c r="F7">
        <v>0.88632275467429611</v>
      </c>
      <c r="G7">
        <v>0.88634038071963994</v>
      </c>
      <c r="H7">
        <v>-1.001368803689449E-16</v>
      </c>
      <c r="I7">
        <v>3.9903119527005841E-14</v>
      </c>
      <c r="J7">
        <v>2.29912856774245E-37</v>
      </c>
      <c r="K7">
        <v>6990.8307274693934</v>
      </c>
      <c r="L7">
        <v>13980.22125313409</v>
      </c>
      <c r="M7">
        <v>0.63533518183793425</v>
      </c>
      <c r="N7">
        <v>0.63523426912648284</v>
      </c>
      <c r="O7">
        <v>0.63533111423740951</v>
      </c>
      <c r="P7">
        <v>-1.7754406997104191E-16</v>
      </c>
      <c r="Q7">
        <v>4.5144462887455021E-14</v>
      </c>
      <c r="R7">
        <v>1.637807526283006E-38</v>
      </c>
      <c r="S7">
        <v>7.308001661282465E-2</v>
      </c>
      <c r="T7">
        <v>0.44324842959957411</v>
      </c>
      <c r="U7">
        <v>6.7290611212373356E-6</v>
      </c>
      <c r="V7">
        <v>2.014035308311197E-5</v>
      </c>
      <c r="W7">
        <v>6.7290183453507413E-6</v>
      </c>
      <c r="X7">
        <v>1.0524088398827699E-17</v>
      </c>
      <c r="Y7">
        <v>1.0524088398827699E-17</v>
      </c>
      <c r="Z7">
        <v>9.9999999999999995E-21</v>
      </c>
      <c r="AA7">
        <v>9.9999999999999995E-21</v>
      </c>
      <c r="AB7">
        <v>3.1251929028466257E-8</v>
      </c>
      <c r="AC7">
        <v>5.8149850250664262E-7</v>
      </c>
    </row>
    <row r="8" spans="1:29" x14ac:dyDescent="0.25">
      <c r="A8">
        <v>0.60000000000000031</v>
      </c>
      <c r="B8">
        <v>298.91607449768412</v>
      </c>
      <c r="C8">
        <v>47086.669789970547</v>
      </c>
      <c r="D8">
        <v>94172.318919107289</v>
      </c>
      <c r="E8">
        <v>0.85691403543055988</v>
      </c>
      <c r="F8">
        <v>0.85688413173972477</v>
      </c>
      <c r="G8">
        <v>0.85690764592218549</v>
      </c>
      <c r="H8">
        <v>-9.6982812448638338E-17</v>
      </c>
      <c r="I8">
        <v>4.9216814243877349E-14</v>
      </c>
      <c r="J8">
        <v>5.0443347616496518E-37</v>
      </c>
      <c r="K8">
        <v>9292.1375707581665</v>
      </c>
      <c r="L8">
        <v>18582.41769198238</v>
      </c>
      <c r="M8">
        <v>0.59201148556266336</v>
      </c>
      <c r="N8">
        <v>0.59190360753839799</v>
      </c>
      <c r="O8">
        <v>0.5920068820238843</v>
      </c>
      <c r="P8">
        <v>-1.847362718721496E-16</v>
      </c>
      <c r="Q8">
        <v>7.2484056865917519E-14</v>
      </c>
      <c r="R8">
        <v>7.026406663786861E-38</v>
      </c>
      <c r="S8">
        <v>9.7126523051762351E-2</v>
      </c>
      <c r="T8">
        <v>0.58782431558679527</v>
      </c>
      <c r="U8">
        <v>6.254950869754552E-6</v>
      </c>
      <c r="V8">
        <v>1.8723900127631669E-5</v>
      </c>
      <c r="W8">
        <v>6.2549025231523753E-6</v>
      </c>
      <c r="X8">
        <v>1.054805338744857E-17</v>
      </c>
      <c r="Y8">
        <v>1.054805338744857E-17</v>
      </c>
      <c r="Z8">
        <v>9.9999999999999995E-21</v>
      </c>
      <c r="AA8">
        <v>9.9999999999999995E-21</v>
      </c>
      <c r="AB8">
        <v>3.6934633104681147E-8</v>
      </c>
      <c r="AC8">
        <v>5.6827040762148834E-7</v>
      </c>
    </row>
    <row r="9" spans="1:29" x14ac:dyDescent="0.25">
      <c r="A9">
        <v>0.7000000000000004</v>
      </c>
      <c r="B9">
        <v>299.78908002974867</v>
      </c>
      <c r="C9">
        <v>53187.664874001617</v>
      </c>
      <c r="D9">
        <v>106374.2240021035</v>
      </c>
      <c r="E9">
        <v>0.82733309821232937</v>
      </c>
      <c r="F9">
        <v>0.82729647169956932</v>
      </c>
      <c r="G9">
        <v>0.82732580985811954</v>
      </c>
      <c r="H9">
        <v>-9.7503655556768279E-17</v>
      </c>
      <c r="I9">
        <v>6.2269221072801364E-14</v>
      </c>
      <c r="J9">
        <v>1.1328162729498531E-36</v>
      </c>
      <c r="K9">
        <v>11698.31049762863</v>
      </c>
      <c r="L9">
        <v>23394.23928945389</v>
      </c>
      <c r="M9">
        <v>0.55442089449998844</v>
      </c>
      <c r="N9">
        <v>0.55430820896299493</v>
      </c>
      <c r="O9">
        <v>0.55441579579270583</v>
      </c>
      <c r="P9">
        <v>-1.9559119948110169E-16</v>
      </c>
      <c r="Q9">
        <v>1.126722604399206E-13</v>
      </c>
      <c r="R9">
        <v>2.6820194756287311E-37</v>
      </c>
      <c r="S9">
        <v>0.122107403059348</v>
      </c>
      <c r="T9">
        <v>0.7378833617310675</v>
      </c>
      <c r="U9">
        <v>5.8399213070280293E-6</v>
      </c>
      <c r="V9">
        <v>1.748356933534168E-5</v>
      </c>
      <c r="W9">
        <v>5.8398678832939292E-6</v>
      </c>
      <c r="X9">
        <v>1.0578859723224361E-17</v>
      </c>
      <c r="Y9">
        <v>1.0578859723224361E-17</v>
      </c>
      <c r="Z9">
        <v>9.9999999999999995E-21</v>
      </c>
      <c r="AA9">
        <v>9.9999999999999995E-21</v>
      </c>
      <c r="AB9">
        <v>4.2526327327240427E-8</v>
      </c>
      <c r="AC9">
        <v>5.5916942225592859E-7</v>
      </c>
    </row>
    <row r="10" spans="1:29" x14ac:dyDescent="0.25">
      <c r="A10">
        <v>0.80000000000000049</v>
      </c>
      <c r="B10">
        <v>300.8609462310327</v>
      </c>
      <c r="C10">
        <v>58967.681244886808</v>
      </c>
      <c r="D10">
        <v>117934.12975178201</v>
      </c>
      <c r="E10">
        <v>0.79803597227419321</v>
      </c>
      <c r="F10">
        <v>0.79799287072777669</v>
      </c>
      <c r="G10">
        <v>0.7980278179644118</v>
      </c>
      <c r="H10">
        <v>-1.014365258293736E-16</v>
      </c>
      <c r="I10">
        <v>8.1106749271968386E-14</v>
      </c>
      <c r="J10">
        <v>2.6490467539713541E-36</v>
      </c>
      <c r="K10">
        <v>14165.181234949259</v>
      </c>
      <c r="L10">
        <v>28327.358561028272</v>
      </c>
      <c r="M10">
        <v>0.521499889171679</v>
      </c>
      <c r="N10">
        <v>0.52138397762174304</v>
      </c>
      <c r="O10">
        <v>0.52149432300669918</v>
      </c>
      <c r="P10">
        <v>-2.1102449078478031E-16</v>
      </c>
      <c r="Q10">
        <v>1.7262150395465199E-13</v>
      </c>
      <c r="R10">
        <v>9.6127085335208726E-37</v>
      </c>
      <c r="S10">
        <v>0.14749645833144309</v>
      </c>
      <c r="T10">
        <v>0.89029690175162335</v>
      </c>
      <c r="U10">
        <v>5.4729417716878439E-6</v>
      </c>
      <c r="V10">
        <v>1.6386509843462291E-5</v>
      </c>
      <c r="W10">
        <v>5.4728836330901666E-6</v>
      </c>
      <c r="X10">
        <v>1.061668338973124E-17</v>
      </c>
      <c r="Y10">
        <v>1.061668338973124E-17</v>
      </c>
      <c r="Z10">
        <v>9.9999999999999995E-21</v>
      </c>
      <c r="AA10">
        <v>9.9999999999999995E-21</v>
      </c>
      <c r="AB10">
        <v>4.8066590921653722E-8</v>
      </c>
      <c r="AC10">
        <v>5.5402635944132811E-7</v>
      </c>
    </row>
    <row r="11" spans="1:29" x14ac:dyDescent="0.25">
      <c r="A11">
        <v>0.90000000000000058</v>
      </c>
      <c r="B11">
        <v>302.13308981474381</v>
      </c>
      <c r="C11">
        <v>64467.281291198473</v>
      </c>
      <c r="D11">
        <v>128933.1566001374</v>
      </c>
      <c r="E11">
        <v>0.76932290894208621</v>
      </c>
      <c r="F11">
        <v>0.76927366733398495</v>
      </c>
      <c r="G11">
        <v>0.76931391312106301</v>
      </c>
      <c r="H11">
        <v>-1.088573277689141E-16</v>
      </c>
      <c r="I11">
        <v>1.088544130861708E-13</v>
      </c>
      <c r="J11">
        <v>6.5050868010511628E-36</v>
      </c>
      <c r="K11">
        <v>16660.191260384581</v>
      </c>
      <c r="L11">
        <v>33316.668244257671</v>
      </c>
      <c r="M11">
        <v>0.49240693750827591</v>
      </c>
      <c r="N11">
        <v>0.49228895807145912</v>
      </c>
      <c r="O11">
        <v>0.4924009211078193</v>
      </c>
      <c r="P11">
        <v>-2.320692216952991E-16</v>
      </c>
      <c r="Q11">
        <v>2.634864730139695E-13</v>
      </c>
      <c r="R11">
        <v>3.3414922324062428E-36</v>
      </c>
      <c r="S11">
        <v>0.17289524155049171</v>
      </c>
      <c r="T11">
        <v>1.0426963937640139</v>
      </c>
      <c r="U11">
        <v>5.1453558742171519E-6</v>
      </c>
      <c r="V11">
        <v>1.540694037914269E-5</v>
      </c>
      <c r="W11">
        <v>5.1452932786367452E-6</v>
      </c>
      <c r="X11">
        <v>1.066157437948491E-17</v>
      </c>
      <c r="Y11">
        <v>1.066157437948491E-17</v>
      </c>
      <c r="Z11">
        <v>9.9999999999999995E-21</v>
      </c>
      <c r="AA11">
        <v>9.9999999999999995E-21</v>
      </c>
      <c r="AB11">
        <v>5.3593334230480983E-8</v>
      </c>
      <c r="AC11">
        <v>5.5267433088272604E-7</v>
      </c>
    </row>
    <row r="12" spans="1:29" x14ac:dyDescent="0.25">
      <c r="A12">
        <v>1.0000000000000011</v>
      </c>
      <c r="B12">
        <v>303.60423239630921</v>
      </c>
      <c r="C12">
        <v>69719.627194775792</v>
      </c>
      <c r="D12">
        <v>139437.62574052619</v>
      </c>
      <c r="E12">
        <v>0.74139531178549112</v>
      </c>
      <c r="F12">
        <v>0.74134031367865316</v>
      </c>
      <c r="G12">
        <v>0.74138549026713563</v>
      </c>
      <c r="H12">
        <v>-1.201396251708786E-16</v>
      </c>
      <c r="I12">
        <v>1.5043613966569981E-13</v>
      </c>
      <c r="J12">
        <v>1.68299733606666E-35</v>
      </c>
      <c r="K12">
        <v>19159.489874374241</v>
      </c>
      <c r="L12">
        <v>38314.476687703936</v>
      </c>
      <c r="M12">
        <v>0.46647416665552682</v>
      </c>
      <c r="N12">
        <v>0.46635496708064439</v>
      </c>
      <c r="O12">
        <v>0.46646770863555448</v>
      </c>
      <c r="P12">
        <v>-2.5999153082263168E-16</v>
      </c>
      <c r="Q12">
        <v>4.0328946425033239E-13</v>
      </c>
      <c r="R12">
        <v>1.149585612249536E-35</v>
      </c>
      <c r="S12">
        <v>0.19800392896535859</v>
      </c>
      <c r="T12">
        <v>1.193300097045205</v>
      </c>
      <c r="U12">
        <v>4.8503522641646486E-6</v>
      </c>
      <c r="V12">
        <v>1.4524573361938711E-5</v>
      </c>
      <c r="W12">
        <v>4.8502853849186304E-6</v>
      </c>
      <c r="X12">
        <v>1.071348758126564E-17</v>
      </c>
      <c r="Y12">
        <v>1.071348758126564E-17</v>
      </c>
      <c r="Z12">
        <v>9.9999999999999995E-21</v>
      </c>
      <c r="AA12">
        <v>9.9999999999999995E-21</v>
      </c>
      <c r="AB12">
        <v>5.9142977714534897E-8</v>
      </c>
      <c r="AC12">
        <v>5.5496434840539265E-7</v>
      </c>
    </row>
    <row r="13" spans="1:29" x14ac:dyDescent="0.25">
      <c r="A13">
        <v>1.100000000000001</v>
      </c>
      <c r="B13">
        <v>305.27107635213048</v>
      </c>
      <c r="C13">
        <v>74751.879344397603</v>
      </c>
      <c r="D13">
        <v>149501.85582368571</v>
      </c>
      <c r="E13">
        <v>0.71438149588105437</v>
      </c>
      <c r="F13">
        <v>0.71432114707675975</v>
      </c>
      <c r="G13">
        <v>0.71437085585818239</v>
      </c>
      <c r="H13">
        <v>-1.3595921681399861E-16</v>
      </c>
      <c r="I13">
        <v>2.1374997998873911E-13</v>
      </c>
      <c r="J13">
        <v>4.5882862065246068E-35</v>
      </c>
      <c r="K13">
        <v>21645.727565148311</v>
      </c>
      <c r="L13">
        <v>43286.094145796233</v>
      </c>
      <c r="M13">
        <v>0.44316961460449961</v>
      </c>
      <c r="N13">
        <v>0.4430498155748564</v>
      </c>
      <c r="O13">
        <v>0.44316271633959498</v>
      </c>
      <c r="P13">
        <v>-2.9640911696109379E-16</v>
      </c>
      <c r="Q13">
        <v>6.2129914471975739E-13</v>
      </c>
      <c r="R13">
        <v>3.9642892938794361E-35</v>
      </c>
      <c r="S13">
        <v>0.22259886218719821</v>
      </c>
      <c r="T13">
        <v>1.34077943788994</v>
      </c>
      <c r="U13">
        <v>4.5825542778018734E-6</v>
      </c>
      <c r="V13">
        <v>1.372339302970784E-5</v>
      </c>
      <c r="W13">
        <v>4.5824832181808073E-6</v>
      </c>
      <c r="X13">
        <v>1.077230662960252E-17</v>
      </c>
      <c r="Y13">
        <v>1.077230662960252E-17</v>
      </c>
      <c r="Z13">
        <v>9.9999999999999995E-21</v>
      </c>
      <c r="AA13">
        <v>9.9999999999999995E-21</v>
      </c>
      <c r="AB13">
        <v>6.4750707155742497E-8</v>
      </c>
      <c r="AC13">
        <v>5.6077294412075926E-7</v>
      </c>
    </row>
    <row r="14" spans="1:29" x14ac:dyDescent="0.25">
      <c r="A14">
        <v>1.2000000000000011</v>
      </c>
      <c r="B14">
        <v>307.12882689165878</v>
      </c>
      <c r="C14">
        <v>79586.32101845686</v>
      </c>
      <c r="D14">
        <v>159170.41218092601</v>
      </c>
      <c r="E14">
        <v>0.68835620487090332</v>
      </c>
      <c r="F14">
        <v>0.68829091578241719</v>
      </c>
      <c r="G14">
        <v>0.68834474502164367</v>
      </c>
      <c r="H14">
        <v>-1.573340423108668E-16</v>
      </c>
      <c r="I14">
        <v>3.1162484066344512E-13</v>
      </c>
      <c r="J14">
        <v>1.3157499519074139E-34</v>
      </c>
      <c r="K14">
        <v>24106.385366346811</v>
      </c>
      <c r="L14">
        <v>48206.491268970698</v>
      </c>
      <c r="M14">
        <v>0.42206781470047527</v>
      </c>
      <c r="N14">
        <v>0.42194787113948817</v>
      </c>
      <c r="O14">
        <v>0.42206047130150071</v>
      </c>
      <c r="P14">
        <v>-3.4342400222201561E-16</v>
      </c>
      <c r="Q14">
        <v>9.653587247124775E-13</v>
      </c>
      <c r="R14">
        <v>1.38096998926505E-34</v>
      </c>
      <c r="S14">
        <v>0.2465152296565957</v>
      </c>
      <c r="T14">
        <v>1.4841559608772861</v>
      </c>
      <c r="U14">
        <v>4.3377017181163634E-6</v>
      </c>
      <c r="V14">
        <v>1.2990707924313191E-5</v>
      </c>
      <c r="W14">
        <v>4.3376265220120516E-6</v>
      </c>
      <c r="X14">
        <v>1.083786232748339E-17</v>
      </c>
      <c r="Y14">
        <v>1.083786232748339E-17</v>
      </c>
      <c r="Z14">
        <v>9.9999999999999995E-21</v>
      </c>
      <c r="AA14">
        <v>9.9999999999999995E-21</v>
      </c>
      <c r="AB14">
        <v>7.045075595163352E-8</v>
      </c>
      <c r="AC14">
        <v>5.7000487958910237E-7</v>
      </c>
    </row>
    <row r="15" spans="1:29" x14ac:dyDescent="0.25">
      <c r="A15">
        <v>1.3000000000000009</v>
      </c>
      <c r="B15">
        <v>309.17159552191868</v>
      </c>
      <c r="C15">
        <v>84241.263679390831</v>
      </c>
      <c r="D15">
        <v>168479.9172743955</v>
      </c>
      <c r="E15">
        <v>0.66335533974271488</v>
      </c>
      <c r="F15">
        <v>0.66328551393847068</v>
      </c>
      <c r="G15">
        <v>0.66334305037207031</v>
      </c>
      <c r="H15">
        <v>-1.856947773266662E-16</v>
      </c>
      <c r="I15">
        <v>4.6511178506249609E-13</v>
      </c>
      <c r="J15">
        <v>3.9567944025742358E-34</v>
      </c>
      <c r="K15">
        <v>26532.515072244969</v>
      </c>
      <c r="L15">
        <v>53057.77944329923</v>
      </c>
      <c r="M15">
        <v>0.40282690097680468</v>
      </c>
      <c r="N15">
        <v>0.40270714707645411</v>
      </c>
      <c r="O15">
        <v>0.40281910197983112</v>
      </c>
      <c r="P15">
        <v>-4.0377704371839578E-16</v>
      </c>
      <c r="Q15">
        <v>1.5141972967239019E-12</v>
      </c>
      <c r="R15">
        <v>4.8812345776916817E-34</v>
      </c>
      <c r="S15">
        <v>0.26963370788830071</v>
      </c>
      <c r="T15">
        <v>1.622721843224912</v>
      </c>
      <c r="U15">
        <v>4.112404039485785E-6</v>
      </c>
      <c r="V15">
        <v>1.2316416006103299E-5</v>
      </c>
      <c r="W15">
        <v>4.1123246991455299E-6</v>
      </c>
      <c r="X15">
        <v>1.090994688367996E-17</v>
      </c>
      <c r="Y15">
        <v>1.090994688367996E-17</v>
      </c>
      <c r="Z15">
        <v>9.9999999999999995E-21</v>
      </c>
      <c r="AA15">
        <v>9.9999999999999995E-21</v>
      </c>
      <c r="AB15">
        <v>7.6276685123137452E-8</v>
      </c>
      <c r="AC15">
        <v>5.8259291715039311E-7</v>
      </c>
    </row>
    <row r="16" spans="1:29" x14ac:dyDescent="0.25">
      <c r="A16">
        <v>1.400000000000001</v>
      </c>
      <c r="B16">
        <v>311.39271200356268</v>
      </c>
      <c r="C16">
        <v>88731.777153136529</v>
      </c>
      <c r="D16">
        <v>177460.51092860979</v>
      </c>
      <c r="E16">
        <v>0.63938702952863014</v>
      </c>
      <c r="F16">
        <v>0.63931305659528936</v>
      </c>
      <c r="G16">
        <v>0.63937389270737455</v>
      </c>
      <c r="H16">
        <v>-2.2297886411731009E-16</v>
      </c>
      <c r="I16">
        <v>7.0905537388422773E-13</v>
      </c>
      <c r="J16">
        <v>1.2431847536166031E-33</v>
      </c>
      <c r="K16">
        <v>28917.793008143479</v>
      </c>
      <c r="L16">
        <v>57827.318323113133</v>
      </c>
      <c r="M16">
        <v>0.38517079385938818</v>
      </c>
      <c r="N16">
        <v>0.38505147609150192</v>
      </c>
      <c r="O16">
        <v>0.38516252370027648</v>
      </c>
      <c r="P16">
        <v>-4.81015477728328E-16</v>
      </c>
      <c r="Q16">
        <v>2.3981907034016388E-12</v>
      </c>
      <c r="R16">
        <v>1.7544979050054461E-33</v>
      </c>
      <c r="S16">
        <v>0.29187015259279941</v>
      </c>
      <c r="T16">
        <v>1.7559785570378419</v>
      </c>
      <c r="U16">
        <v>3.9039488746478286E-6</v>
      </c>
      <c r="V16">
        <v>1.169243456171472E-5</v>
      </c>
      <c r="W16">
        <v>3.9038653363328404E-6</v>
      </c>
      <c r="X16">
        <v>1.098832492095177E-17</v>
      </c>
      <c r="Y16">
        <v>1.098832492095177E-17</v>
      </c>
      <c r="Z16">
        <v>9.9999999999999995E-21</v>
      </c>
      <c r="AA16">
        <v>9.9999999999999995E-21</v>
      </c>
      <c r="AB16">
        <v>8.2261644102673884E-8</v>
      </c>
      <c r="AC16">
        <v>5.9849589795364317E-7</v>
      </c>
    </row>
    <row r="17" spans="1:29" x14ac:dyDescent="0.25">
      <c r="A17">
        <v>1.5000000000000011</v>
      </c>
      <c r="B17">
        <v>313.78496566759799</v>
      </c>
      <c r="C17">
        <v>93070.280294689233</v>
      </c>
      <c r="D17">
        <v>186137.03154881709</v>
      </c>
      <c r="E17">
        <v>0.6164399164538128</v>
      </c>
      <c r="F17">
        <v>0.61636216784883247</v>
      </c>
      <c r="G17">
        <v>0.61642590613348136</v>
      </c>
      <c r="H17">
        <v>-2.7171814975502989E-16</v>
      </c>
      <c r="I17">
        <v>1.101566455481951E-12</v>
      </c>
      <c r="J17">
        <v>4.063947699154733E-33</v>
      </c>
      <c r="K17">
        <v>31257.812248324521</v>
      </c>
      <c r="L17">
        <v>62506.300306822457</v>
      </c>
      <c r="M17">
        <v>0.36887533258030752</v>
      </c>
      <c r="N17">
        <v>0.36875663385070728</v>
      </c>
      <c r="O17">
        <v>0.36886657091150282</v>
      </c>
      <c r="P17">
        <v>-5.7960623052296661E-16</v>
      </c>
      <c r="Q17">
        <v>3.8344837103823596E-12</v>
      </c>
      <c r="R17">
        <v>6.4169947737988211E-33</v>
      </c>
      <c r="S17">
        <v>0.31316763823835803</v>
      </c>
      <c r="T17">
        <v>1.883589505097325</v>
      </c>
      <c r="U17">
        <v>3.7101534567184671E-6</v>
      </c>
      <c r="V17">
        <v>1.111225783715752E-5</v>
      </c>
      <c r="W17">
        <v>3.7100656248529961E-6</v>
      </c>
      <c r="X17">
        <v>1.1072741991552501E-17</v>
      </c>
      <c r="Y17">
        <v>1.1072741991552501E-17</v>
      </c>
      <c r="Z17">
        <v>9.9999999999999995E-21</v>
      </c>
      <c r="AA17">
        <v>9.9999999999999995E-21</v>
      </c>
      <c r="AB17">
        <v>8.8438603077066662E-8</v>
      </c>
      <c r="AC17">
        <v>6.1769589743927772E-7</v>
      </c>
    </row>
    <row r="18" spans="1:29" x14ac:dyDescent="0.25">
      <c r="A18">
        <v>1.600000000000001</v>
      </c>
      <c r="B18">
        <v>316.3407921603432</v>
      </c>
      <c r="C18">
        <v>97267.020516290329</v>
      </c>
      <c r="D18">
        <v>194529.97508009849</v>
      </c>
      <c r="E18">
        <v>0.59448932574647695</v>
      </c>
      <c r="F18">
        <v>0.59440815268938096</v>
      </c>
      <c r="G18">
        <v>0.59447440784067518</v>
      </c>
      <c r="H18">
        <v>-3.3500182801237348E-16</v>
      </c>
      <c r="I18">
        <v>1.740178522076342E-12</v>
      </c>
      <c r="J18">
        <v>1.376245180316171E-32</v>
      </c>
      <c r="K18">
        <v>33549.555615003548</v>
      </c>
      <c r="L18">
        <v>67088.696600026829</v>
      </c>
      <c r="M18">
        <v>0.35375746831588811</v>
      </c>
      <c r="N18">
        <v>0.35363952560173778</v>
      </c>
      <c r="O18">
        <v>0.35374819020939852</v>
      </c>
      <c r="P18">
        <v>-7.0471685694019316E-16</v>
      </c>
      <c r="Q18">
        <v>6.1865515289944372E-12</v>
      </c>
      <c r="R18">
        <v>2.3871468773691349E-32</v>
      </c>
      <c r="S18">
        <v>0.33349030554789788</v>
      </c>
      <c r="T18">
        <v>2.005343413705007</v>
      </c>
      <c r="U18">
        <v>3.5292492904008078E-6</v>
      </c>
      <c r="V18">
        <v>1.057061367161699E-5</v>
      </c>
      <c r="W18">
        <v>3.529157030662017E-6</v>
      </c>
      <c r="X18">
        <v>1.116293116702537E-17</v>
      </c>
      <c r="Y18">
        <v>1.116293116702537E-17</v>
      </c>
      <c r="Z18">
        <v>9.9999999999999995E-21</v>
      </c>
      <c r="AA18">
        <v>9.9999999999999995E-21</v>
      </c>
      <c r="AB18">
        <v>9.4840552344158286E-8</v>
      </c>
      <c r="AC18">
        <v>6.4019492670916239E-7</v>
      </c>
    </row>
    <row r="19" spans="1:29" x14ac:dyDescent="0.25">
      <c r="A19">
        <v>1.7000000000000011</v>
      </c>
      <c r="B19">
        <v>319.05241798514061</v>
      </c>
      <c r="C19">
        <v>101330.46466533199</v>
      </c>
      <c r="D19">
        <v>202656.2766807609</v>
      </c>
      <c r="E19">
        <v>0.5735018329901842</v>
      </c>
      <c r="F19">
        <v>0.57341756571821456</v>
      </c>
      <c r="G19">
        <v>0.57348596542059205</v>
      </c>
      <c r="H19">
        <v>-4.1587681844569261E-16</v>
      </c>
      <c r="I19">
        <v>2.7894567323084459E-12</v>
      </c>
      <c r="J19">
        <v>4.8069879234349639E-32</v>
      </c>
      <c r="K19">
        <v>35791.005356018533</v>
      </c>
      <c r="L19">
        <v>71570.476646787036</v>
      </c>
      <c r="M19">
        <v>0.33966682899337841</v>
      </c>
      <c r="N19">
        <v>0.33954974619586892</v>
      </c>
      <c r="O19">
        <v>0.33965700506577418</v>
      </c>
      <c r="P19">
        <v>-8.6062542409855502E-16</v>
      </c>
      <c r="Q19">
        <v>1.0065357406114849E-11</v>
      </c>
      <c r="R19">
        <v>9.0216562128306485E-32</v>
      </c>
      <c r="S19">
        <v>0.35281860063024462</v>
      </c>
      <c r="T19">
        <v>2.1211260053452099</v>
      </c>
      <c r="U19">
        <v>3.3597925973422281E-6</v>
      </c>
      <c r="V19">
        <v>1.0063196872627729E-5</v>
      </c>
      <c r="W19">
        <v>3.359695739049784E-6</v>
      </c>
      <c r="X19">
        <v>1.125861813874414E-17</v>
      </c>
      <c r="Y19">
        <v>1.125861813874414E-17</v>
      </c>
      <c r="Z19">
        <v>9.9999999999999995E-21</v>
      </c>
      <c r="AA19">
        <v>9.9999999999999995E-21</v>
      </c>
      <c r="AB19">
        <v>1.01500666933437E-7</v>
      </c>
      <c r="AC19">
        <v>6.6601145892787548E-7</v>
      </c>
    </row>
    <row r="20" spans="1:29" x14ac:dyDescent="0.25">
      <c r="A20">
        <v>1.8000000000000009</v>
      </c>
      <c r="B20">
        <v>321.9119723610811</v>
      </c>
      <c r="C20">
        <v>105267.6190083546</v>
      </c>
      <c r="D20">
        <v>210529.95062139569</v>
      </c>
      <c r="E20">
        <v>0.55343862040365677</v>
      </c>
      <c r="F20">
        <v>0.55335156831851073</v>
      </c>
      <c r="G20">
        <v>0.55342175311541186</v>
      </c>
      <c r="H20">
        <v>-5.1460480302506842E-16</v>
      </c>
      <c r="I20">
        <v>4.5282170317435909E-12</v>
      </c>
      <c r="J20">
        <v>1.724228575583436E-31</v>
      </c>
      <c r="K20">
        <v>37980.855870792249</v>
      </c>
      <c r="L20">
        <v>75949.033659056528</v>
      </c>
      <c r="M20">
        <v>0.3264791216365569</v>
      </c>
      <c r="N20">
        <v>0.32636297893199462</v>
      </c>
      <c r="O20">
        <v>0.32646871812781758</v>
      </c>
      <c r="P20">
        <v>-1.0439665934259351E-15</v>
      </c>
      <c r="Q20">
        <v>1.6501244818288051E-11</v>
      </c>
      <c r="R20">
        <v>3.457976530671873E-31</v>
      </c>
      <c r="S20">
        <v>0.37114558527499231</v>
      </c>
      <c r="T20">
        <v>2.2308980442653361</v>
      </c>
      <c r="U20">
        <v>3.2005947427792221E-6</v>
      </c>
      <c r="V20">
        <v>9.5864620830916365E-6</v>
      </c>
      <c r="W20">
        <v>3.200493080893156E-6</v>
      </c>
      <c r="X20">
        <v>1.1359525165147519E-17</v>
      </c>
      <c r="Y20">
        <v>1.1359525165147519E-17</v>
      </c>
      <c r="Z20">
        <v>9.9999999999999995E-21</v>
      </c>
      <c r="AA20">
        <v>9.9999999999999995E-21</v>
      </c>
      <c r="AB20">
        <v>1.084524363725005E-7</v>
      </c>
      <c r="AC20">
        <v>6.9517694390634361E-7</v>
      </c>
    </row>
    <row r="21" spans="1:29" x14ac:dyDescent="0.25">
      <c r="A21">
        <v>1.900000000000001</v>
      </c>
      <c r="B21">
        <v>324.91157372704549</v>
      </c>
      <c r="C21">
        <v>109084.2923165399</v>
      </c>
      <c r="D21">
        <v>218162.61639870011</v>
      </c>
      <c r="E21">
        <v>0.53425792008486384</v>
      </c>
      <c r="F21">
        <v>0.53416837246369586</v>
      </c>
      <c r="G21">
        <v>0.53423999504171893</v>
      </c>
      <c r="H21">
        <v>-6.1809236262589828E-16</v>
      </c>
      <c r="I21">
        <v>7.4302628464705547E-12</v>
      </c>
      <c r="J21">
        <v>6.3244809946952117E-31</v>
      </c>
      <c r="K21">
        <v>40118.303896060861</v>
      </c>
      <c r="L21">
        <v>80222.765061910497</v>
      </c>
      <c r="M21">
        <v>0.31409095909501611</v>
      </c>
      <c r="N21">
        <v>0.31397581973831368</v>
      </c>
      <c r="O21">
        <v>0.31407993793351341</v>
      </c>
      <c r="P21">
        <v>-1.2179978524252109E-15</v>
      </c>
      <c r="Q21">
        <v>2.7235886618374869E-11</v>
      </c>
      <c r="R21">
        <v>1.341543156321019E-30</v>
      </c>
      <c r="S21">
        <v>0.38847407184718119</v>
      </c>
      <c r="T21">
        <v>2.334678287917046</v>
      </c>
      <c r="U21">
        <v>3.0506681541459071E-6</v>
      </c>
      <c r="V21">
        <v>9.1374627726717262E-6</v>
      </c>
      <c r="W21">
        <v>3.0505614511729858E-6</v>
      </c>
      <c r="X21">
        <v>1.1465374124265649E-17</v>
      </c>
      <c r="Y21">
        <v>1.1465374124265649E-17</v>
      </c>
      <c r="Z21">
        <v>9.9999999999999995E-21</v>
      </c>
      <c r="AA21">
        <v>9.9999999999999995E-21</v>
      </c>
      <c r="AB21">
        <v>1.1572976042085269E-7</v>
      </c>
      <c r="AC21">
        <v>7.2773240483522304E-7</v>
      </c>
    </row>
    <row r="22" spans="1:29" x14ac:dyDescent="0.25">
      <c r="A22">
        <v>2.0000000000000009</v>
      </c>
      <c r="B22">
        <v>328.04339653341663</v>
      </c>
      <c r="C22">
        <v>112785.3130797476</v>
      </c>
      <c r="D22">
        <v>225563.93311640239</v>
      </c>
      <c r="E22">
        <v>0.51591677079589526</v>
      </c>
      <c r="F22">
        <v>0.51582499784753733</v>
      </c>
      <c r="G22">
        <v>0.51589772197204542</v>
      </c>
      <c r="H22">
        <v>-6.6100245265890858E-16</v>
      </c>
      <c r="I22">
        <v>1.230224769272527E-11</v>
      </c>
      <c r="J22">
        <v>2.362621350972341E-30</v>
      </c>
      <c r="K22">
        <v>42202.896715912568</v>
      </c>
      <c r="L22">
        <v>84390.76898076931</v>
      </c>
      <c r="M22">
        <v>0.30241579196916379</v>
      </c>
      <c r="N22">
        <v>0.30230170726620081</v>
      </c>
      <c r="O22">
        <v>0.30240411086117541</v>
      </c>
      <c r="P22">
        <v>-1.217436183786246E-15</v>
      </c>
      <c r="Q22">
        <v>4.5217415390205782E-11</v>
      </c>
      <c r="R22">
        <v>5.2559848973260218E-30</v>
      </c>
      <c r="S22">
        <v>0.4048143931897778</v>
      </c>
      <c r="T22">
        <v>2.4325302162408389</v>
      </c>
      <c r="U22">
        <v>2.9091842524422809E-6</v>
      </c>
      <c r="V22">
        <v>8.713725994294439E-6</v>
      </c>
      <c r="W22">
        <v>2.909072240593233E-6</v>
      </c>
      <c r="X22">
        <v>1.157588887064436E-17</v>
      </c>
      <c r="Y22">
        <v>1.157588887064436E-17</v>
      </c>
      <c r="Z22">
        <v>9.9999999999999995E-21</v>
      </c>
      <c r="AA22">
        <v>9.9999999999999995E-21</v>
      </c>
      <c r="AB22">
        <v>1.2336701213422821E-7</v>
      </c>
      <c r="AC22">
        <v>7.6372517133755303E-7</v>
      </c>
    </row>
    <row r="23" spans="1:29" x14ac:dyDescent="0.25">
      <c r="A23">
        <v>2.0999999999999992</v>
      </c>
      <c r="B23">
        <v>331.29972266782221</v>
      </c>
      <c r="C23">
        <v>116374.70954530381</v>
      </c>
      <c r="D23">
        <v>232741.95952403379</v>
      </c>
      <c r="E23">
        <v>0.4983722603039985</v>
      </c>
      <c r="F23">
        <v>0.49827851443292109</v>
      </c>
      <c r="G23">
        <v>0.49835201369849241</v>
      </c>
      <c r="H23">
        <v>-3.8439263306429951E-16</v>
      </c>
      <c r="I23">
        <v>2.051852650606366E-11</v>
      </c>
      <c r="J23">
        <v>8.9539246318386048E-30</v>
      </c>
      <c r="K23">
        <v>44234.423656428691</v>
      </c>
      <c r="L23">
        <v>88452.627289899698</v>
      </c>
      <c r="M23">
        <v>0.29138069926582338</v>
      </c>
      <c r="N23">
        <v>0.29126771226547882</v>
      </c>
      <c r="O23">
        <v>0.29136831186226048</v>
      </c>
      <c r="P23">
        <v>-3.9920481297353578E-16</v>
      </c>
      <c r="Q23">
        <v>7.5438080094473994E-11</v>
      </c>
      <c r="R23">
        <v>2.074589979761257E-29</v>
      </c>
      <c r="S23">
        <v>0.42018266183416342</v>
      </c>
      <c r="T23">
        <v>2.5245516719664498</v>
      </c>
      <c r="U23">
        <v>2.775440699903024E-6</v>
      </c>
      <c r="V23">
        <v>8.3131548775784371E-6</v>
      </c>
      <c r="W23">
        <v>2.7753230839551469E-6</v>
      </c>
      <c r="X23">
        <v>1.1690797050040111E-17</v>
      </c>
      <c r="Y23">
        <v>1.1690797050040111E-17</v>
      </c>
      <c r="Z23">
        <v>9.9999999999999995E-21</v>
      </c>
      <c r="AA23">
        <v>9.9999999999999995E-21</v>
      </c>
      <c r="AB23">
        <v>1.3139906994676759E-7</v>
      </c>
      <c r="AC23">
        <v>8.0320578125393539E-7</v>
      </c>
    </row>
    <row r="24" spans="1:29" x14ac:dyDescent="0.25">
      <c r="A24">
        <v>2.1999999999999971</v>
      </c>
      <c r="B24">
        <v>334.67298086562482</v>
      </c>
      <c r="C24">
        <v>119855.8594538785</v>
      </c>
      <c r="D24">
        <v>239703.45345672211</v>
      </c>
      <c r="E24">
        <v>0.48158238371232132</v>
      </c>
      <c r="F24">
        <v>0.48148690091865087</v>
      </c>
      <c r="G24">
        <v>0.48156085742609711</v>
      </c>
      <c r="H24">
        <v>1.177069963815025E-15</v>
      </c>
      <c r="I24">
        <v>3.4419882002109671E-11</v>
      </c>
      <c r="J24">
        <v>3.4299070506390091E-29</v>
      </c>
      <c r="K24">
        <v>46212.839702685756</v>
      </c>
      <c r="L24">
        <v>92408.252897408078</v>
      </c>
      <c r="M24">
        <v>0.28092384746162108</v>
      </c>
      <c r="N24">
        <v>0.28081199581255101</v>
      </c>
      <c r="O24">
        <v>0.28091070368174431</v>
      </c>
      <c r="P24">
        <v>3.6373332740508951E-15</v>
      </c>
      <c r="Q24">
        <v>1.2634655233881319E-10</v>
      </c>
      <c r="R24">
        <v>8.2295137865814169E-29</v>
      </c>
      <c r="S24">
        <v>0.43459940661220808</v>
      </c>
      <c r="T24">
        <v>2.6108667461851551</v>
      </c>
      <c r="U24">
        <v>2.648835874047997E-6</v>
      </c>
      <c r="V24">
        <v>7.9339526374428193E-6</v>
      </c>
      <c r="W24">
        <v>2.648712335586382E-6</v>
      </c>
      <c r="X24">
        <v>1.180983149012455E-17</v>
      </c>
      <c r="Y24">
        <v>1.180983149012455E-17</v>
      </c>
      <c r="Z24">
        <v>9.9999999999999995E-21</v>
      </c>
      <c r="AA24">
        <v>9.9999999999999995E-21</v>
      </c>
      <c r="AB24">
        <v>1.398613206721346E-7</v>
      </c>
      <c r="AC24">
        <v>8.4622507253670077E-7</v>
      </c>
    </row>
    <row r="25" spans="1:29" x14ac:dyDescent="0.25">
      <c r="A25">
        <v>2.2999999999999949</v>
      </c>
      <c r="B25">
        <v>338.15577669134569</v>
      </c>
      <c r="C25">
        <v>123231.61492071849</v>
      </c>
      <c r="D25">
        <v>246454.121571244</v>
      </c>
      <c r="E25">
        <v>0.46550661656302628</v>
      </c>
      <c r="F25">
        <v>0.46540961796677027</v>
      </c>
      <c r="G25">
        <v>0.46548372100192542</v>
      </c>
      <c r="H25">
        <v>7.5547593336688783E-15</v>
      </c>
      <c r="I25">
        <v>5.7987549512337737E-11</v>
      </c>
      <c r="J25">
        <v>1.3234113835466671E-28</v>
      </c>
      <c r="K25">
        <v>48138.212798411681</v>
      </c>
      <c r="L25">
        <v>96257.784387608495</v>
      </c>
      <c r="M25">
        <v>0.27099247092417172</v>
      </c>
      <c r="N25">
        <v>0.27088178929122159</v>
      </c>
      <c r="O25">
        <v>0.2709785175639588</v>
      </c>
      <c r="P25">
        <v>1.973497663018182E-14</v>
      </c>
      <c r="Q25">
        <v>2.1221877260668159E-10</v>
      </c>
      <c r="R25">
        <v>3.2727510251888899E-28</v>
      </c>
      <c r="S25">
        <v>0.44808850076244849</v>
      </c>
      <c r="T25">
        <v>2.6916193981449981</v>
      </c>
      <c r="U25">
        <v>2.5288489481780581E-6</v>
      </c>
      <c r="V25">
        <v>7.5745632760932148E-6</v>
      </c>
      <c r="W25">
        <v>2.5287191522761849E-6</v>
      </c>
      <c r="X25">
        <v>1.193273125845927E-17</v>
      </c>
      <c r="Y25">
        <v>1.193273125845927E-17</v>
      </c>
      <c r="Z25">
        <v>9.9999999999999995E-21</v>
      </c>
      <c r="AA25">
        <v>9.9999999999999995E-21</v>
      </c>
      <c r="AB25">
        <v>1.4878963548846E-7</v>
      </c>
      <c r="AC25">
        <v>8.9283148163253954E-7</v>
      </c>
    </row>
    <row r="26" spans="1:29" x14ac:dyDescent="0.25">
      <c r="A26">
        <v>2.3999999999999928</v>
      </c>
      <c r="B26">
        <v>341.74091509044672</v>
      </c>
      <c r="C26">
        <v>126504.4067998278</v>
      </c>
      <c r="D26">
        <v>252998.82805241819</v>
      </c>
      <c r="E26">
        <v>0.45010627742232973</v>
      </c>
      <c r="F26">
        <v>0.45000797096459239</v>
      </c>
      <c r="G26">
        <v>0.4500819157286533</v>
      </c>
      <c r="H26">
        <v>3.15816765218407E-14</v>
      </c>
      <c r="I26">
        <v>9.7976664343926623E-11</v>
      </c>
      <c r="J26">
        <v>5.1267617957381059E-28</v>
      </c>
      <c r="K26">
        <v>50010.688459167854</v>
      </c>
      <c r="L26">
        <v>100001.5152831419</v>
      </c>
      <c r="M26">
        <v>0.26154125996223532</v>
      </c>
      <c r="N26">
        <v>0.26143178240677839</v>
      </c>
      <c r="O26">
        <v>0.26152644179726992</v>
      </c>
      <c r="P26">
        <v>8.0285870350195844E-14</v>
      </c>
      <c r="Q26">
        <v>3.5711708902308219E-10</v>
      </c>
      <c r="R26">
        <v>1.301666918802525E-27</v>
      </c>
      <c r="S26">
        <v>0.46067631560884059</v>
      </c>
      <c r="T26">
        <v>2.7669684171301849</v>
      </c>
      <c r="U26">
        <v>2.4150243225160829E-6</v>
      </c>
      <c r="V26">
        <v>7.233625241632228E-6</v>
      </c>
      <c r="W26">
        <v>2.414887928578215E-6</v>
      </c>
      <c r="X26">
        <v>1.2059242458295729E-17</v>
      </c>
      <c r="Y26">
        <v>1.2059242458295729E-17</v>
      </c>
      <c r="Z26">
        <v>9.9999999999999995E-21</v>
      </c>
      <c r="AA26">
        <v>9.9999999999999995E-21</v>
      </c>
      <c r="AB26">
        <v>1.5822032111673749E-7</v>
      </c>
      <c r="AC26">
        <v>9.4306856282775523E-7</v>
      </c>
    </row>
    <row r="27" spans="1:29" x14ac:dyDescent="0.25">
      <c r="A27">
        <v>2.4999999999999911</v>
      </c>
      <c r="B27">
        <v>345.42141706071311</v>
      </c>
      <c r="C27">
        <v>129676.3320025204</v>
      </c>
      <c r="D27">
        <v>259341.76923178771</v>
      </c>
      <c r="E27">
        <v>0.43534473635429</v>
      </c>
      <c r="F27">
        <v>0.43524531881125228</v>
      </c>
      <c r="G27">
        <v>0.43531880523572558</v>
      </c>
      <c r="H27">
        <v>1.1970950251989839E-13</v>
      </c>
      <c r="I27">
        <v>1.6581069959339599E-10</v>
      </c>
      <c r="J27">
        <v>1.9880142016252199E-27</v>
      </c>
      <c r="K27">
        <v>51830.466904102643</v>
      </c>
      <c r="L27">
        <v>103639.8483377326</v>
      </c>
      <c r="M27">
        <v>0.25253106841972289</v>
      </c>
      <c r="N27">
        <v>0.25242283123174269</v>
      </c>
      <c r="O27">
        <v>0.25251533015167021</v>
      </c>
      <c r="P27">
        <v>3.034330600866063E-13</v>
      </c>
      <c r="Q27">
        <v>6.0146153173341994E-10</v>
      </c>
      <c r="R27">
        <v>5.1655897408506427E-27</v>
      </c>
      <c r="S27">
        <v>0.47239104924047998</v>
      </c>
      <c r="T27">
        <v>2.8370834256074522</v>
      </c>
      <c r="U27">
        <v>2.3069594322684132E-6</v>
      </c>
      <c r="V27">
        <v>6.9099351477124269E-6</v>
      </c>
      <c r="W27">
        <v>2.306816111866257E-6</v>
      </c>
      <c r="X27">
        <v>1.218911881686968E-17</v>
      </c>
      <c r="Y27">
        <v>1.218911881686968E-17</v>
      </c>
      <c r="Z27">
        <v>9.9999999999999995E-21</v>
      </c>
      <c r="AA27">
        <v>9.9999999999999995E-21</v>
      </c>
      <c r="AB27">
        <v>1.6819004854084651E-7</v>
      </c>
      <c r="AC27">
        <v>9.9697274241089119E-7</v>
      </c>
    </row>
    <row r="28" spans="1:29" x14ac:dyDescent="0.25">
      <c r="A28">
        <v>2.599999999999989</v>
      </c>
      <c r="B28">
        <v>349.19053164713318</v>
      </c>
      <c r="C28">
        <v>132749.22656571239</v>
      </c>
      <c r="D28">
        <v>265486.61970859568</v>
      </c>
      <c r="E28">
        <v>0.42118751177441432</v>
      </c>
      <c r="F28">
        <v>0.42108717134003992</v>
      </c>
      <c r="G28">
        <v>0.42115990301150108</v>
      </c>
      <c r="H28">
        <v>4.3932203359697752E-13</v>
      </c>
      <c r="I28">
        <v>2.8072607051382261E-10</v>
      </c>
      <c r="J28">
        <v>7.695146066449295E-27</v>
      </c>
      <c r="K28">
        <v>53597.789107825658</v>
      </c>
      <c r="L28">
        <v>107173.2676635299</v>
      </c>
      <c r="M28">
        <v>0.2439278724558139</v>
      </c>
      <c r="N28">
        <v>0.24382091811169909</v>
      </c>
      <c r="O28">
        <v>0.24391116208627661</v>
      </c>
      <c r="P28">
        <v>1.117789299388926E-12</v>
      </c>
      <c r="Q28">
        <v>1.0128615028645451E-9</v>
      </c>
      <c r="R28">
        <v>2.0408169353768181E-26</v>
      </c>
      <c r="S28">
        <v>0.48326219139869803</v>
      </c>
      <c r="T28">
        <v>2.9021416928888351</v>
      </c>
      <c r="U28">
        <v>2.2042951773102902E-6</v>
      </c>
      <c r="V28">
        <v>6.6024193110535087E-6</v>
      </c>
      <c r="W28">
        <v>2.204144643698682E-6</v>
      </c>
      <c r="X28">
        <v>1.2322122108672509E-17</v>
      </c>
      <c r="Y28">
        <v>1.2322122108672509E-17</v>
      </c>
      <c r="Z28">
        <v>9.9999999999999995E-21</v>
      </c>
      <c r="AA28">
        <v>9.9999999999999995E-21</v>
      </c>
      <c r="AB28">
        <v>1.7873576175213479E-7</v>
      </c>
      <c r="AC28">
        <v>1.0545713211288329E-6</v>
      </c>
    </row>
    <row r="29" spans="1:29" x14ac:dyDescent="0.25">
      <c r="A29">
        <v>2.699999999999986</v>
      </c>
      <c r="B29">
        <v>353.0417441992326</v>
      </c>
      <c r="C29">
        <v>135724.72673669329</v>
      </c>
      <c r="D29">
        <v>271436.65450594499</v>
      </c>
      <c r="E29">
        <v>0.40760228758936762</v>
      </c>
      <c r="F29">
        <v>0.40750120746693541</v>
      </c>
      <c r="G29">
        <v>0.40757289069484348</v>
      </c>
      <c r="H29">
        <v>1.5898668293631929E-12</v>
      </c>
      <c r="I29">
        <v>4.7495219179110021E-10</v>
      </c>
      <c r="J29">
        <v>2.9657061968906758E-26</v>
      </c>
      <c r="K29">
        <v>55312.929083189607</v>
      </c>
      <c r="L29">
        <v>110602.3233154433</v>
      </c>
      <c r="M29">
        <v>0.23570192732277581</v>
      </c>
      <c r="N29">
        <v>0.23559631057781891</v>
      </c>
      <c r="O29">
        <v>0.23568420193680031</v>
      </c>
      <c r="P29">
        <v>4.0674707905838581E-12</v>
      </c>
      <c r="Q29">
        <v>1.7038332585200471E-9</v>
      </c>
      <c r="R29">
        <v>8.0101015087185595E-26</v>
      </c>
      <c r="S29">
        <v>0.49332009480610761</v>
      </c>
      <c r="T29">
        <v>2.9623255822646519</v>
      </c>
      <c r="U29">
        <v>2.1067083872402691E-6</v>
      </c>
      <c r="V29">
        <v>6.3101113700962546E-6</v>
      </c>
      <c r="W29">
        <v>2.106550444348868E-6</v>
      </c>
      <c r="X29">
        <v>1.245802244683339E-17</v>
      </c>
      <c r="Y29">
        <v>1.245802244683339E-17</v>
      </c>
      <c r="Z29">
        <v>9.9999999999999995E-21</v>
      </c>
      <c r="AA29">
        <v>9.9999999999999995E-21</v>
      </c>
      <c r="AB29">
        <v>1.8989456912980041E-7</v>
      </c>
      <c r="AC29">
        <v>1.1158807377665641E-6</v>
      </c>
    </row>
    <row r="30" spans="1:29" x14ac:dyDescent="0.25">
      <c r="A30">
        <v>2.7999999999999838</v>
      </c>
      <c r="B30">
        <v>356.96878162648721</v>
      </c>
      <c r="C30">
        <v>138604.31992658699</v>
      </c>
      <c r="D30">
        <v>277194.85096611542</v>
      </c>
      <c r="E30">
        <v>0.39455887447294757</v>
      </c>
      <c r="F30">
        <v>0.3944572381990738</v>
      </c>
      <c r="G30">
        <v>0.39452758131342303</v>
      </c>
      <c r="H30">
        <v>5.7008902086602826E-12</v>
      </c>
      <c r="I30">
        <v>8.0217365951686552E-10</v>
      </c>
      <c r="J30">
        <v>1.1353870614613901E-25</v>
      </c>
      <c r="K30">
        <v>56976.190396441612</v>
      </c>
      <c r="L30">
        <v>113927.6243361778</v>
      </c>
      <c r="M30">
        <v>0.22782708061442389</v>
      </c>
      <c r="N30">
        <v>0.2277228782866054</v>
      </c>
      <c r="O30">
        <v>0.22780831624954881</v>
      </c>
      <c r="P30">
        <v>1.4666377078427571E-11</v>
      </c>
      <c r="Q30">
        <v>2.8605366848064531E-9</v>
      </c>
      <c r="R30">
        <v>3.117226006452959E-25</v>
      </c>
      <c r="S30">
        <v>0.5025956300853508</v>
      </c>
      <c r="T30">
        <v>3.0178204956809949</v>
      </c>
      <c r="U30">
        <v>2.0139058662961979E-6</v>
      </c>
      <c r="V30">
        <v>6.0321346419101691E-6</v>
      </c>
      <c r="W30">
        <v>2.0137404903658611E-6</v>
      </c>
      <c r="X30">
        <v>1.259659846857059E-17</v>
      </c>
      <c r="Y30">
        <v>1.259659846857059E-17</v>
      </c>
      <c r="Z30">
        <v>9.9999999999999995E-21</v>
      </c>
      <c r="AA30">
        <v>9.9999999999999995E-21</v>
      </c>
      <c r="AB30">
        <v>2.0170362018671721E-7</v>
      </c>
      <c r="AC30">
        <v>1.180905105691675E-6</v>
      </c>
    </row>
    <row r="31" spans="1:29" x14ac:dyDescent="0.25">
      <c r="A31">
        <v>2.8999999999999821</v>
      </c>
      <c r="B31">
        <v>360.96561523123961</v>
      </c>
      <c r="C31">
        <v>141389.3870583972</v>
      </c>
      <c r="D31">
        <v>282763.97343646741</v>
      </c>
      <c r="E31">
        <v>0.3820291330047132</v>
      </c>
      <c r="F31">
        <v>0.38192713264743311</v>
      </c>
      <c r="G31">
        <v>0.38199584581890422</v>
      </c>
      <c r="H31">
        <v>2.02627912270382E-11</v>
      </c>
      <c r="I31">
        <v>1.3512302357514531E-9</v>
      </c>
      <c r="J31">
        <v>4.3087347497603986E-25</v>
      </c>
      <c r="K31">
        <v>58587.905440497852</v>
      </c>
      <c r="L31">
        <v>117149.8373141848</v>
      </c>
      <c r="M31">
        <v>0.22028020944909071</v>
      </c>
      <c r="N31">
        <v>0.2201775362692126</v>
      </c>
      <c r="O31">
        <v>0.22026041800307561</v>
      </c>
      <c r="P31">
        <v>5.2396301009970032E-11</v>
      </c>
      <c r="Q31">
        <v>4.7889575095956529E-9</v>
      </c>
      <c r="R31">
        <v>1.2006194041677799E-24</v>
      </c>
      <c r="S31">
        <v>0.51111990670345719</v>
      </c>
      <c r="T31">
        <v>3.0688132114886439</v>
      </c>
      <c r="U31">
        <v>1.9256196639333961E-6</v>
      </c>
      <c r="V31">
        <v>5.7676881817928619E-6</v>
      </c>
      <c r="W31">
        <v>1.925447140808394E-6</v>
      </c>
      <c r="X31">
        <v>1.273763743515853E-17</v>
      </c>
      <c r="Y31">
        <v>1.273763743515853E-17</v>
      </c>
      <c r="Z31">
        <v>9.9999999999999995E-21</v>
      </c>
      <c r="AA31">
        <v>9.9999999999999995E-21</v>
      </c>
      <c r="AB31">
        <v>2.1419997052020491E-7</v>
      </c>
      <c r="AC31">
        <v>1.249635033348773E-6</v>
      </c>
    </row>
    <row r="32" spans="1:29" x14ac:dyDescent="0.25">
      <c r="A32">
        <v>2.99999999999998</v>
      </c>
      <c r="B32">
        <v>365.02646157837711</v>
      </c>
      <c r="C32">
        <v>144081.23757733809</v>
      </c>
      <c r="D32">
        <v>288146.64328107389</v>
      </c>
      <c r="E32">
        <v>0.36998687181221968</v>
      </c>
      <c r="F32">
        <v>0.36988472072193412</v>
      </c>
      <c r="G32">
        <v>0.3699515173270756</v>
      </c>
      <c r="H32">
        <v>7.1315743314283523E-11</v>
      </c>
      <c r="I32">
        <v>2.2680834377523839E-9</v>
      </c>
      <c r="J32">
        <v>1.6177880424163629E-24</v>
      </c>
      <c r="K32">
        <v>60148.436389628128</v>
      </c>
      <c r="L32">
        <v>120269.6883017299</v>
      </c>
      <c r="M32">
        <v>0.21304075614240009</v>
      </c>
      <c r="N32">
        <v>0.21293979007836211</v>
      </c>
      <c r="O32">
        <v>0.21302001486701891</v>
      </c>
      <c r="P32">
        <v>1.8525070815483839E-10</v>
      </c>
      <c r="Q32">
        <v>7.9883863792215051E-9</v>
      </c>
      <c r="R32">
        <v>4.5690357365724522E-24</v>
      </c>
      <c r="S32">
        <v>0.51892404641883538</v>
      </c>
      <c r="T32">
        <v>3.1154905348241528</v>
      </c>
      <c r="U32">
        <v>1.8416032966260321E-6</v>
      </c>
      <c r="V32">
        <v>5.5160357513542944E-6</v>
      </c>
      <c r="W32">
        <v>1.841424457694211E-6</v>
      </c>
      <c r="X32">
        <v>1.288093526261666E-17</v>
      </c>
      <c r="Y32">
        <v>1.288093526261666E-17</v>
      </c>
      <c r="Z32">
        <v>9.9999999999999995E-21</v>
      </c>
      <c r="AA32">
        <v>9.9999999999999995E-21</v>
      </c>
      <c r="AB32">
        <v>2.274204379268873E-7</v>
      </c>
      <c r="AC32">
        <v>1.3220467406682391E-6</v>
      </c>
    </row>
    <row r="33" spans="1:29" x14ac:dyDescent="0.25">
      <c r="A33">
        <v>3.0999999999999779</v>
      </c>
      <c r="B33">
        <v>369.14578176839171</v>
      </c>
      <c r="C33">
        <v>146681.13818560509</v>
      </c>
      <c r="D33">
        <v>293345.3963421901</v>
      </c>
      <c r="E33">
        <v>0.35840773072820781</v>
      </c>
      <c r="F33">
        <v>0.3583056829210528</v>
      </c>
      <c r="G33">
        <v>0.35837028599312759</v>
      </c>
      <c r="H33">
        <v>2.4819244392807922E-10</v>
      </c>
      <c r="I33">
        <v>3.7906753469543323E-9</v>
      </c>
      <c r="J33">
        <v>5.9995813946005153E-24</v>
      </c>
      <c r="K33">
        <v>61658.177059705857</v>
      </c>
      <c r="L33">
        <v>123287.96654193421</v>
      </c>
      <c r="M33">
        <v>0.2060903431715973</v>
      </c>
      <c r="N33">
        <v>0.20599136429749271</v>
      </c>
      <c r="O33">
        <v>0.2060688483080057</v>
      </c>
      <c r="P33">
        <v>6.4727874427251084E-10</v>
      </c>
      <c r="Q33">
        <v>1.326705869393579E-8</v>
      </c>
      <c r="R33">
        <v>1.7153961144460261E-23</v>
      </c>
      <c r="S33">
        <v>0.52603899879325322</v>
      </c>
      <c r="T33">
        <v>3.1580381985323691</v>
      </c>
      <c r="U33">
        <v>1.761628714423516E-6</v>
      </c>
      <c r="V33">
        <v>5.2764970926664839E-6</v>
      </c>
      <c r="W33">
        <v>1.761445360565922E-6</v>
      </c>
      <c r="X33">
        <v>1.302629649605747E-17</v>
      </c>
      <c r="Y33">
        <v>1.302629649605747E-17</v>
      </c>
      <c r="Z33">
        <v>9.9999999999999995E-21</v>
      </c>
      <c r="AA33">
        <v>9.9999999999999995E-21</v>
      </c>
      <c r="AB33">
        <v>2.4140145284429921E-7</v>
      </c>
      <c r="AC33">
        <v>1.398101491741185E-6</v>
      </c>
    </row>
    <row r="34" spans="1:29" x14ac:dyDescent="0.25">
      <c r="A34">
        <v>3.1999999999999762</v>
      </c>
      <c r="B34">
        <v>373.31827940872688</v>
      </c>
      <c r="C34">
        <v>149190.33619884361</v>
      </c>
      <c r="D34">
        <v>298362.72964593017</v>
      </c>
      <c r="E34">
        <v>0.34726905797798419</v>
      </c>
      <c r="F34">
        <v>0.34716743533577588</v>
      </c>
      <c r="G34">
        <v>0.34722960117090362</v>
      </c>
      <c r="H34">
        <v>8.5287305154240834E-10</v>
      </c>
      <c r="I34">
        <v>6.3036343342499061E-9</v>
      </c>
      <c r="J34">
        <v>2.1942603932326661E-23</v>
      </c>
      <c r="K34">
        <v>63117.55512525831</v>
      </c>
      <c r="L34">
        <v>126205.5289077279</v>
      </c>
      <c r="M34">
        <v>0.19941245601564969</v>
      </c>
      <c r="N34">
        <v>0.1993159007604304</v>
      </c>
      <c r="O34">
        <v>0.1993906279631249</v>
      </c>
      <c r="P34">
        <v>2.2319586649615501E-9</v>
      </c>
      <c r="Q34">
        <v>2.1921962232603639E-8</v>
      </c>
      <c r="R34">
        <v>6.3448653542684861E-23</v>
      </c>
      <c r="S34">
        <v>0.5324953906850185</v>
      </c>
      <c r="T34">
        <v>3.1966399665372118</v>
      </c>
      <c r="U34">
        <v>1.6854838816899021E-6</v>
      </c>
      <c r="V34">
        <v>5.048441061587616E-6</v>
      </c>
      <c r="W34">
        <v>1.685299606913563E-6</v>
      </c>
      <c r="X34">
        <v>1.3173534238100009E-17</v>
      </c>
      <c r="Y34">
        <v>1.3173534238100009E-17</v>
      </c>
      <c r="Z34">
        <v>9.9999999999999995E-21</v>
      </c>
      <c r="AA34">
        <v>9.9999999999999995E-21</v>
      </c>
      <c r="AB34">
        <v>2.5617890683263001E-7</v>
      </c>
      <c r="AC34">
        <v>1.47774539883308E-6</v>
      </c>
    </row>
    <row r="35" spans="1:29" x14ac:dyDescent="0.25">
      <c r="A35">
        <v>3.2999999999999741</v>
      </c>
      <c r="B35">
        <v>377.53889752244282</v>
      </c>
      <c r="C35">
        <v>151610.0782881151</v>
      </c>
      <c r="D35">
        <v>303201.13887965679</v>
      </c>
      <c r="E35">
        <v>0.33654979449294548</v>
      </c>
      <c r="F35">
        <v>0.33644901652379527</v>
      </c>
      <c r="G35">
        <v>0.33650861588645919</v>
      </c>
      <c r="H35">
        <v>2.8899312437860519E-9</v>
      </c>
      <c r="I35">
        <v>1.0423095719725041E-8</v>
      </c>
      <c r="J35">
        <v>7.9037791754367106E-23</v>
      </c>
      <c r="K35">
        <v>64527.034315237208</v>
      </c>
      <c r="L35">
        <v>129023.3042969658</v>
      </c>
      <c r="M35">
        <v>0.19299219873154019</v>
      </c>
      <c r="N35">
        <v>0.19289871709399781</v>
      </c>
      <c r="O35">
        <v>0.1929709119503803</v>
      </c>
      <c r="P35">
        <v>7.5852292547130477E-9</v>
      </c>
      <c r="Q35">
        <v>3.6014626164386333E-8</v>
      </c>
      <c r="R35">
        <v>2.3091232399652999E-22</v>
      </c>
      <c r="S35">
        <v>0.53832340343443263</v>
      </c>
      <c r="T35">
        <v>3.2314769022407952</v>
      </c>
      <c r="U35">
        <v>1.61297097966302E-6</v>
      </c>
      <c r="V35">
        <v>4.8312803036450732E-6</v>
      </c>
      <c r="W35">
        <v>1.6127929588459749E-6</v>
      </c>
      <c r="X35">
        <v>1.332247003978388E-17</v>
      </c>
      <c r="Y35">
        <v>1.332247003978388E-17</v>
      </c>
      <c r="Z35">
        <v>9.9999999999999995E-21</v>
      </c>
      <c r="AA35">
        <v>9.9999999999999995E-21</v>
      </c>
      <c r="AB35">
        <v>2.7178800462707669E-7</v>
      </c>
      <c r="AC35">
        <v>1.5609097794446781E-6</v>
      </c>
    </row>
    <row r="36" spans="1:29" x14ac:dyDescent="0.25">
      <c r="A36">
        <v>3.399999999999971</v>
      </c>
      <c r="B36">
        <v>381.80281458891329</v>
      </c>
      <c r="C36">
        <v>153941.62526188829</v>
      </c>
      <c r="D36">
        <v>307863.14795009268</v>
      </c>
      <c r="E36">
        <v>0.32623039756582112</v>
      </c>
      <c r="F36">
        <v>0.3261309821965126</v>
      </c>
      <c r="G36">
        <v>0.32618827220417279</v>
      </c>
      <c r="H36">
        <v>9.6441208493805739E-9</v>
      </c>
      <c r="I36">
        <v>1.712645999867554E-8</v>
      </c>
      <c r="J36">
        <v>2.8004853804282309E-22</v>
      </c>
      <c r="K36">
        <v>65887.116336902996</v>
      </c>
      <c r="L36">
        <v>131742.2974828814</v>
      </c>
      <c r="M36">
        <v>0.18681617348638349</v>
      </c>
      <c r="N36">
        <v>0.1867266201663737</v>
      </c>
      <c r="O36">
        <v>0.1867973234551441</v>
      </c>
      <c r="P36">
        <v>2.5374545917716531E-8</v>
      </c>
      <c r="Q36">
        <v>5.8787379828960183E-8</v>
      </c>
      <c r="R36">
        <v>8.2589473310728307E-22</v>
      </c>
      <c r="S36">
        <v>0.54355267282080844</v>
      </c>
      <c r="T36">
        <v>3.2627267726676261</v>
      </c>
      <c r="U36">
        <v>1.5439056033894741E-6</v>
      </c>
      <c r="V36">
        <v>4.6244672700180482E-6</v>
      </c>
      <c r="W36">
        <v>1.5437489729096E-6</v>
      </c>
      <c r="X36">
        <v>1.347293376085464E-17</v>
      </c>
      <c r="Y36">
        <v>1.347293376085464E-17</v>
      </c>
      <c r="Z36">
        <v>9.9999999999999995E-21</v>
      </c>
      <c r="AA36">
        <v>9.9999999999999995E-21</v>
      </c>
      <c r="AB36">
        <v>2.8826313156069229E-7</v>
      </c>
      <c r="AC36">
        <v>1.647512693361554E-6</v>
      </c>
    </row>
    <row r="37" spans="1:29" x14ac:dyDescent="0.25">
      <c r="A37">
        <v>3.4999999999999689</v>
      </c>
      <c r="B37">
        <v>386.1054398742674</v>
      </c>
      <c r="C37">
        <v>156186.2634515574</v>
      </c>
      <c r="D37">
        <v>312351.33174919989</v>
      </c>
      <c r="E37">
        <v>0.31629290172029079</v>
      </c>
      <c r="F37">
        <v>0.3161953136751936</v>
      </c>
      <c r="G37">
        <v>0.31625182988816852</v>
      </c>
      <c r="H37">
        <v>3.1660565341274033E-8</v>
      </c>
      <c r="I37">
        <v>2.794784459566021E-8</v>
      </c>
      <c r="J37">
        <v>9.7499517643772584E-22</v>
      </c>
      <c r="K37">
        <v>67198.342371320905</v>
      </c>
      <c r="L37">
        <v>134363.59210734541</v>
      </c>
      <c r="M37">
        <v>0.1808726783205083</v>
      </c>
      <c r="N37">
        <v>0.1807877729670315</v>
      </c>
      <c r="O37">
        <v>0.18086072693772509</v>
      </c>
      <c r="P37">
        <v>8.3454743280639773E-8</v>
      </c>
      <c r="Q37">
        <v>9.5279076533949665E-8</v>
      </c>
      <c r="R37">
        <v>2.899698274488334E-21</v>
      </c>
      <c r="S37">
        <v>0.54821220791315328</v>
      </c>
      <c r="T37">
        <v>3.2905635652742968</v>
      </c>
      <c r="U37">
        <v>1.4781184163917129E-6</v>
      </c>
      <c r="V37">
        <v>4.4274914762410084E-6</v>
      </c>
      <c r="W37">
        <v>1.478018130136799E-6</v>
      </c>
      <c r="X37">
        <v>1.362476340498591E-17</v>
      </c>
      <c r="Y37">
        <v>1.362476340498591E-17</v>
      </c>
      <c r="Z37">
        <v>9.9999999999999995E-21</v>
      </c>
      <c r="AA37">
        <v>9.9999999999999995E-21</v>
      </c>
      <c r="AB37">
        <v>3.0563776978186349E-7</v>
      </c>
      <c r="AC37">
        <v>1.7374638221171249E-6</v>
      </c>
    </row>
    <row r="38" spans="1:29" x14ac:dyDescent="0.25">
      <c r="A38">
        <v>3.5999999999999668</v>
      </c>
      <c r="B38">
        <v>390.44240817329461</v>
      </c>
      <c r="C38">
        <v>158345.31318537841</v>
      </c>
      <c r="D38">
        <v>316668.33309788251</v>
      </c>
      <c r="E38">
        <v>0.30672142295413313</v>
      </c>
      <c r="F38">
        <v>0.30662534681812847</v>
      </c>
      <c r="G38">
        <v>0.30668677370445052</v>
      </c>
      <c r="H38">
        <v>1.0213850004036541E-7</v>
      </c>
      <c r="I38">
        <v>4.5266953803641129E-8</v>
      </c>
      <c r="J38">
        <v>3.3318267374222609E-21</v>
      </c>
      <c r="K38">
        <v>68461.294051533754</v>
      </c>
      <c r="L38">
        <v>136888.3526399197</v>
      </c>
      <c r="M38">
        <v>0.175152857888176</v>
      </c>
      <c r="N38">
        <v>0.1750716174858471</v>
      </c>
      <c r="O38">
        <v>0.1751593155507771</v>
      </c>
      <c r="P38">
        <v>2.6950954191426032E-7</v>
      </c>
      <c r="Q38">
        <v>1.532106140968051E-7</v>
      </c>
      <c r="R38">
        <v>9.9811799550800714E-21</v>
      </c>
      <c r="S38">
        <v>0.552330325730368</v>
      </c>
      <c r="T38">
        <v>3.3151570990742738</v>
      </c>
      <c r="U38">
        <v>1.4154640274081609E-6</v>
      </c>
      <c r="V38">
        <v>4.2398780054086726E-6</v>
      </c>
      <c r="W38">
        <v>1.4155089558955389E-6</v>
      </c>
      <c r="X38">
        <v>1.37778049342335E-17</v>
      </c>
      <c r="Y38">
        <v>1.37778049342335E-17</v>
      </c>
      <c r="Z38">
        <v>9.9999999999999995E-21</v>
      </c>
      <c r="AA38">
        <v>9.9999999999999995E-21</v>
      </c>
      <c r="AB38">
        <v>3.2394457026716571E-7</v>
      </c>
      <c r="AC38">
        <v>1.8306800485302121E-6</v>
      </c>
    </row>
    <row r="39" spans="1:29" x14ac:dyDescent="0.25">
      <c r="A39">
        <v>3.6999999999999651</v>
      </c>
      <c r="B39">
        <v>394.80957403607488</v>
      </c>
      <c r="C39">
        <v>160420.13476151819</v>
      </c>
      <c r="D39">
        <v>320816.8746898169</v>
      </c>
      <c r="E39">
        <v>0.29750404774172667</v>
      </c>
      <c r="F39">
        <v>0.29740572956108208</v>
      </c>
      <c r="G39">
        <v>0.29749094998855552</v>
      </c>
      <c r="H39">
        <v>3.234389658474824E-7</v>
      </c>
      <c r="I39">
        <v>7.2725192288144878E-8</v>
      </c>
      <c r="J39">
        <v>1.116303355738836E-20</v>
      </c>
      <c r="K39">
        <v>69676.59387876706</v>
      </c>
      <c r="L39">
        <v>139317.82521555791</v>
      </c>
      <c r="M39">
        <v>0.1696547647194295</v>
      </c>
      <c r="N39">
        <v>0.16956885999323179</v>
      </c>
      <c r="O39">
        <v>0.16971153774211531</v>
      </c>
      <c r="P39">
        <v>8.5323865592701877E-7</v>
      </c>
      <c r="Q39">
        <v>2.4420080500813002E-7</v>
      </c>
      <c r="R39">
        <v>3.362509306243622E-20</v>
      </c>
      <c r="S39">
        <v>0.55593459922696375</v>
      </c>
      <c r="T39">
        <v>3.3366727153239419</v>
      </c>
      <c r="U39">
        <v>1.355851636012796E-6</v>
      </c>
      <c r="V39">
        <v>4.061187343633748E-6</v>
      </c>
      <c r="W39">
        <v>1.356285161839644E-6</v>
      </c>
      <c r="X39">
        <v>1.3931912065306521E-17</v>
      </c>
      <c r="Y39">
        <v>1.3931912065306521E-17</v>
      </c>
      <c r="Z39">
        <v>9.9999999999999995E-21</v>
      </c>
      <c r="AA39">
        <v>9.9999999999999995E-21</v>
      </c>
      <c r="AB39">
        <v>3.4321593297272881E-7</v>
      </c>
      <c r="AC39">
        <v>1.9271362705563149E-6</v>
      </c>
    </row>
    <row r="40" spans="1:29" x14ac:dyDescent="0.25">
      <c r="A40">
        <v>3.799999999999963</v>
      </c>
      <c r="B40">
        <v>399.20300545773068</v>
      </c>
      <c r="C40">
        <v>162412.13224527551</v>
      </c>
      <c r="D40">
        <v>324799.76668833819</v>
      </c>
      <c r="E40">
        <v>0.28863892252908208</v>
      </c>
      <c r="F40">
        <v>0.28852241805586909</v>
      </c>
      <c r="G40">
        <v>0.28869141645532398</v>
      </c>
      <c r="H40">
        <v>1.0039874926674759E-6</v>
      </c>
      <c r="I40">
        <v>1.158010763815262E-7</v>
      </c>
      <c r="J40">
        <v>3.6614192440459898E-20</v>
      </c>
      <c r="K40">
        <v>70844.905050122194</v>
      </c>
      <c r="L40">
        <v>141653.33730380039</v>
      </c>
      <c r="M40">
        <v>0.16439611148418981</v>
      </c>
      <c r="N40">
        <v>0.16427152698681999</v>
      </c>
      <c r="O40">
        <v>0.16459526143982489</v>
      </c>
      <c r="P40">
        <v>2.6411137772835531E-6</v>
      </c>
      <c r="Q40">
        <v>3.8527921294051989E-7</v>
      </c>
      <c r="R40">
        <v>1.105165073524749E-19</v>
      </c>
      <c r="S40">
        <v>0.55905181656086078</v>
      </c>
      <c r="T40">
        <v>3.355271035715973</v>
      </c>
      <c r="U40">
        <v>1.299339922231227E-6</v>
      </c>
      <c r="V40">
        <v>3.8910166677514962E-6</v>
      </c>
      <c r="W40">
        <v>1.30085661057014E-6</v>
      </c>
      <c r="X40">
        <v>1.408694604689348E-17</v>
      </c>
      <c r="Y40">
        <v>1.408694604689348E-17</v>
      </c>
      <c r="Z40">
        <v>9.9999999999999995E-21</v>
      </c>
      <c r="AA40">
        <v>9.9999999999999995E-21</v>
      </c>
      <c r="AB40">
        <v>3.63486244047784E-7</v>
      </c>
      <c r="AC40">
        <v>2.0270311075055191E-6</v>
      </c>
    </row>
    <row r="41" spans="1:29" x14ac:dyDescent="0.25">
      <c r="A41">
        <v>3.8999999999999608</v>
      </c>
      <c r="B41">
        <v>403.61897678512662</v>
      </c>
      <c r="C41">
        <v>164322.75528281089</v>
      </c>
      <c r="D41">
        <v>328619.91036918951</v>
      </c>
      <c r="E41">
        <v>0.28015267345659678</v>
      </c>
      <c r="F41">
        <v>0.27996272236915559</v>
      </c>
      <c r="G41">
        <v>0.28040043750115429</v>
      </c>
      <c r="H41">
        <v>3.0480355144238571E-6</v>
      </c>
      <c r="I41">
        <v>1.825426690938587E-7</v>
      </c>
      <c r="J41">
        <v>1.172504309139674E-19</v>
      </c>
      <c r="K41">
        <v>71966.930647840287</v>
      </c>
      <c r="L41">
        <v>143896.29612587421</v>
      </c>
      <c r="M41">
        <v>0.1594518200018675</v>
      </c>
      <c r="N41">
        <v>0.1591730930616326</v>
      </c>
      <c r="O41">
        <v>0.1600615170702554</v>
      </c>
      <c r="P41">
        <v>7.9478990002645855E-6</v>
      </c>
      <c r="Q41">
        <v>6.0026223675740936E-7</v>
      </c>
      <c r="R41">
        <v>3.517916402201245E-19</v>
      </c>
      <c r="S41">
        <v>0.56170794988798656</v>
      </c>
      <c r="T41">
        <v>3.3711077779532528</v>
      </c>
      <c r="U41">
        <v>1.2464131751782969E-6</v>
      </c>
      <c r="V41">
        <v>3.729002528262172E-6</v>
      </c>
      <c r="W41">
        <v>1.251015189056273E-6</v>
      </c>
      <c r="X41">
        <v>1.4242775409356139E-17</v>
      </c>
      <c r="Y41">
        <v>1.4242775409356139E-17</v>
      </c>
      <c r="Z41">
        <v>9.9999999999999995E-21</v>
      </c>
      <c r="AA41">
        <v>9.9999999999999995E-21</v>
      </c>
      <c r="AB41">
        <v>3.8479940781427768E-7</v>
      </c>
      <c r="AC41">
        <v>2.1313163766493731E-6</v>
      </c>
    </row>
    <row r="42" spans="1:29" x14ac:dyDescent="0.25">
      <c r="A42">
        <v>3.9999999999999591</v>
      </c>
      <c r="B42">
        <v>408.05396008106692</v>
      </c>
      <c r="C42">
        <v>166153.4988776017</v>
      </c>
      <c r="D42">
        <v>332280.29772383039</v>
      </c>
      <c r="E42">
        <v>0.272153367513574</v>
      </c>
      <c r="F42">
        <v>0.27171540809413841</v>
      </c>
      <c r="G42">
        <v>0.27297528507063679</v>
      </c>
      <c r="H42">
        <v>9.0074069382420031E-6</v>
      </c>
      <c r="I42">
        <v>2.8430111603936501E-7</v>
      </c>
      <c r="J42">
        <v>3.6433855902454002E-19</v>
      </c>
      <c r="K42">
        <v>73043.412042815558</v>
      </c>
      <c r="L42">
        <v>146048.18556496999</v>
      </c>
      <c r="M42">
        <v>0.15505611189856111</v>
      </c>
      <c r="N42">
        <v>0.15426864177386351</v>
      </c>
      <c r="O42">
        <v>0.15684191250308829</v>
      </c>
      <c r="P42">
        <v>2.2930562131500601E-5</v>
      </c>
      <c r="Q42">
        <v>9.191530113796636E-7</v>
      </c>
      <c r="R42">
        <v>1.064300051008622E-18</v>
      </c>
      <c r="S42">
        <v>0.56392813204563197</v>
      </c>
      <c r="T42">
        <v>3.3843336197611351</v>
      </c>
      <c r="U42">
        <v>1.1987239832298169E-6</v>
      </c>
      <c r="V42">
        <v>3.5748239446488489E-6</v>
      </c>
      <c r="W42">
        <v>1.212070424453297E-6</v>
      </c>
      <c r="X42">
        <v>1.4399275659992149E-17</v>
      </c>
      <c r="Y42">
        <v>1.4399275659992149E-17</v>
      </c>
      <c r="Z42">
        <v>9.9999999999999995E-21</v>
      </c>
      <c r="AA42">
        <v>9.9999999999999995E-21</v>
      </c>
      <c r="AB42">
        <v>4.0723256777582227E-7</v>
      </c>
      <c r="AC42">
        <v>2.24331599615446E-6</v>
      </c>
    </row>
    <row r="43" spans="1:29" x14ac:dyDescent="0.25">
      <c r="A43">
        <v>4.099999999999957</v>
      </c>
      <c r="B43">
        <v>412.50461339679379</v>
      </c>
      <c r="C43">
        <v>167905.90072029101</v>
      </c>
      <c r="D43">
        <v>335784.00625874178</v>
      </c>
      <c r="E43">
        <v>0.2649720032808211</v>
      </c>
      <c r="F43">
        <v>0.26377083419551228</v>
      </c>
      <c r="G43">
        <v>0.26744373153108719</v>
      </c>
      <c r="H43">
        <v>2.5613335020138611E-5</v>
      </c>
      <c r="I43">
        <v>4.357608327468815E-7</v>
      </c>
      <c r="J43">
        <v>1.081598327137895E-18</v>
      </c>
      <c r="K43">
        <v>74075.126207290319</v>
      </c>
      <c r="L43">
        <v>148110.56102747389</v>
      </c>
      <c r="M43">
        <v>0.151836821287991</v>
      </c>
      <c r="N43">
        <v>0.14955487986351049</v>
      </c>
      <c r="O43">
        <v>0.1568520497822159</v>
      </c>
      <c r="P43">
        <v>6.1354630105514785E-5</v>
      </c>
      <c r="Q43">
        <v>1.370153601474219E-6</v>
      </c>
      <c r="R43">
        <v>2.9228513036467732E-18</v>
      </c>
      <c r="S43">
        <v>0.56573663952758846</v>
      </c>
      <c r="T43">
        <v>3.3950941032276658</v>
      </c>
      <c r="U43">
        <v>1.1607807916871471E-6</v>
      </c>
      <c r="V43">
        <v>3.4282017920338599E-6</v>
      </c>
      <c r="W43">
        <v>1.197914514974614E-6</v>
      </c>
      <c r="X43">
        <v>1.4556328869198791E-17</v>
      </c>
      <c r="Y43">
        <v>1.4556328869198791E-17</v>
      </c>
      <c r="Z43">
        <v>9.9999999999999995E-21</v>
      </c>
      <c r="AA43">
        <v>9.9999999999999995E-21</v>
      </c>
      <c r="AB43">
        <v>4.309649196541394E-7</v>
      </c>
      <c r="AC43">
        <v>2.373235187831707E-6</v>
      </c>
    </row>
    <row r="44" spans="1:29" x14ac:dyDescent="0.25">
      <c r="A44">
        <v>4.1999999999999549</v>
      </c>
      <c r="B44">
        <v>416.96776525885679</v>
      </c>
      <c r="C44">
        <v>169581.53598365709</v>
      </c>
      <c r="D44">
        <v>339134.18890794163</v>
      </c>
      <c r="E44">
        <v>0.25948623765257423</v>
      </c>
      <c r="F44">
        <v>0.25612101997360193</v>
      </c>
      <c r="G44">
        <v>0.26647591385602498</v>
      </c>
      <c r="H44">
        <v>6.819100882508591E-5</v>
      </c>
      <c r="I44">
        <v>6.5209286300871504E-7</v>
      </c>
      <c r="J44">
        <v>2.9536801083546341E-18</v>
      </c>
      <c r="K44">
        <v>75062.881897568834</v>
      </c>
      <c r="L44">
        <v>150085.0421425869</v>
      </c>
      <c r="M44">
        <v>0.15114754624315149</v>
      </c>
      <c r="N44">
        <v>0.14502954179790731</v>
      </c>
      <c r="O44">
        <v>0.16418593872824111</v>
      </c>
      <c r="P44">
        <v>1.4300523378849771E-4</v>
      </c>
      <c r="Q44">
        <v>1.95827592000014E-6</v>
      </c>
      <c r="R44">
        <v>6.6737106128833143E-18</v>
      </c>
      <c r="S44">
        <v>0.56715688110582552</v>
      </c>
      <c r="T44">
        <v>3.4035295750136658</v>
      </c>
      <c r="U44">
        <v>1.1423099953437351E-6</v>
      </c>
      <c r="V44">
        <v>3.28888427329691E-6</v>
      </c>
      <c r="W44">
        <v>1.2380924178641739E-6</v>
      </c>
      <c r="X44">
        <v>1.4713823123050621E-17</v>
      </c>
      <c r="Y44">
        <v>1.4713823123050621E-17</v>
      </c>
      <c r="Z44">
        <v>9.9999999999999995E-21</v>
      </c>
      <c r="AA44">
        <v>9.9999999999999995E-21</v>
      </c>
      <c r="AB44">
        <v>4.5644769375919058E-7</v>
      </c>
      <c r="AC44">
        <v>2.548277410505119E-6</v>
      </c>
    </row>
    <row r="45" spans="1:29" x14ac:dyDescent="0.25">
      <c r="A45">
        <v>4.2999999999999527</v>
      </c>
      <c r="B45">
        <v>421.44040291616278</v>
      </c>
      <c r="C45">
        <v>171182.0128747136</v>
      </c>
      <c r="D45">
        <v>342334.06563181902</v>
      </c>
      <c r="E45">
        <v>0.25761596549871568</v>
      </c>
      <c r="F45">
        <v>0.2487593664620831</v>
      </c>
      <c r="G45">
        <v>0.27587027155018501</v>
      </c>
      <c r="H45">
        <v>1.6112521637457421E-4</v>
      </c>
      <c r="I45">
        <v>9.4002301426561021E-7</v>
      </c>
      <c r="J45">
        <v>6.8846743730343597E-18</v>
      </c>
      <c r="K45">
        <v>76007.516684991671</v>
      </c>
      <c r="L45">
        <v>151973.3067036056</v>
      </c>
      <c r="M45">
        <v>0.15494512719630649</v>
      </c>
      <c r="N45">
        <v>0.14068996255558641</v>
      </c>
      <c r="O45">
        <v>0.18474298170524561</v>
      </c>
      <c r="P45">
        <v>2.7259480423447987E-4</v>
      </c>
      <c r="Q45">
        <v>2.656295384200926E-6</v>
      </c>
      <c r="R45">
        <v>1.158198163940088E-17</v>
      </c>
      <c r="S45">
        <v>0.56821139536382437</v>
      </c>
      <c r="T45">
        <v>3.409775170448007</v>
      </c>
      <c r="U45">
        <v>1.157269794963867E-6</v>
      </c>
      <c r="V45">
        <v>3.1566144835480961E-6</v>
      </c>
      <c r="W45">
        <v>1.374802524127866E-6</v>
      </c>
      <c r="X45">
        <v>1.4871652108565231E-17</v>
      </c>
      <c r="Y45">
        <v>1.4871652108565231E-17</v>
      </c>
      <c r="Z45">
        <v>9.9999999999999995E-21</v>
      </c>
      <c r="AA45">
        <v>9.9999999999999995E-21</v>
      </c>
      <c r="AB45">
        <v>4.8470706280307542E-7</v>
      </c>
      <c r="AC45">
        <v>2.8259369043884831E-6</v>
      </c>
    </row>
    <row r="46" spans="1:29" x14ac:dyDescent="0.25">
      <c r="A46">
        <v>4.3999999999999506</v>
      </c>
      <c r="B46">
        <v>425.91967907151832</v>
      </c>
      <c r="C46">
        <v>172708.97543316259</v>
      </c>
      <c r="D46">
        <v>345386.92905295233</v>
      </c>
      <c r="E46">
        <v>0.26236417089768432</v>
      </c>
      <c r="F46">
        <v>0.24167983648062949</v>
      </c>
      <c r="G46">
        <v>0.30467298834437989</v>
      </c>
      <c r="H46">
        <v>3.1717186416598729E-4</v>
      </c>
      <c r="I46">
        <v>1.2899728727181289E-6</v>
      </c>
      <c r="J46">
        <v>1.252259634812863E-17</v>
      </c>
      <c r="K46">
        <v>76909.898054522942</v>
      </c>
      <c r="L46">
        <v>153777.0918011209</v>
      </c>
      <c r="M46">
        <v>0.16472554963125779</v>
      </c>
      <c r="N46">
        <v>0.13653270643514109</v>
      </c>
      <c r="O46">
        <v>0.22303442125740061</v>
      </c>
      <c r="P46">
        <v>4.2842897174583989E-4</v>
      </c>
      <c r="Q46">
        <v>3.4621293936294231E-6</v>
      </c>
      <c r="R46">
        <v>1.5431836807554249E-17</v>
      </c>
      <c r="S46">
        <v>0.56892186000379596</v>
      </c>
      <c r="T46">
        <v>3.4139608470623561</v>
      </c>
      <c r="U46">
        <v>1.215911013698667E-6</v>
      </c>
      <c r="V46">
        <v>3.031123222930092E-6</v>
      </c>
      <c r="W46">
        <v>1.639069124633912E-6</v>
      </c>
      <c r="X46">
        <v>1.5029715351243671E-17</v>
      </c>
      <c r="Y46">
        <v>1.5029715351243671E-17</v>
      </c>
      <c r="Z46">
        <v>9.9999999999999995E-21</v>
      </c>
      <c r="AA46">
        <v>9.9999999999999995E-21</v>
      </c>
      <c r="AB46">
        <v>5.1763607938786807E-7</v>
      </c>
      <c r="AC46">
        <v>3.2929016584792649E-6</v>
      </c>
    </row>
    <row r="47" spans="1:29" x14ac:dyDescent="0.25">
      <c r="A47">
        <v>4.4999999999999476</v>
      </c>
      <c r="B47">
        <v>430.40292865005671</v>
      </c>
      <c r="C47">
        <v>174164.11073072691</v>
      </c>
      <c r="D47">
        <v>348296.15752035339</v>
      </c>
      <c r="E47">
        <v>0.27648503503499899</v>
      </c>
      <c r="F47">
        <v>0.23487642919053059</v>
      </c>
      <c r="G47">
        <v>0.36118037502547518</v>
      </c>
      <c r="H47">
        <v>5.1403147286737511E-4</v>
      </c>
      <c r="I47">
        <v>1.6954136252100009E-6</v>
      </c>
      <c r="J47">
        <v>1.7458072720781019E-17</v>
      </c>
      <c r="K47">
        <v>77770.925544658341</v>
      </c>
      <c r="L47">
        <v>155498.19763647651</v>
      </c>
      <c r="M47">
        <v>0.1810585074115324</v>
      </c>
      <c r="N47">
        <v>0.13255613931579549</v>
      </c>
      <c r="O47">
        <v>0.28079757122775167</v>
      </c>
      <c r="P47">
        <v>5.9613260497784568E-4</v>
      </c>
      <c r="Q47">
        <v>4.4473761353771477E-6</v>
      </c>
      <c r="R47">
        <v>1.7440068914891561E-17</v>
      </c>
      <c r="S47">
        <v>0.56930910072862684</v>
      </c>
      <c r="T47">
        <v>3.4162114269678079</v>
      </c>
      <c r="U47">
        <v>1.321213262550499E-6</v>
      </c>
      <c r="V47">
        <v>2.9121867952708099E-6</v>
      </c>
      <c r="W47">
        <v>2.040128037140888E-6</v>
      </c>
      <c r="X47">
        <v>1.518791880678934E-17</v>
      </c>
      <c r="Y47">
        <v>1.518791880678934E-17</v>
      </c>
      <c r="Z47">
        <v>9.9999999999999995E-21</v>
      </c>
      <c r="AA47">
        <v>9.9999999999999995E-21</v>
      </c>
      <c r="AB47">
        <v>5.580228285359133E-7</v>
      </c>
      <c r="AC47">
        <v>4.0386749148045231E-6</v>
      </c>
    </row>
    <row r="48" spans="1:29" x14ac:dyDescent="0.25">
      <c r="A48">
        <v>4.5999999999999464</v>
      </c>
      <c r="B48">
        <v>434.88766710774593</v>
      </c>
      <c r="C48">
        <v>175549.14762310419</v>
      </c>
      <c r="D48">
        <v>351065.21139104728</v>
      </c>
      <c r="E48">
        <v>0.30126252758055172</v>
      </c>
      <c r="F48">
        <v>0.2283443367069741</v>
      </c>
      <c r="G48">
        <v>0.44927961656079829</v>
      </c>
      <c r="H48">
        <v>7.2659525171665752E-4</v>
      </c>
      <c r="I48">
        <v>2.1833673266201251E-6</v>
      </c>
      <c r="J48">
        <v>2.0216288616906311E-17</v>
      </c>
      <c r="K48">
        <v>78591.528082782766</v>
      </c>
      <c r="L48">
        <v>157138.48300349669</v>
      </c>
      <c r="M48">
        <v>0.20439744299832019</v>
      </c>
      <c r="N48">
        <v>0.1287631085123524</v>
      </c>
      <c r="O48">
        <v>0.35943689909891219</v>
      </c>
      <c r="P48">
        <v>7.8122282459457842E-4</v>
      </c>
      <c r="Q48">
        <v>5.7280123189984444E-6</v>
      </c>
      <c r="R48">
        <v>1.8241639719793669E-17</v>
      </c>
      <c r="S48">
        <v>0.56939309360727808</v>
      </c>
      <c r="T48">
        <v>3.4166466295453599</v>
      </c>
      <c r="U48">
        <v>1.4749693373530989E-6</v>
      </c>
      <c r="V48">
        <v>2.7996836440041412E-6</v>
      </c>
      <c r="W48">
        <v>2.5837588747029228E-6</v>
      </c>
      <c r="X48">
        <v>1.5346174801419081E-17</v>
      </c>
      <c r="Y48">
        <v>1.5346174801419081E-17</v>
      </c>
      <c r="Z48">
        <v>9.9999999999999995E-21</v>
      </c>
      <c r="AA48">
        <v>9.9999999999999995E-21</v>
      </c>
      <c r="AB48">
        <v>6.0933420777523031E-7</v>
      </c>
      <c r="AC48">
        <v>5.131137923931701E-6</v>
      </c>
    </row>
    <row r="49" spans="1:29" x14ac:dyDescent="0.25">
      <c r="A49">
        <v>4.6999999999999442</v>
      </c>
      <c r="B49">
        <v>439.371565965407</v>
      </c>
      <c r="C49">
        <v>176865.84413432941</v>
      </c>
      <c r="D49">
        <v>353697.60862681648</v>
      </c>
      <c r="E49">
        <v>0.33733709056199429</v>
      </c>
      <c r="F49">
        <v>0.22208192649527769</v>
      </c>
      <c r="G49">
        <v>0.57093716815706552</v>
      </c>
      <c r="H49">
        <v>9.566108112176177E-4</v>
      </c>
      <c r="I49">
        <v>2.808892629490356E-6</v>
      </c>
      <c r="J49">
        <v>2.1329205663988739E-17</v>
      </c>
      <c r="K49">
        <v>79372.657280615604</v>
      </c>
      <c r="L49">
        <v>158699.85243290541</v>
      </c>
      <c r="M49">
        <v>0.23562955889989909</v>
      </c>
      <c r="N49">
        <v>0.12516195769308669</v>
      </c>
      <c r="O49">
        <v>0.46167831641521268</v>
      </c>
      <c r="P49">
        <v>9.9539502983492321E-4</v>
      </c>
      <c r="Q49">
        <v>7.4429192601167672E-6</v>
      </c>
      <c r="R49">
        <v>1.8472231522727809E-17</v>
      </c>
      <c r="S49">
        <v>0.56919297202678854</v>
      </c>
      <c r="T49">
        <v>3.4153811268026599</v>
      </c>
      <c r="U49">
        <v>1.681947598131778E-6</v>
      </c>
      <c r="V49">
        <v>2.6936117554322751E-6</v>
      </c>
      <c r="W49">
        <v>3.2847981269155029E-6</v>
      </c>
      <c r="X49">
        <v>1.5504401168515631E-17</v>
      </c>
      <c r="Y49">
        <v>1.5504401168515631E-17</v>
      </c>
      <c r="Z49">
        <v>9.9999999999999995E-21</v>
      </c>
      <c r="AA49">
        <v>9.9999999999999995E-21</v>
      </c>
      <c r="AB49">
        <v>6.7557541808590758E-7</v>
      </c>
      <c r="AC49">
        <v>6.6241210310677266E-6</v>
      </c>
    </row>
    <row r="50" spans="1:29" x14ac:dyDescent="0.25">
      <c r="A50">
        <v>4.7999999999999421</v>
      </c>
      <c r="B50">
        <v>443.85243098002633</v>
      </c>
      <c r="C50">
        <v>178115.9758955595</v>
      </c>
      <c r="D50">
        <v>356196.90283395199</v>
      </c>
      <c r="E50">
        <v>0.38586609841881858</v>
      </c>
      <c r="F50">
        <v>0.21609203747786901</v>
      </c>
      <c r="G50">
        <v>0.72968558130059236</v>
      </c>
      <c r="H50">
        <v>1.2185068991462549E-3</v>
      </c>
      <c r="I50">
        <v>3.64057409610856E-6</v>
      </c>
      <c r="J50">
        <v>2.1634087865598021E-17</v>
      </c>
      <c r="K50">
        <v>80115.28161219733</v>
      </c>
      <c r="L50">
        <v>160184.24460242159</v>
      </c>
      <c r="M50">
        <v>0.27612640080329109</v>
      </c>
      <c r="N50">
        <v>0.1217672875434708</v>
      </c>
      <c r="O50">
        <v>0.59172411271660319</v>
      </c>
      <c r="P50">
        <v>1.249826699340937E-3</v>
      </c>
      <c r="Q50">
        <v>9.7613137412102715E-6</v>
      </c>
      <c r="R50">
        <v>1.8458559715783439E-17</v>
      </c>
      <c r="S50">
        <v>0.56872704003284169</v>
      </c>
      <c r="T50">
        <v>3.4125246251242611</v>
      </c>
      <c r="U50">
        <v>1.9501748989630902E-6</v>
      </c>
      <c r="V50">
        <v>2.5940994902965559E-6</v>
      </c>
      <c r="W50">
        <v>4.1680033484494319E-6</v>
      </c>
      <c r="X50">
        <v>1.5662520478343911E-17</v>
      </c>
      <c r="Y50">
        <v>1.5662520478343911E-17</v>
      </c>
      <c r="Z50">
        <v>9.9999999999999995E-21</v>
      </c>
      <c r="AA50">
        <v>9.9999999999999995E-21</v>
      </c>
      <c r="AB50">
        <v>7.6140420512001031E-7</v>
      </c>
      <c r="AC50">
        <v>8.5828787034102731E-6</v>
      </c>
    </row>
    <row r="51" spans="1:29" x14ac:dyDescent="0.25">
      <c r="A51">
        <v>4.89999999999994</v>
      </c>
      <c r="B51">
        <v>448.32819264601932</v>
      </c>
      <c r="C51">
        <v>179301.3305465912</v>
      </c>
      <c r="D51">
        <v>358566.67236365657</v>
      </c>
      <c r="E51">
        <v>0.44882008901466441</v>
      </c>
      <c r="F51">
        <v>0.21038294418338141</v>
      </c>
      <c r="G51">
        <v>0.93151617652493035</v>
      </c>
      <c r="H51">
        <v>1.5267252580790809E-3</v>
      </c>
      <c r="I51">
        <v>4.7613043934136246E-6</v>
      </c>
      <c r="J51">
        <v>2.1595390572667639E-17</v>
      </c>
      <c r="K51">
        <v>80820.382915612921</v>
      </c>
      <c r="L51">
        <v>161593.62529354019</v>
      </c>
      <c r="M51">
        <v>0.32769473004539801</v>
      </c>
      <c r="N51">
        <v>0.1186012939307593</v>
      </c>
      <c r="O51">
        <v>0.75511102039045197</v>
      </c>
      <c r="P51">
        <v>1.554739195143132E-3</v>
      </c>
      <c r="Q51">
        <v>1.2897202298035179E-5</v>
      </c>
      <c r="R51">
        <v>1.833930512283349E-17</v>
      </c>
      <c r="S51">
        <v>0.56801278877987582</v>
      </c>
      <c r="T51">
        <v>3.4081819630425212</v>
      </c>
      <c r="U51">
        <v>2.2904333689423568E-6</v>
      </c>
      <c r="V51">
        <v>2.501427825720531E-6</v>
      </c>
      <c r="W51">
        <v>5.2665736901214109E-6</v>
      </c>
      <c r="X51">
        <v>1.5820459702862781E-17</v>
      </c>
      <c r="Y51">
        <v>1.5820459702862781E-17</v>
      </c>
      <c r="Z51">
        <v>9.9999999999999995E-21</v>
      </c>
      <c r="AA51">
        <v>9.9999999999999995E-21</v>
      </c>
      <c r="AB51">
        <v>8.7238557689171752E-7</v>
      </c>
      <c r="AC51">
        <v>1.109813717717072E-5</v>
      </c>
    </row>
    <row r="52" spans="1:29" x14ac:dyDescent="0.25">
      <c r="A52">
        <v>4.9999999999999378</v>
      </c>
      <c r="B52">
        <v>452.79690105912778</v>
      </c>
      <c r="C52">
        <v>180423.7041873846</v>
      </c>
      <c r="D52">
        <v>360810.5131438112</v>
      </c>
      <c r="E52">
        <v>0.52891045565342476</v>
      </c>
      <c r="F52">
        <v>0.20496965434678621</v>
      </c>
      <c r="G52">
        <v>1.1846673861981201</v>
      </c>
      <c r="H52">
        <v>1.8939465474208091E-3</v>
      </c>
      <c r="I52">
        <v>6.2756102123829672E-6</v>
      </c>
      <c r="J52">
        <v>2.1411173268951379E-17</v>
      </c>
      <c r="K52">
        <v>81488.953691333358</v>
      </c>
      <c r="L52">
        <v>162929.98196565179</v>
      </c>
      <c r="M52">
        <v>0.39255183797644722</v>
      </c>
      <c r="N52">
        <v>0.1156957479711912</v>
      </c>
      <c r="O52">
        <v>0.95864414601502623</v>
      </c>
      <c r="P52">
        <v>1.9201376022070799E-3</v>
      </c>
      <c r="Q52">
        <v>1.7123964513407099E-5</v>
      </c>
      <c r="R52">
        <v>1.8170094899499071E-17</v>
      </c>
      <c r="S52">
        <v>0.56706691476338122</v>
      </c>
      <c r="T52">
        <v>3.4024532201627329</v>
      </c>
      <c r="U52">
        <v>2.7159483719036189E-6</v>
      </c>
      <c r="V52">
        <v>2.4160646524020541E-6</v>
      </c>
      <c r="W52">
        <v>6.6212600083073504E-6</v>
      </c>
      <c r="X52">
        <v>1.5978150034483859E-17</v>
      </c>
      <c r="Y52">
        <v>1.5978150034483859E-17</v>
      </c>
      <c r="Z52">
        <v>9.9999999999999995E-21</v>
      </c>
      <c r="AA52">
        <v>9.9999999999999995E-21</v>
      </c>
      <c r="AB52">
        <v>1.0152723964513729E-6</v>
      </c>
      <c r="AC52">
        <v>1.428868195596552E-5</v>
      </c>
    </row>
    <row r="53" spans="1:29" x14ac:dyDescent="0.25">
      <c r="A53">
        <v>5.0999999999999357</v>
      </c>
      <c r="B53">
        <v>457.25672051566062</v>
      </c>
      <c r="C53">
        <v>181484.89765339691</v>
      </c>
      <c r="D53">
        <v>362932.03115986491</v>
      </c>
      <c r="E53">
        <v>0.62951842204197372</v>
      </c>
      <c r="F53">
        <v>0.1998757360007947</v>
      </c>
      <c r="G53">
        <v>1.4994190481166261</v>
      </c>
      <c r="H53">
        <v>2.3321531491118778E-3</v>
      </c>
      <c r="I53">
        <v>8.317644183999036E-6</v>
      </c>
      <c r="J53">
        <v>2.1160447383748441E-17</v>
      </c>
      <c r="K53">
        <v>82121.994372185713</v>
      </c>
      <c r="L53">
        <v>164195.3183017757</v>
      </c>
      <c r="M53">
        <v>0.47332910689909791</v>
      </c>
      <c r="N53">
        <v>0.1130945814370556</v>
      </c>
      <c r="O53">
        <v>1.2104180447809221</v>
      </c>
      <c r="P53">
        <v>2.35638929221002E-3</v>
      </c>
      <c r="Q53">
        <v>2.278909881987331E-5</v>
      </c>
      <c r="R53">
        <v>1.7973356386973871E-17</v>
      </c>
      <c r="S53">
        <v>0.56590533942380472</v>
      </c>
      <c r="T53">
        <v>3.3954338348953992</v>
      </c>
      <c r="U53">
        <v>3.2422927233076871E-6</v>
      </c>
      <c r="V53">
        <v>2.3387096071091732E-6</v>
      </c>
      <c r="W53">
        <v>8.2801377440863146E-6</v>
      </c>
      <c r="X53">
        <v>1.6135526695491281E-17</v>
      </c>
      <c r="Y53">
        <v>1.6135526695491281E-17</v>
      </c>
      <c r="Z53">
        <v>9.9999999999999995E-21</v>
      </c>
      <c r="AA53">
        <v>9.9999999999999995E-21</v>
      </c>
      <c r="AB53">
        <v>1.1982901614817559E-6</v>
      </c>
      <c r="AC53">
        <v>1.8301776503038321E-5</v>
      </c>
    </row>
    <row r="54" spans="1:29" x14ac:dyDescent="0.25">
      <c r="A54">
        <v>5.1999999999999336</v>
      </c>
      <c r="B54">
        <v>461.70592331733133</v>
      </c>
      <c r="C54">
        <v>182486.71241686691</v>
      </c>
      <c r="D54">
        <v>364934.83424636832</v>
      </c>
      <c r="E54">
        <v>0.75468250446339058</v>
      </c>
      <c r="F54">
        <v>0.19513571521082229</v>
      </c>
      <c r="G54">
        <v>1.8880644264950801</v>
      </c>
      <c r="H54">
        <v>2.8535534333069068E-3</v>
      </c>
      <c r="I54">
        <v>1.1059369887633999E-5</v>
      </c>
      <c r="J54">
        <v>2.0875315517521482E-17</v>
      </c>
      <c r="K54">
        <v>82720.510494859613</v>
      </c>
      <c r="L54">
        <v>165391.6485747119</v>
      </c>
      <c r="M54">
        <v>0.57309276104638918</v>
      </c>
      <c r="N54">
        <v>0.110857078109143</v>
      </c>
      <c r="O54">
        <v>1.5198917718027269</v>
      </c>
      <c r="P54">
        <v>2.8745436805238762E-3</v>
      </c>
      <c r="Q54">
        <v>3.032971090272456E-5</v>
      </c>
      <c r="R54">
        <v>1.7758636405728409E-17</v>
      </c>
      <c r="S54">
        <v>0.56454322987668926</v>
      </c>
      <c r="T54">
        <v>3.387214729267618</v>
      </c>
      <c r="U54">
        <v>3.8874176646650546E-6</v>
      </c>
      <c r="V54">
        <v>2.270348781518058E-6</v>
      </c>
      <c r="W54">
        <v>1.029877315664711E-5</v>
      </c>
      <c r="X54">
        <v>1.6292528719428838E-17</v>
      </c>
      <c r="Y54">
        <v>1.6292528719428838E-17</v>
      </c>
      <c r="Z54">
        <v>9.9999999999999995E-21</v>
      </c>
      <c r="AA54">
        <v>9.9999999999999995E-21</v>
      </c>
      <c r="AB54">
        <v>1.4314366666594399E-6</v>
      </c>
      <c r="AC54">
        <v>2.331465051776842E-5</v>
      </c>
    </row>
    <row r="55" spans="1:29" x14ac:dyDescent="0.25">
      <c r="A55">
        <v>5.2999999999999314</v>
      </c>
      <c r="B55">
        <v>466.14288314362</v>
      </c>
      <c r="C55">
        <v>183430.94634052861</v>
      </c>
      <c r="D55">
        <v>366822.52362287359</v>
      </c>
      <c r="E55">
        <v>0.90912526040123498</v>
      </c>
      <c r="F55">
        <v>0.19079809135465539</v>
      </c>
      <c r="G55">
        <v>2.365002541146183</v>
      </c>
      <c r="H55">
        <v>3.4710885592690792E-3</v>
      </c>
      <c r="I55">
        <v>1.4719374919541181E-5</v>
      </c>
      <c r="J55">
        <v>2.0569825051553199E-17</v>
      </c>
      <c r="K55">
        <v>83285.50986250212</v>
      </c>
      <c r="L55">
        <v>166520.99200410859</v>
      </c>
      <c r="M55">
        <v>0.69537325429571162</v>
      </c>
      <c r="N55">
        <v>0.1090616947096737</v>
      </c>
      <c r="O55">
        <v>1.897992344759849</v>
      </c>
      <c r="P55">
        <v>3.4864827612849309E-3</v>
      </c>
      <c r="Q55">
        <v>4.0288899040004902E-5</v>
      </c>
      <c r="R55">
        <v>1.753048129647135E-17</v>
      </c>
      <c r="S55">
        <v>0.56299502055744077</v>
      </c>
      <c r="T55">
        <v>3.3778824393502389</v>
      </c>
      <c r="U55">
        <v>4.6717436838758802E-6</v>
      </c>
      <c r="V55">
        <v>2.2123191732877379E-6</v>
      </c>
      <c r="W55">
        <v>1.2740581985816479E-5</v>
      </c>
      <c r="X55">
        <v>1.6449098717226059E-17</v>
      </c>
      <c r="Y55">
        <v>1.6449098717226059E-17</v>
      </c>
      <c r="Z55">
        <v>9.9999999999999995E-21</v>
      </c>
      <c r="AA55">
        <v>9.9999999999999995E-21</v>
      </c>
      <c r="AB55">
        <v>1.726807969561075E-6</v>
      </c>
      <c r="AC55">
        <v>2.953713029016346E-5</v>
      </c>
    </row>
    <row r="56" spans="1:29" x14ac:dyDescent="0.25">
      <c r="A56">
        <v>5.3999999999999293</v>
      </c>
      <c r="B56">
        <v>470.56606830019911</v>
      </c>
      <c r="C56">
        <v>184319.38946946181</v>
      </c>
      <c r="D56">
        <v>368598.68552630971</v>
      </c>
      <c r="E56">
        <v>1.0983000730672969</v>
      </c>
      <c r="F56">
        <v>0.1869290347539411</v>
      </c>
      <c r="G56">
        <v>2.9468933098683121</v>
      </c>
      <c r="H56">
        <v>4.1986765993844493E-3</v>
      </c>
      <c r="I56">
        <v>1.9572558485682141E-5</v>
      </c>
      <c r="J56">
        <v>2.0250921813361459E-17</v>
      </c>
      <c r="K56">
        <v>83817.999773932403</v>
      </c>
      <c r="L56">
        <v>167585.36725016899</v>
      </c>
      <c r="M56">
        <v>0.84419799947645491</v>
      </c>
      <c r="N56">
        <v>0.10781053589748379</v>
      </c>
      <c r="O56">
        <v>2.3572308305499758</v>
      </c>
      <c r="P56">
        <v>4.2049738689740358E-3</v>
      </c>
      <c r="Q56">
        <v>5.3332824635186088E-5</v>
      </c>
      <c r="R56">
        <v>1.7291455518433781E-17</v>
      </c>
      <c r="S56">
        <v>0.56127443558473644</v>
      </c>
      <c r="T56">
        <v>3.3675192500105879</v>
      </c>
      <c r="U56">
        <v>5.6182713677902818E-6</v>
      </c>
      <c r="V56">
        <v>2.166382787148548E-6</v>
      </c>
      <c r="W56">
        <v>1.5677260987497041E-5</v>
      </c>
      <c r="X56">
        <v>1.6605182638950821E-17</v>
      </c>
      <c r="Y56">
        <v>1.6605182638950821E-17</v>
      </c>
      <c r="Z56">
        <v>9.9999999999999995E-21</v>
      </c>
      <c r="AA56">
        <v>9.9999999999999995E-21</v>
      </c>
      <c r="AB56">
        <v>2.098958002178907E-6</v>
      </c>
      <c r="AC56">
        <v>3.7215003261783261E-5</v>
      </c>
    </row>
    <row r="57" spans="1:29" x14ac:dyDescent="0.25">
      <c r="A57">
        <v>5.4999999999999272</v>
      </c>
      <c r="B57">
        <v>474.97403502281611</v>
      </c>
      <c r="C57">
        <v>185153.81997266301</v>
      </c>
      <c r="D57">
        <v>370266.88315168122</v>
      </c>
      <c r="E57">
        <v>1.3284466828430821</v>
      </c>
      <c r="F57">
        <v>0.18361683657422109</v>
      </c>
      <c r="G57">
        <v>3.6528419158434642</v>
      </c>
      <c r="H57">
        <v>5.0513161259207748E-3</v>
      </c>
      <c r="I57">
        <v>2.5960728188824891E-5</v>
      </c>
      <c r="J57">
        <v>1.992260360330874E-17</v>
      </c>
      <c r="K57">
        <v>84318.984367250436</v>
      </c>
      <c r="L57">
        <v>168586.78713629211</v>
      </c>
      <c r="M57">
        <v>1.024124221791374</v>
      </c>
      <c r="N57">
        <v>0.107234493632496</v>
      </c>
      <c r="O57">
        <v>2.9118214452895481</v>
      </c>
      <c r="P57">
        <v>5.0436640678326924E-3</v>
      </c>
      <c r="Q57">
        <v>7.0268003084333365E-5</v>
      </c>
      <c r="R57">
        <v>1.70433030308753E-17</v>
      </c>
      <c r="S57">
        <v>0.55939451166148024</v>
      </c>
      <c r="T57">
        <v>3.3562033328404119</v>
      </c>
      <c r="U57">
        <v>6.752689516243712E-6</v>
      </c>
      <c r="V57">
        <v>2.1348100348687412E-6</v>
      </c>
      <c r="W57">
        <v>1.9189223580963919E-5</v>
      </c>
      <c r="X57">
        <v>1.67607295375189E-17</v>
      </c>
      <c r="Y57">
        <v>1.67607295375189E-17</v>
      </c>
      <c r="Z57">
        <v>9.9999999999999995E-21</v>
      </c>
      <c r="AA57">
        <v>9.9999999999999995E-21</v>
      </c>
      <c r="AB57">
        <v>2.565296148317876E-6</v>
      </c>
      <c r="AC57">
        <v>4.6633814613896858E-5</v>
      </c>
    </row>
    <row r="58" spans="1:29" x14ac:dyDescent="0.25">
      <c r="A58">
        <v>5.599999999999925</v>
      </c>
      <c r="B58">
        <v>479.36542093794509</v>
      </c>
      <c r="C58">
        <v>185936.00029967981</v>
      </c>
      <c r="D58">
        <v>371830.64902548352</v>
      </c>
      <c r="E58">
        <v>1.6066492109342729</v>
      </c>
      <c r="F58">
        <v>0.18097717472169281</v>
      </c>
      <c r="G58">
        <v>4.5045938908945597</v>
      </c>
      <c r="H58">
        <v>6.0451125992019034E-3</v>
      </c>
      <c r="I58">
        <v>3.4303996291221567E-5</v>
      </c>
      <c r="J58">
        <v>1.9587532399402031E-17</v>
      </c>
      <c r="K58">
        <v>84789.462107617539</v>
      </c>
      <c r="L58">
        <v>169527.25365809069</v>
      </c>
      <c r="M58">
        <v>1.2402698526681031</v>
      </c>
      <c r="N58">
        <v>0.10749903702158629</v>
      </c>
      <c r="O58">
        <v>3.5777973618066148</v>
      </c>
      <c r="P58">
        <v>6.0170358715303258E-3</v>
      </c>
      <c r="Q58">
        <v>9.2058166378839002E-5</v>
      </c>
      <c r="R58">
        <v>1.6787400387569591E-17</v>
      </c>
      <c r="S58">
        <v>0.5573676213483465</v>
      </c>
      <c r="T58">
        <v>3.344008886232861</v>
      </c>
      <c r="U58">
        <v>8.1034670535680586E-6</v>
      </c>
      <c r="V58">
        <v>2.120471648686463E-6</v>
      </c>
      <c r="W58">
        <v>2.3365998195150751E-5</v>
      </c>
      <c r="X58">
        <v>1.6915691337935661E-17</v>
      </c>
      <c r="Y58">
        <v>1.6915691337935661E-17</v>
      </c>
      <c r="Z58">
        <v>9.9999999999999995E-21</v>
      </c>
      <c r="AA58">
        <v>9.9999999999999995E-21</v>
      </c>
      <c r="AB58">
        <v>3.1465252402938839E-6</v>
      </c>
      <c r="AC58">
        <v>5.812290919760083E-5</v>
      </c>
    </row>
    <row r="59" spans="1:29" x14ac:dyDescent="0.25">
      <c r="A59">
        <v>5.6999999999999229</v>
      </c>
      <c r="B59">
        <v>483.73893874236131</v>
      </c>
      <c r="C59">
        <v>186667.67359222379</v>
      </c>
      <c r="D59">
        <v>373293.47788787639</v>
      </c>
      <c r="E59">
        <v>1.9408929194747331</v>
      </c>
      <c r="F59">
        <v>0.17915924427775731</v>
      </c>
      <c r="G59">
        <v>5.5267298420233173</v>
      </c>
      <c r="H59">
        <v>7.1972571358093363E-3</v>
      </c>
      <c r="I59">
        <v>4.5112756022749447E-5</v>
      </c>
      <c r="J59">
        <v>1.924768750289844E-17</v>
      </c>
      <c r="K59">
        <v>85230.423438549449</v>
      </c>
      <c r="L59">
        <v>170408.75331596259</v>
      </c>
      <c r="M59">
        <v>1.4983409773302561</v>
      </c>
      <c r="N59">
        <v>0.1088106075087544</v>
      </c>
      <c r="O59">
        <v>4.3731185848061447</v>
      </c>
      <c r="P59">
        <v>7.1403341004909618E-3</v>
      </c>
      <c r="Q59">
        <v>1.198399119699065E-4</v>
      </c>
      <c r="R59">
        <v>1.652493744515961E-17</v>
      </c>
      <c r="S59">
        <v>0.55520549656146001</v>
      </c>
      <c r="T59">
        <v>3.331006276696086</v>
      </c>
      <c r="U59">
        <v>9.7019202225015732E-6</v>
      </c>
      <c r="V59">
        <v>2.1269377865275651E-6</v>
      </c>
      <c r="W59">
        <v>2.8306562037041392E-5</v>
      </c>
      <c r="X59">
        <v>1.707002261426284E-17</v>
      </c>
      <c r="Y59">
        <v>1.707002261426284E-17</v>
      </c>
      <c r="Z59">
        <v>9.9999999999999995E-21</v>
      </c>
      <c r="AA59">
        <v>9.9999999999999995E-21</v>
      </c>
      <c r="AB59">
        <v>3.867121186020517E-6</v>
      </c>
      <c r="AC59">
        <v>7.2059594572663262E-5</v>
      </c>
    </row>
    <row r="60" spans="1:29" x14ac:dyDescent="0.25">
      <c r="A60">
        <v>5.7999999999999208</v>
      </c>
      <c r="B60">
        <v>488.09337014474409</v>
      </c>
      <c r="C60">
        <v>187350.56037623651</v>
      </c>
      <c r="D60">
        <v>374658.82013194601</v>
      </c>
      <c r="E60">
        <v>2.3401171157127938</v>
      </c>
      <c r="F60">
        <v>0.17835277784772119</v>
      </c>
      <c r="G60">
        <v>6.7468521464992381</v>
      </c>
      <c r="H60">
        <v>8.5259710885652283E-3</v>
      </c>
      <c r="I60">
        <v>5.8999923103997337E-5</v>
      </c>
      <c r="J60">
        <v>1.8904647943582331E-17</v>
      </c>
      <c r="K60">
        <v>85642.848609692301</v>
      </c>
      <c r="L60">
        <v>171233.25279597909</v>
      </c>
      <c r="M60">
        <v>1.8046546814591711</v>
      </c>
      <c r="N60">
        <v>0.1114235381924191</v>
      </c>
      <c r="O60">
        <v>5.3177681058936379</v>
      </c>
      <c r="P60">
        <v>8.4294692009006696E-3</v>
      </c>
      <c r="Q60">
        <v>1.5493625925290191E-4</v>
      </c>
      <c r="R60">
        <v>1.6256991776906789E-17</v>
      </c>
      <c r="S60">
        <v>0.55291925216183158</v>
      </c>
      <c r="T60">
        <v>3.3172621805953062</v>
      </c>
      <c r="U60">
        <v>1.1582249321950481E-5</v>
      </c>
      <c r="V60">
        <v>2.1585824204030299E-6</v>
      </c>
      <c r="W60">
        <v>3.411959055445018E-5</v>
      </c>
      <c r="X60">
        <v>1.722368037583187E-17</v>
      </c>
      <c r="Y60">
        <v>1.722368037583187E-17</v>
      </c>
      <c r="Z60">
        <v>9.9999999999999995E-21</v>
      </c>
      <c r="AA60">
        <v>9.9999999999999995E-21</v>
      </c>
      <c r="AB60">
        <v>4.7558544715102122E-6</v>
      </c>
      <c r="AC60">
        <v>8.8873328548969512E-5</v>
      </c>
    </row>
    <row r="61" spans="1:29" x14ac:dyDescent="0.25">
      <c r="A61">
        <v>5.8999999999999186</v>
      </c>
      <c r="B61">
        <v>492.42756010261837</v>
      </c>
      <c r="C61">
        <v>187986.35555081279</v>
      </c>
      <c r="D61">
        <v>375930.07583079633</v>
      </c>
      <c r="E61">
        <v>2.8142621555576151</v>
      </c>
      <c r="F61">
        <v>0.1787959506147653</v>
      </c>
      <c r="G61">
        <v>8.1957574616157824</v>
      </c>
      <c r="H61">
        <v>1.005042268998883E-2</v>
      </c>
      <c r="I61">
        <v>7.6693040953458363E-5</v>
      </c>
      <c r="J61">
        <v>1.8559726190569469E-17</v>
      </c>
      <c r="K61">
        <v>86027.705689701164</v>
      </c>
      <c r="L61">
        <v>172002.69501537719</v>
      </c>
      <c r="M61">
        <v>2.1661563580046739</v>
      </c>
      <c r="N61">
        <v>0.11564737734999329</v>
      </c>
      <c r="O61">
        <v>6.4338330429723323</v>
      </c>
      <c r="P61">
        <v>9.9009005477289514E-3</v>
      </c>
      <c r="Q61">
        <v>1.988671910354156E-4</v>
      </c>
      <c r="R61">
        <v>1.5984560753974689E-17</v>
      </c>
      <c r="S61">
        <v>0.55051940951922829</v>
      </c>
      <c r="T61">
        <v>3.302839725610764</v>
      </c>
      <c r="U61">
        <v>1.378154102308753E-5</v>
      </c>
      <c r="V61">
        <v>2.220690507437156E-6</v>
      </c>
      <c r="W61">
        <v>4.0923607395467528E-5</v>
      </c>
      <c r="X61">
        <v>1.7376623863878899E-17</v>
      </c>
      <c r="Y61">
        <v>1.7376623863878899E-17</v>
      </c>
      <c r="Z61">
        <v>9.9999999999999995E-21</v>
      </c>
      <c r="AA61">
        <v>9.9999999999999995E-21</v>
      </c>
      <c r="AB61">
        <v>5.8463529203227178E-6</v>
      </c>
      <c r="AC61">
        <v>1.0904984488125061E-4</v>
      </c>
    </row>
    <row r="62" spans="1:29" x14ac:dyDescent="0.25">
      <c r="A62">
        <v>5.9999999999999174</v>
      </c>
      <c r="B62">
        <v>496.74041138210242</v>
      </c>
      <c r="C62">
        <v>188576.72568395469</v>
      </c>
      <c r="D62">
        <v>377110.58937062731</v>
      </c>
      <c r="E62">
        <v>3.3743087899634081</v>
      </c>
      <c r="F62">
        <v>0.18078412757896209</v>
      </c>
      <c r="G62">
        <v>9.9075896108221784</v>
      </c>
      <c r="H62">
        <v>1.179061904586862E-2</v>
      </c>
      <c r="I62">
        <v>9.9045771850369031E-5</v>
      </c>
      <c r="J62">
        <v>1.8214039000574269E-17</v>
      </c>
      <c r="K62">
        <v>86385.948769509778</v>
      </c>
      <c r="L62">
        <v>172718.9955424472</v>
      </c>
      <c r="M62">
        <v>2.5904307081148632</v>
      </c>
      <c r="N62">
        <v>0.12185445738045179</v>
      </c>
      <c r="O62">
        <v>7.7455678318727923</v>
      </c>
      <c r="P62">
        <v>1.157150270817818E-2</v>
      </c>
      <c r="Q62">
        <v>2.5335626975611192E-4</v>
      </c>
      <c r="R62">
        <v>1.5708576294827281E-17</v>
      </c>
      <c r="S62">
        <v>0.54801591994703724</v>
      </c>
      <c r="T62">
        <v>3.2877986312858809</v>
      </c>
      <c r="U62">
        <v>1.633973363760445E-5</v>
      </c>
      <c r="V62">
        <v>2.3195648917091711E-6</v>
      </c>
      <c r="W62">
        <v>4.8847022947934638E-5</v>
      </c>
      <c r="X62">
        <v>1.7528814359570949E-17</v>
      </c>
      <c r="Y62">
        <v>1.7528814359570949E-17</v>
      </c>
      <c r="Z62">
        <v>9.9999999999999995E-21</v>
      </c>
      <c r="AA62">
        <v>9.9999999999999995E-21</v>
      </c>
      <c r="AB62">
        <v>7.177704254705256E-6</v>
      </c>
      <c r="AC62">
        <v>1.3313513343825379E-4</v>
      </c>
    </row>
    <row r="63" spans="1:29" x14ac:dyDescent="0.25">
      <c r="A63">
        <v>6.0999999999999144</v>
      </c>
      <c r="B63">
        <v>501.03087946356351</v>
      </c>
      <c r="C63">
        <v>189123.30662002511</v>
      </c>
      <c r="D63">
        <v>378203.64469796559</v>
      </c>
      <c r="E63">
        <v>4.0323082934565004</v>
      </c>
      <c r="F63">
        <v>0.1846793675459906</v>
      </c>
      <c r="G63">
        <v>11.91996782400593</v>
      </c>
      <c r="H63">
        <v>1.3767275736990931E-2</v>
      </c>
      <c r="I63">
        <v>1.270482355954736E-4</v>
      </c>
      <c r="J63">
        <v>1.7868549693412648E-17</v>
      </c>
      <c r="K63">
        <v>86718.516358490044</v>
      </c>
      <c r="L63">
        <v>173384.0393952028</v>
      </c>
      <c r="M63">
        <v>3.085705833580894</v>
      </c>
      <c r="N63">
        <v>0.13048751403876921</v>
      </c>
      <c r="O63">
        <v>9.2794368831011464</v>
      </c>
      <c r="P63">
        <v>1.3458417643619431E-2</v>
      </c>
      <c r="Q63">
        <v>3.2033249215860461E-4</v>
      </c>
      <c r="R63">
        <v>1.5429912242586341E-17</v>
      </c>
      <c r="S63">
        <v>0.54541818791731544</v>
      </c>
      <c r="T63">
        <v>3.2721953481190691</v>
      </c>
      <c r="U63">
        <v>1.9299543872901379E-5</v>
      </c>
      <c r="V63">
        <v>2.4626294203011629E-6</v>
      </c>
      <c r="W63">
        <v>5.8028052401564703E-5</v>
      </c>
      <c r="X63">
        <v>1.768021500423834E-17</v>
      </c>
      <c r="Y63">
        <v>1.768021500423834E-17</v>
      </c>
      <c r="Z63">
        <v>9.9999999999999995E-21</v>
      </c>
      <c r="AA63">
        <v>9.9999999999999995E-21</v>
      </c>
      <c r="AB63">
        <v>8.795096166508233E-6</v>
      </c>
      <c r="AC63">
        <v>1.6173919118029771E-4</v>
      </c>
    </row>
    <row r="64" spans="1:29" x14ac:dyDescent="0.25">
      <c r="A64">
        <v>6.1999999999999122</v>
      </c>
      <c r="B64">
        <v>505.29796781232108</v>
      </c>
      <c r="C64">
        <v>189627.7013994451</v>
      </c>
      <c r="D64">
        <v>379212.46118073078</v>
      </c>
      <c r="E64">
        <v>4.8014019939064241</v>
      </c>
      <c r="F64">
        <v>0.19092055157051049</v>
      </c>
      <c r="G64">
        <v>14.27408566191076</v>
      </c>
      <c r="H64">
        <v>1.6001666136858311E-2</v>
      </c>
      <c r="I64">
        <v>1.6183561792068929E-4</v>
      </c>
      <c r="J64">
        <v>1.7524096180686729E-17</v>
      </c>
      <c r="K64">
        <v>87026.329973546002</v>
      </c>
      <c r="L64">
        <v>173999.67821846949</v>
      </c>
      <c r="M64">
        <v>3.6608499846253419</v>
      </c>
      <c r="N64">
        <v>0.14206712982525291</v>
      </c>
      <c r="O64">
        <v>11.06413449195245</v>
      </c>
      <c r="P64">
        <v>1.557889602814252E-2</v>
      </c>
      <c r="Q64">
        <v>4.019266825122185E-4</v>
      </c>
      <c r="R64">
        <v>1.5149388439470139E-17</v>
      </c>
      <c r="S64">
        <v>0.54273509397666164</v>
      </c>
      <c r="T64">
        <v>3.2560831947242241</v>
      </c>
      <c r="U64">
        <v>2.2706354689921211E-5</v>
      </c>
      <c r="V64">
        <v>2.6585244219009661E-6</v>
      </c>
      <c r="W64">
        <v>6.861450706554975E-5</v>
      </c>
      <c r="X64">
        <v>1.7830790632488821E-17</v>
      </c>
      <c r="Y64">
        <v>1.7830790632488821E-17</v>
      </c>
      <c r="Z64">
        <v>9.9999999999999995E-21</v>
      </c>
      <c r="AA64">
        <v>9.9999999999999995E-21</v>
      </c>
      <c r="AB64">
        <v>1.075049076719931E-5</v>
      </c>
      <c r="AC64">
        <v>1.955394600691074E-4</v>
      </c>
    </row>
    <row r="65" spans="1:29" x14ac:dyDescent="0.25">
      <c r="A65">
        <v>6.2999999999999101</v>
      </c>
      <c r="B65">
        <v>509.54072352946662</v>
      </c>
      <c r="C65">
        <v>190091.4784873304</v>
      </c>
      <c r="D65">
        <v>380140.19007532852</v>
      </c>
      <c r="E65">
        <v>5.695829019574389</v>
      </c>
      <c r="F65">
        <v>0.20003395494848561</v>
      </c>
      <c r="G65">
        <v>17.014776351298799</v>
      </c>
      <c r="H65">
        <v>1.8515452786488001E-2</v>
      </c>
      <c r="I65">
        <v>2.0469445875028611E-4</v>
      </c>
      <c r="J65">
        <v>1.7181411104189451E-17</v>
      </c>
      <c r="K65">
        <v>87310.292918960899</v>
      </c>
      <c r="L65">
        <v>174567.72783476039</v>
      </c>
      <c r="M65">
        <v>4.3253606982844923</v>
      </c>
      <c r="N65">
        <v>0.1571987523706323</v>
      </c>
      <c r="O65">
        <v>13.130580212524</v>
      </c>
      <c r="P65">
        <v>1.7950131086300079E-2</v>
      </c>
      <c r="Q65">
        <v>5.0046191896312891E-4</v>
      </c>
      <c r="R65">
        <v>1.4867773221577439E-17</v>
      </c>
      <c r="S65">
        <v>0.53997501729385677</v>
      </c>
      <c r="T65">
        <v>3.23951249264978</v>
      </c>
      <c r="U65">
        <v>2.6608064902869161E-5</v>
      </c>
      <c r="V65">
        <v>2.9171905279975802E-6</v>
      </c>
      <c r="W65">
        <v>8.076345551326033E-5</v>
      </c>
      <c r="X65">
        <v>1.7980507618735069E-17</v>
      </c>
      <c r="Y65">
        <v>1.7980507618735069E-17</v>
      </c>
      <c r="Z65">
        <v>9.9999999999999995E-21</v>
      </c>
      <c r="AA65">
        <v>9.9999999999999995E-21</v>
      </c>
      <c r="AB65">
        <v>1.310332945529345E-5</v>
      </c>
      <c r="AC65">
        <v>2.3528386880941401E-4</v>
      </c>
    </row>
    <row r="66" spans="1:29" x14ac:dyDescent="0.25">
      <c r="A66">
        <v>6.399999999999908</v>
      </c>
      <c r="B66">
        <v>513.75823339358317</v>
      </c>
      <c r="C66">
        <v>190516.17030430041</v>
      </c>
      <c r="D66">
        <v>380989.9115852674</v>
      </c>
      <c r="E66">
        <v>6.7309213055561568</v>
      </c>
      <c r="F66">
        <v>0.21264403413433139</v>
      </c>
      <c r="G66">
        <v>20.19054074512022</v>
      </c>
      <c r="H66">
        <v>2.1330503545035649E-2</v>
      </c>
      <c r="I66">
        <v>2.57066049950275E-4</v>
      </c>
      <c r="J66">
        <v>1.6841137131392911E-17</v>
      </c>
      <c r="K66">
        <v>87571.289252800518</v>
      </c>
      <c r="L66">
        <v>175089.96616044201</v>
      </c>
      <c r="M66">
        <v>5.0893462359024868</v>
      </c>
      <c r="N66">
        <v>0.17657902590608199</v>
      </c>
      <c r="O66">
        <v>15.511888375073109</v>
      </c>
      <c r="P66">
        <v>2.0589088514339569E-2</v>
      </c>
      <c r="Q66">
        <v>6.1843773041081744E-4</v>
      </c>
      <c r="R66">
        <v>1.4585785104722861E-17</v>
      </c>
      <c r="S66">
        <v>0.53714585777955992</v>
      </c>
      <c r="T66">
        <v>3.2225306985047708</v>
      </c>
      <c r="U66">
        <v>3.1054902114599633E-5</v>
      </c>
      <c r="V66">
        <v>3.2499368420289262E-6</v>
      </c>
      <c r="W66">
        <v>9.4640754014511624E-5</v>
      </c>
      <c r="X66">
        <v>1.812933373751624E-17</v>
      </c>
      <c r="Y66">
        <v>1.812933373751624E-17</v>
      </c>
      <c r="Z66">
        <v>9.9999999999999995E-21</v>
      </c>
      <c r="AA66">
        <v>9.9999999999999995E-21</v>
      </c>
      <c r="AB66">
        <v>1.5921263432062719E-5</v>
      </c>
      <c r="AC66">
        <v>2.8179339767692732E-4</v>
      </c>
    </row>
    <row r="67" spans="1:29" x14ac:dyDescent="0.25">
      <c r="A67">
        <v>6.4999999999999059</v>
      </c>
      <c r="B67">
        <v>517.94962029961744</v>
      </c>
      <c r="C67">
        <v>190903.27204958099</v>
      </c>
      <c r="D67">
        <v>381764.63249083189</v>
      </c>
      <c r="E67">
        <v>7.9230851580658364</v>
      </c>
      <c r="F67">
        <v>0.2294841560745251</v>
      </c>
      <c r="G67">
        <v>23.853534715677519</v>
      </c>
      <c r="H67">
        <v>2.4468695634950789E-2</v>
      </c>
      <c r="I67">
        <v>3.2054642609638599E-4</v>
      </c>
      <c r="J67">
        <v>1.6503839008324671E-17</v>
      </c>
      <c r="K67">
        <v>87810.182933846823</v>
      </c>
      <c r="L67">
        <v>175568.13147521359</v>
      </c>
      <c r="M67">
        <v>5.9634993980207831</v>
      </c>
      <c r="N67">
        <v>0.20100117309200219</v>
      </c>
      <c r="O67">
        <v>18.24331093230964</v>
      </c>
      <c r="P67">
        <v>2.3512336106377121E-2</v>
      </c>
      <c r="Q67">
        <v>7.5850807780292423E-4</v>
      </c>
      <c r="R67">
        <v>1.430409403547473E-17</v>
      </c>
      <c r="S67">
        <v>0.53425505772674153</v>
      </c>
      <c r="T67">
        <v>3.205182533093256</v>
      </c>
      <c r="U67">
        <v>3.6099201442662811E-5</v>
      </c>
      <c r="V67">
        <v>3.669489694470508E-6</v>
      </c>
      <c r="W67">
        <v>1.104204486006494E-4</v>
      </c>
      <c r="X67">
        <v>1.8277238037833969E-17</v>
      </c>
      <c r="Y67">
        <v>1.8277238037833969E-17</v>
      </c>
      <c r="Z67">
        <v>9.9999999999999995E-21</v>
      </c>
      <c r="AA67">
        <v>9.9999999999999995E-21</v>
      </c>
      <c r="AB67">
        <v>1.928090433093551E-5</v>
      </c>
      <c r="AC67">
        <v>3.3596408988727938E-4</v>
      </c>
    </row>
    <row r="68" spans="1:29" x14ac:dyDescent="0.25">
      <c r="A68">
        <v>6.5999999999999037</v>
      </c>
      <c r="B68">
        <v>522.1140400964548</v>
      </c>
      <c r="C68">
        <v>191254.24080374409</v>
      </c>
      <c r="D68">
        <v>382467.2843240659</v>
      </c>
      <c r="E68">
        <v>9.2897689566745463</v>
      </c>
      <c r="F68">
        <v>0.25140696043821059</v>
      </c>
      <c r="G68">
        <v>28.059513485990809</v>
      </c>
      <c r="H68">
        <v>2.7951711055703422E-2</v>
      </c>
      <c r="I68">
        <v>3.9688252035116947E-4</v>
      </c>
      <c r="J68">
        <v>1.6170013294128919E-17</v>
      </c>
      <c r="K68">
        <v>88027.817141412903</v>
      </c>
      <c r="L68">
        <v>176003.92102983731</v>
      </c>
      <c r="M68">
        <v>6.9590639553230096</v>
      </c>
      <c r="N68">
        <v>0.23135917646472279</v>
      </c>
      <c r="O68">
        <v>21.36215334939023</v>
      </c>
      <c r="P68">
        <v>2.6735876643470172E-2</v>
      </c>
      <c r="Q68">
        <v>9.2345342567825726E-4</v>
      </c>
      <c r="R68">
        <v>1.4023322410267821E-17</v>
      </c>
      <c r="S68">
        <v>0.53130962292818251</v>
      </c>
      <c r="T68">
        <v>3.187510107306319</v>
      </c>
      <c r="U68">
        <v>4.1795153233195923E-5</v>
      </c>
      <c r="V68">
        <v>4.190018660290822E-6</v>
      </c>
      <c r="W68">
        <v>1.2828405391002921E-4</v>
      </c>
      <c r="X68">
        <v>1.8424190731557799E-17</v>
      </c>
      <c r="Y68">
        <v>1.8424190731557799E-17</v>
      </c>
      <c r="Z68">
        <v>9.9999999999999995E-21</v>
      </c>
      <c r="AA68">
        <v>9.9999999999999995E-21</v>
      </c>
      <c r="AB68">
        <v>2.326858872169568E-5</v>
      </c>
      <c r="AC68">
        <v>3.9876843907601668E-4</v>
      </c>
    </row>
    <row r="69" spans="1:29" x14ac:dyDescent="0.25">
      <c r="A69">
        <v>6.6999999999999016</v>
      </c>
      <c r="B69">
        <v>526.25067882001417</v>
      </c>
      <c r="C69">
        <v>191570.4948960146</v>
      </c>
      <c r="D69">
        <v>383100.72205880721</v>
      </c>
      <c r="E69">
        <v>10.84941687330506</v>
      </c>
      <c r="F69">
        <v>0.27939401798971891</v>
      </c>
      <c r="G69">
        <v>32.867731191928733</v>
      </c>
      <c r="H69">
        <v>3.1800827111886372E-2</v>
      </c>
      <c r="I69">
        <v>4.8796417842067582E-4</v>
      </c>
      <c r="J69">
        <v>1.5840096359979749E-17</v>
      </c>
      <c r="K69">
        <v>88225.013758975721</v>
      </c>
      <c r="L69">
        <v>176398.98997437279</v>
      </c>
      <c r="M69">
        <v>8.0877940798720456</v>
      </c>
      <c r="N69">
        <v>0.26865053349992818</v>
      </c>
      <c r="O69">
        <v>24.90766378816345</v>
      </c>
      <c r="P69">
        <v>3.027498741942888E-2</v>
      </c>
      <c r="Q69">
        <v>1.1161474970111261E-3</v>
      </c>
      <c r="R69">
        <v>1.374404598678859E-17</v>
      </c>
      <c r="S69">
        <v>0.52831614323428</v>
      </c>
      <c r="T69">
        <v>3.1695530445640561</v>
      </c>
      <c r="U69">
        <v>4.8198523562189068E-5</v>
      </c>
      <c r="V69">
        <v>4.8271371423507684E-6</v>
      </c>
      <c r="W69">
        <v>1.4841971659670949E-4</v>
      </c>
      <c r="X69">
        <v>1.857016309578751E-17</v>
      </c>
      <c r="Y69">
        <v>1.857016309578751E-17</v>
      </c>
      <c r="Z69">
        <v>9.9999999999999995E-21</v>
      </c>
      <c r="AA69">
        <v>9.9999999999999995E-21</v>
      </c>
      <c r="AB69">
        <v>2.7981149626004199E-5</v>
      </c>
      <c r="AC69">
        <v>4.7125609043085191E-4</v>
      </c>
    </row>
    <row r="70" spans="1:29" x14ac:dyDescent="0.25">
      <c r="A70">
        <v>6.7999999999998986</v>
      </c>
      <c r="B70">
        <v>530.35875031399257</v>
      </c>
      <c r="C70">
        <v>191853.4135190236</v>
      </c>
      <c r="D70">
        <v>383667.72328171122</v>
      </c>
      <c r="E70">
        <v>12.621408792312931</v>
      </c>
      <c r="F70">
        <v>0.31456443341098012</v>
      </c>
      <c r="G70">
        <v>38.340794824717932</v>
      </c>
      <c r="H70">
        <v>3.6036705966543188E-2</v>
      </c>
      <c r="I70">
        <v>5.9581187173457484E-4</v>
      </c>
      <c r="J70">
        <v>1.5514471047095611E-17</v>
      </c>
      <c r="K70">
        <v>88402.573011367786</v>
      </c>
      <c r="L70">
        <v>176754.95058691269</v>
      </c>
      <c r="M70">
        <v>9.3619072873059768</v>
      </c>
      <c r="N70">
        <v>0.31397739581026879</v>
      </c>
      <c r="O70">
        <v>28.92089636166061</v>
      </c>
      <c r="P70">
        <v>3.4144069483091809E-2</v>
      </c>
      <c r="Q70">
        <v>1.339519566813413E-3</v>
      </c>
      <c r="R70">
        <v>1.346679477170013E-17</v>
      </c>
      <c r="S70">
        <v>0.52528081252072434</v>
      </c>
      <c r="T70">
        <v>3.1513485996391069</v>
      </c>
      <c r="U70">
        <v>5.5366351773187502E-5</v>
      </c>
      <c r="V70">
        <v>5.5978756086862608E-6</v>
      </c>
      <c r="W70">
        <v>1.7102127347306989E-4</v>
      </c>
      <c r="X70">
        <v>1.871512738889472E-17</v>
      </c>
      <c r="Y70">
        <v>1.871512738889472E-17</v>
      </c>
      <c r="Z70">
        <v>9.9999999999999995E-21</v>
      </c>
      <c r="AA70">
        <v>9.9999999999999995E-21</v>
      </c>
      <c r="AB70">
        <v>3.3526687652888547E-5</v>
      </c>
      <c r="AC70">
        <v>5.5455380268843552E-4</v>
      </c>
    </row>
    <row r="71" spans="1:29" x14ac:dyDescent="0.25">
      <c r="A71">
        <v>6.8999999999998973</v>
      </c>
      <c r="B71">
        <v>534.43749422594499</v>
      </c>
      <c r="C71">
        <v>192104.33657223871</v>
      </c>
      <c r="D71">
        <v>384170.98780721473</v>
      </c>
      <c r="E71">
        <v>14.62598691743143</v>
      </c>
      <c r="F71">
        <v>0.35818204016103128</v>
      </c>
      <c r="G71">
        <v>44.544472605070403</v>
      </c>
      <c r="H71">
        <v>4.0679187176787403E-2</v>
      </c>
      <c r="I71">
        <v>7.2256011900675434E-4</v>
      </c>
      <c r="J71">
        <v>1.5193472266562931E-17</v>
      </c>
      <c r="K71">
        <v>88561.273244312164</v>
      </c>
      <c r="L71">
        <v>177073.37178100221</v>
      </c>
      <c r="M71">
        <v>10.794031504991411</v>
      </c>
      <c r="N71">
        <v>0.36854594946463548</v>
      </c>
      <c r="O71">
        <v>33.444549733764148</v>
      </c>
      <c r="P71">
        <v>3.8356509290785913E-2</v>
      </c>
      <c r="Q71">
        <v>1.596513369414605E-3</v>
      </c>
      <c r="R71">
        <v>1.319205394496611E-17</v>
      </c>
      <c r="S71">
        <v>0.52220944804139702</v>
      </c>
      <c r="T71">
        <v>3.132931773728751</v>
      </c>
      <c r="U71">
        <v>6.3356629593277951E-5</v>
      </c>
      <c r="V71">
        <v>6.5206264699403261E-6</v>
      </c>
      <c r="W71">
        <v>1.962872166285913E-4</v>
      </c>
      <c r="X71">
        <v>1.8859056779809221E-17</v>
      </c>
      <c r="Y71">
        <v>1.8859056779809221E-17</v>
      </c>
      <c r="Z71">
        <v>9.9999999999999995E-21</v>
      </c>
      <c r="AA71">
        <v>9.9999999999999995E-21</v>
      </c>
      <c r="AB71">
        <v>4.0025333946375412E-5</v>
      </c>
      <c r="AC71">
        <v>6.4986462934868514E-4</v>
      </c>
    </row>
    <row r="72" spans="1:29" x14ac:dyDescent="0.25">
      <c r="A72">
        <v>6.9999999999998952</v>
      </c>
      <c r="B72">
        <v>538.4861743622339</v>
      </c>
      <c r="C72">
        <v>192324.56471403959</v>
      </c>
      <c r="D72">
        <v>384613.13769714913</v>
      </c>
      <c r="E72">
        <v>16.88416983791231</v>
      </c>
      <c r="F72">
        <v>0.41166084958063209</v>
      </c>
      <c r="G72">
        <v>51.547457758436323</v>
      </c>
      <c r="H72">
        <v>4.5747087092138823E-2</v>
      </c>
      <c r="I72">
        <v>8.7043680381339739E-4</v>
      </c>
      <c r="J72">
        <v>1.487739175197686E-17</v>
      </c>
      <c r="K72">
        <v>88701.870834356552</v>
      </c>
      <c r="L72">
        <v>177355.7788685553</v>
      </c>
      <c r="M72">
        <v>12.39714696189527</v>
      </c>
      <c r="N72">
        <v>0.43366394731790381</v>
      </c>
      <c r="O72">
        <v>38.522782796922392</v>
      </c>
      <c r="P72">
        <v>4.2924555007126212E-2</v>
      </c>
      <c r="Q72">
        <v>1.890043856404936E-3</v>
      </c>
      <c r="R72">
        <v>1.2920264864285159E-17</v>
      </c>
      <c r="S72">
        <v>0.51910750914714043</v>
      </c>
      <c r="T72">
        <v>3.1143354256747688</v>
      </c>
      <c r="U72">
        <v>7.2227966510000625E-5</v>
      </c>
      <c r="V72">
        <v>7.6150605443257851E-6</v>
      </c>
      <c r="W72">
        <v>2.2441957946853439E-4</v>
      </c>
      <c r="X72">
        <v>1.9001925289968951E-17</v>
      </c>
      <c r="Y72">
        <v>1.9001925289968951E-17</v>
      </c>
      <c r="Z72">
        <v>9.9999999999999995E-21</v>
      </c>
      <c r="AA72">
        <v>9.9999999999999995E-21</v>
      </c>
      <c r="AB72">
        <v>4.7609996844203107E-5</v>
      </c>
      <c r="AC72">
        <v>7.5846628978277022E-4</v>
      </c>
    </row>
    <row r="73" spans="1:29" x14ac:dyDescent="0.25">
      <c r="A73">
        <v>7.0999999999998931</v>
      </c>
      <c r="B73">
        <v>542.50407738168474</v>
      </c>
      <c r="C73">
        <v>192515.35960155429</v>
      </c>
      <c r="D73">
        <v>384996.7176442754</v>
      </c>
      <c r="E73">
        <v>19.417655087886502</v>
      </c>
      <c r="F73">
        <v>0.47656844662045339</v>
      </c>
      <c r="G73">
        <v>59.421089566716937</v>
      </c>
      <c r="H73">
        <v>5.1258008799951758E-2</v>
      </c>
      <c r="I73">
        <v>1.041738754206246E-3</v>
      </c>
      <c r="J73">
        <v>1.4566482127388941E-17</v>
      </c>
      <c r="K73">
        <v>88825.100216774968</v>
      </c>
      <c r="L73">
        <v>177603.65355416149</v>
      </c>
      <c r="M73">
        <v>14.184523653072841</v>
      </c>
      <c r="N73">
        <v>0.51073636258385247</v>
      </c>
      <c r="O73">
        <v>44.201009565583547</v>
      </c>
      <c r="P73">
        <v>4.7859209192017943E-2</v>
      </c>
      <c r="Q73">
        <v>2.2229531373181579E-3</v>
      </c>
      <c r="R73">
        <v>1.265182617977499E-17</v>
      </c>
      <c r="S73">
        <v>0.51598011535594901</v>
      </c>
      <c r="T73">
        <v>3.095590379259455</v>
      </c>
      <c r="U73">
        <v>8.2039246092871279E-5</v>
      </c>
      <c r="V73">
        <v>8.9020160267727608E-6</v>
      </c>
      <c r="W73">
        <v>2.5562275891168079E-4</v>
      </c>
      <c r="X73">
        <v>1.9143707747222139E-17</v>
      </c>
      <c r="Y73">
        <v>1.9143707747222139E-17</v>
      </c>
      <c r="Z73">
        <v>9.9999999999999995E-21</v>
      </c>
      <c r="AA73">
        <v>9.9999999999999995E-21</v>
      </c>
      <c r="AB73">
        <v>5.642708398507117E-5</v>
      </c>
      <c r="AC73">
        <v>8.8170871408680622E-4</v>
      </c>
    </row>
    <row r="74" spans="1:29" x14ac:dyDescent="0.25">
      <c r="A74">
        <v>7.1999999999998909</v>
      </c>
      <c r="B74">
        <v>546.49051180459833</v>
      </c>
      <c r="C74">
        <v>192677.944296909</v>
      </c>
      <c r="D74">
        <v>385324.19567831751</v>
      </c>
      <c r="E74">
        <v>22.248711461252121</v>
      </c>
      <c r="F74">
        <v>0.5546270695319222</v>
      </c>
      <c r="G74">
        <v>68.239034436474327</v>
      </c>
      <c r="H74">
        <v>5.7228165996341937E-2</v>
      </c>
      <c r="I74">
        <v>1.2388041177619311E-3</v>
      </c>
      <c r="J74">
        <v>1.4260960418673781E-17</v>
      </c>
      <c r="K74">
        <v>88931.674018746242</v>
      </c>
      <c r="L74">
        <v>177818.4341361972</v>
      </c>
      <c r="M74">
        <v>16.169655166336788</v>
      </c>
      <c r="N74">
        <v>0.60125919247146375</v>
      </c>
      <c r="O74">
        <v>50.52567576536638</v>
      </c>
      <c r="P74">
        <v>5.3170139091643399E-2</v>
      </c>
      <c r="Q74">
        <v>2.5979669591953431E-3</v>
      </c>
      <c r="R74">
        <v>1.2387095077594111E-17</v>
      </c>
      <c r="S74">
        <v>0.51283206376461243</v>
      </c>
      <c r="T74">
        <v>3.0767255265328042</v>
      </c>
      <c r="U74">
        <v>9.2849277822410034E-5</v>
      </c>
      <c r="V74">
        <v>1.040336180287441E-5</v>
      </c>
      <c r="W74">
        <v>2.9010228985802141E-4</v>
      </c>
      <c r="X74">
        <v>1.9284379750857659E-17</v>
      </c>
      <c r="Y74">
        <v>1.9284379750857659E-17</v>
      </c>
      <c r="Z74">
        <v>9.9999999999999995E-21</v>
      </c>
      <c r="AA74">
        <v>9.9999999999999995E-21</v>
      </c>
      <c r="AB74">
        <v>6.6637191577140591E-5</v>
      </c>
      <c r="AC74">
        <v>1.021010759206942E-3</v>
      </c>
    </row>
    <row r="75" spans="1:29" x14ac:dyDescent="0.25">
      <c r="A75">
        <v>7.2999999999998888</v>
      </c>
      <c r="B75">
        <v>550.44480731116425</v>
      </c>
      <c r="C75">
        <v>192813.5038184663</v>
      </c>
      <c r="D75">
        <v>385597.96415310272</v>
      </c>
      <c r="E75">
        <v>25.400062532576381</v>
      </c>
      <c r="F75">
        <v>0.64771216891452765</v>
      </c>
      <c r="G75">
        <v>78.076930520380643</v>
      </c>
      <c r="H75">
        <v>6.3672223759763336E-2</v>
      </c>
      <c r="I75">
        <v>1.463982211530622E-3</v>
      </c>
      <c r="J75">
        <v>1.3961011111110079E-17</v>
      </c>
      <c r="K75">
        <v>89022.283285082667</v>
      </c>
      <c r="L75">
        <v>178001.51589009599</v>
      </c>
      <c r="M75">
        <v>18.366189672955642</v>
      </c>
      <c r="N75">
        <v>0.70681149838987423</v>
      </c>
      <c r="O75">
        <v>57.544019871543831</v>
      </c>
      <c r="P75">
        <v>5.8865605234789592E-2</v>
      </c>
      <c r="Q75">
        <v>3.0176530357045581E-3</v>
      </c>
      <c r="R75">
        <v>1.212638866118207E-17</v>
      </c>
      <c r="S75">
        <v>0.50966784579601265</v>
      </c>
      <c r="T75">
        <v>3.0577679271499689</v>
      </c>
      <c r="U75">
        <v>1.047164487684552E-4</v>
      </c>
      <c r="V75">
        <v>1.214183777879625E-5</v>
      </c>
      <c r="W75">
        <v>3.2806358848538712E-4</v>
      </c>
      <c r="X75">
        <v>1.942391764684769E-17</v>
      </c>
      <c r="Y75">
        <v>1.942391764684769E-17</v>
      </c>
      <c r="Z75">
        <v>9.9999999999999995E-21</v>
      </c>
      <c r="AA75">
        <v>9.9999999999999995E-21</v>
      </c>
      <c r="AB75">
        <v>7.8415752653806603E-5</v>
      </c>
      <c r="AC75">
        <v>1.177856107666601E-3</v>
      </c>
    </row>
    <row r="76" spans="1:29" x14ac:dyDescent="0.25">
      <c r="A76">
        <v>7.3999999999998867</v>
      </c>
      <c r="B76">
        <v>554.36631430133821</v>
      </c>
      <c r="C76">
        <v>192923.18581590039</v>
      </c>
      <c r="D76">
        <v>385820.34097410919</v>
      </c>
      <c r="E76">
        <v>28.89476297799925</v>
      </c>
      <c r="F76">
        <v>0.75784831013924858</v>
      </c>
      <c r="G76">
        <v>89.012000133544532</v>
      </c>
      <c r="H76">
        <v>7.0603158726635834E-2</v>
      </c>
      <c r="I76">
        <v>1.719601642194923E-3</v>
      </c>
      <c r="J76">
        <v>1.366678883670219E-17</v>
      </c>
      <c r="K76">
        <v>89097.59778394732</v>
      </c>
      <c r="L76">
        <v>178154.25160946249</v>
      </c>
      <c r="M76">
        <v>20.78785888083144</v>
      </c>
      <c r="N76">
        <v>0.82904582215565981</v>
      </c>
      <c r="O76">
        <v>65.303821551869987</v>
      </c>
      <c r="P76">
        <v>6.4952408543934928E-2</v>
      </c>
      <c r="Q76">
        <v>3.4843824279995441E-3</v>
      </c>
      <c r="R76">
        <v>1.18699854701655E-17</v>
      </c>
      <c r="S76">
        <v>0.50649166328006734</v>
      </c>
      <c r="T76">
        <v>3.0387429037200042</v>
      </c>
      <c r="U76">
        <v>1.176983791610886E-4</v>
      </c>
      <c r="V76">
        <v>1.414087559614782E-5</v>
      </c>
      <c r="W76">
        <v>3.6971068097464981E-4</v>
      </c>
      <c r="X76">
        <v>1.9562298512316761E-17</v>
      </c>
      <c r="Y76">
        <v>1.9562298512316761E-17</v>
      </c>
      <c r="Z76">
        <v>9.9999999999999995E-21</v>
      </c>
      <c r="AA76">
        <v>9.9999999999999995E-21</v>
      </c>
      <c r="AB76">
        <v>9.1953636391815891E-5</v>
      </c>
      <c r="AC76">
        <v>1.3537883738009291E-3</v>
      </c>
    </row>
    <row r="77" spans="1:29" x14ac:dyDescent="0.25">
      <c r="A77">
        <v>7.4999999999998854</v>
      </c>
      <c r="B77">
        <v>558.25440368688658</v>
      </c>
      <c r="C77">
        <v>193008.10134854951</v>
      </c>
      <c r="D77">
        <v>385993.57102700789</v>
      </c>
      <c r="E77">
        <v>32.756069386610207</v>
      </c>
      <c r="F77">
        <v>0.88720235919147816</v>
      </c>
      <c r="G77">
        <v>101.1226347997237</v>
      </c>
      <c r="H77">
        <v>7.8032140635454744E-2</v>
      </c>
      <c r="I77">
        <v>2.0079375706265621E-3</v>
      </c>
      <c r="J77">
        <v>1.337842075962302E-17</v>
      </c>
      <c r="K77">
        <v>89158.266380349392</v>
      </c>
      <c r="L77">
        <v>178277.9522813987</v>
      </c>
      <c r="M77">
        <v>23.448405730529618</v>
      </c>
      <c r="N77">
        <v>0.96967716343732324</v>
      </c>
      <c r="O77">
        <v>73.853140597665586</v>
      </c>
      <c r="P77">
        <v>7.1435855720019772E-2</v>
      </c>
      <c r="Q77">
        <v>4.0002950185179416E-3</v>
      </c>
      <c r="R77">
        <v>1.1618127129730981E-17</v>
      </c>
      <c r="S77">
        <v>0.50330744386980975</v>
      </c>
      <c r="T77">
        <v>3.0196741331867201</v>
      </c>
      <c r="U77">
        <v>1.3185158554438199E-4</v>
      </c>
      <c r="V77">
        <v>1.6424403637706979E-5</v>
      </c>
      <c r="W77">
        <v>4.1524493392619039E-4</v>
      </c>
      <c r="X77">
        <v>1.9699500148203541E-17</v>
      </c>
      <c r="Y77">
        <v>1.9699500148203541E-17</v>
      </c>
      <c r="Z77">
        <v>9.9999999999999995E-21</v>
      </c>
      <c r="AA77">
        <v>9.9999999999999995E-21</v>
      </c>
      <c r="AB77">
        <v>1.074576909458446E-4</v>
      </c>
      <c r="AC77">
        <v>1.550405455402874E-3</v>
      </c>
    </row>
    <row r="78" spans="1:29" x14ac:dyDescent="0.25">
      <c r="A78">
        <v>7.5999999999998824</v>
      </c>
      <c r="B78">
        <v>562.10846688559297</v>
      </c>
      <c r="C78">
        <v>193069.32574738041</v>
      </c>
      <c r="D78">
        <v>386119.8277696165</v>
      </c>
      <c r="E78">
        <v>37.007307302085373</v>
      </c>
      <c r="F78">
        <v>1.0380739718011169</v>
      </c>
      <c r="G78">
        <v>114.4879582294446</v>
      </c>
      <c r="H78">
        <v>8.5968436640597515E-2</v>
      </c>
      <c r="I78">
        <v>2.331179032811239E-3</v>
      </c>
      <c r="J78">
        <v>1.309600871594575E-17</v>
      </c>
      <c r="K78">
        <v>89204.917465723425</v>
      </c>
      <c r="L78">
        <v>178373.88787341301</v>
      </c>
      <c r="M78">
        <v>26.361511584822011</v>
      </c>
      <c r="N78">
        <v>1.1304707405890519</v>
      </c>
      <c r="O78">
        <v>83.240049485489621</v>
      </c>
      <c r="P78">
        <v>7.8319742263868328E-2</v>
      </c>
      <c r="Q78">
        <v>4.5672699187451274E-3</v>
      </c>
      <c r="R78">
        <v>1.1371020117468791E-17</v>
      </c>
      <c r="S78">
        <v>0.500118855797274</v>
      </c>
      <c r="T78">
        <v>3.0005837342803381</v>
      </c>
      <c r="U78">
        <v>1.4723115481629051E-4</v>
      </c>
      <c r="V78">
        <v>1.901664058978529E-5</v>
      </c>
      <c r="W78">
        <v>4.6486380205655869E-4</v>
      </c>
      <c r="X78">
        <v>1.9835501079056361E-17</v>
      </c>
      <c r="Y78">
        <v>1.9835501079056361E-17</v>
      </c>
      <c r="Z78">
        <v>9.9999999999999995E-21</v>
      </c>
      <c r="AA78">
        <v>9.9999999999999995E-21</v>
      </c>
      <c r="AB78">
        <v>1.251512227538069E-4</v>
      </c>
      <c r="AC78">
        <v>1.76935318079623E-3</v>
      </c>
    </row>
    <row r="79" spans="1:29" x14ac:dyDescent="0.25">
      <c r="A79">
        <v>7.6999999999998803</v>
      </c>
      <c r="B79">
        <v>565.92791598747147</v>
      </c>
      <c r="C79">
        <v>193107.8995420126</v>
      </c>
      <c r="D79">
        <v>386201.21495191357</v>
      </c>
      <c r="E79">
        <v>41.671736238348913</v>
      </c>
      <c r="F79">
        <v>1.2128834855837489</v>
      </c>
      <c r="G79">
        <v>129.1873728631148</v>
      </c>
      <c r="H79">
        <v>9.4419339221958609E-2</v>
      </c>
      <c r="I79">
        <v>2.6913972245423239E-3</v>
      </c>
      <c r="J79">
        <v>1.2819631153696689E-17</v>
      </c>
      <c r="K79">
        <v>89238.15943254235</v>
      </c>
      <c r="L79">
        <v>178443.28821053571</v>
      </c>
      <c r="M79">
        <v>29.540723623895971</v>
      </c>
      <c r="N79">
        <v>1.313228783978287</v>
      </c>
      <c r="O79">
        <v>93.512362703861967</v>
      </c>
      <c r="P79">
        <v>8.5606352164058638E-2</v>
      </c>
      <c r="Q79">
        <v>5.186901427281166E-3</v>
      </c>
      <c r="R79">
        <v>1.1128837630297169E-17</v>
      </c>
      <c r="S79">
        <v>0.49692932197673018</v>
      </c>
      <c r="T79">
        <v>2.9814923510945461</v>
      </c>
      <c r="U79">
        <v>1.638904320553716E-4</v>
      </c>
      <c r="V79">
        <v>2.1941882005945251E-5</v>
      </c>
      <c r="W79">
        <v>5.1875960780184698E-4</v>
      </c>
      <c r="X79">
        <v>1.9970280558898519E-17</v>
      </c>
      <c r="Y79">
        <v>1.9970280558898519E-17</v>
      </c>
      <c r="Z79">
        <v>9.9999999999999995E-21</v>
      </c>
      <c r="AA79">
        <v>9.9999999999999995E-21</v>
      </c>
      <c r="AB79">
        <v>1.4527440587679431E-4</v>
      </c>
      <c r="AC79">
        <v>2.012318312298741E-3</v>
      </c>
    </row>
    <row r="80" spans="1:29" x14ac:dyDescent="0.25">
      <c r="A80">
        <v>7.7999999999998781</v>
      </c>
      <c r="B80">
        <v>569.71218406328137</v>
      </c>
      <c r="C80">
        <v>193124.82943557491</v>
      </c>
      <c r="D80">
        <v>386239.76843138691</v>
      </c>
      <c r="E80">
        <v>46.772414375223711</v>
      </c>
      <c r="F80">
        <v>1.414157391121635</v>
      </c>
      <c r="G80">
        <v>145.30009580330361</v>
      </c>
      <c r="H80">
        <v>0.1033901179536144</v>
      </c>
      <c r="I80">
        <v>3.0905156119450548E-3</v>
      </c>
      <c r="J80">
        <v>1.2549344910769011E-17</v>
      </c>
      <c r="K80">
        <v>89258.581183678485</v>
      </c>
      <c r="L80">
        <v>178487.34392274349</v>
      </c>
      <c r="M80">
        <v>32.999383113606868</v>
      </c>
      <c r="N80">
        <v>1.5197766274931119</v>
      </c>
      <c r="O80">
        <v>104.7173659113264</v>
      </c>
      <c r="P80">
        <v>9.3296473015500092E-2</v>
      </c>
      <c r="Q80">
        <v>5.8604809200935564E-3</v>
      </c>
      <c r="R80">
        <v>1.089172153109264E-17</v>
      </c>
      <c r="S80">
        <v>0.49374203346538481</v>
      </c>
      <c r="T80">
        <v>2.9624192328578358</v>
      </c>
      <c r="U80">
        <v>1.8188072463134179E-4</v>
      </c>
      <c r="V80">
        <v>2.5224284321706049E-5</v>
      </c>
      <c r="W80">
        <v>5.7711836625635722E-4</v>
      </c>
      <c r="X80">
        <v>2.0103818582115031E-17</v>
      </c>
      <c r="Y80">
        <v>2.0103818582115031E-17</v>
      </c>
      <c r="Z80">
        <v>9.9999999999999995E-21</v>
      </c>
      <c r="AA80">
        <v>9.9999999999999995E-21</v>
      </c>
      <c r="AB80">
        <v>1.680846156427828E-4</v>
      </c>
      <c r="AC80">
        <v>2.2810209765988412E-3</v>
      </c>
    </row>
    <row r="81" spans="1:29" x14ac:dyDescent="0.25">
      <c r="A81">
        <v>7.899999999999876</v>
      </c>
      <c r="B81">
        <v>573.46072558653384</v>
      </c>
      <c r="C81">
        <v>193121.0893116334</v>
      </c>
      <c r="D81">
        <v>386237.45805382798</v>
      </c>
      <c r="E81">
        <v>52.332064565334363</v>
      </c>
      <c r="F81">
        <v>1.644511627104233</v>
      </c>
      <c r="G81">
        <v>162.9046900126377</v>
      </c>
      <c r="H81">
        <v>0.11288399486258149</v>
      </c>
      <c r="I81">
        <v>3.530282647915205E-3</v>
      </c>
      <c r="J81">
        <v>1.228518686094571E-17</v>
      </c>
      <c r="K81">
        <v>89266.752667060311</v>
      </c>
      <c r="L81">
        <v>178507.20744442119</v>
      </c>
      <c r="M81">
        <v>36.750555165194648</v>
      </c>
      <c r="N81">
        <v>1.75194837033675</v>
      </c>
      <c r="O81">
        <v>116.9015478707616</v>
      </c>
      <c r="P81">
        <v>0.1013894251352193</v>
      </c>
      <c r="Q81">
        <v>6.5889848242672491E-3</v>
      </c>
      <c r="R81">
        <v>1.065978435288714E-17</v>
      </c>
      <c r="S81">
        <v>0.49055996229394339</v>
      </c>
      <c r="T81">
        <v>2.9433823099803158</v>
      </c>
      <c r="U81">
        <v>2.012510247029143E-4</v>
      </c>
      <c r="V81">
        <v>2.8887650616872579E-5</v>
      </c>
      <c r="W81">
        <v>6.4011866749609536E-4</v>
      </c>
      <c r="X81">
        <v>2.023609589834427E-17</v>
      </c>
      <c r="Y81">
        <v>2.023609589834427E-17</v>
      </c>
      <c r="Z81">
        <v>9.9999999999999995E-21</v>
      </c>
      <c r="AA81">
        <v>9.9999999999999995E-21</v>
      </c>
      <c r="AB81">
        <v>1.9385668164846999E-4</v>
      </c>
      <c r="AC81">
        <v>2.577206600568727E-3</v>
      </c>
    </row>
    <row r="82" spans="1:29" x14ac:dyDescent="0.25">
      <c r="A82">
        <v>7.9999999999998739</v>
      </c>
      <c r="B82">
        <v>577.17301694154787</v>
      </c>
      <c r="C82">
        <v>193097.62125900309</v>
      </c>
      <c r="D82">
        <v>386196.18957273598</v>
      </c>
      <c r="E82">
        <v>58.372943177755403</v>
      </c>
      <c r="F82">
        <v>1.9066330039822741</v>
      </c>
      <c r="G82">
        <v>182.0785965733736</v>
      </c>
      <c r="H82">
        <v>0.1229021426241917</v>
      </c>
      <c r="I82">
        <v>4.0122477621567822E-3</v>
      </c>
      <c r="J82">
        <v>1.2027175452087041E-17</v>
      </c>
      <c r="K82">
        <v>89263.225427076366</v>
      </c>
      <c r="L82">
        <v>178503.994049336</v>
      </c>
      <c r="M82">
        <v>40.806960553418179</v>
      </c>
      <c r="N82">
        <v>2.0115723782081059</v>
      </c>
      <c r="O82">
        <v>130.1103379381909</v>
      </c>
      <c r="P82">
        <v>0.1098831031099221</v>
      </c>
      <c r="Q82">
        <v>7.3730686115794711E-3</v>
      </c>
      <c r="R82">
        <v>1.0433111337895749E-17</v>
      </c>
      <c r="S82">
        <v>0.48738587368142477</v>
      </c>
      <c r="T82">
        <v>2.924398266468057</v>
      </c>
      <c r="U82">
        <v>2.220477518307772E-4</v>
      </c>
      <c r="V82">
        <v>3.2955222134026497E-5</v>
      </c>
      <c r="W82">
        <v>7.0793062683028067E-4</v>
      </c>
      <c r="X82">
        <v>2.0367094030406101E-17</v>
      </c>
      <c r="Y82">
        <v>2.0367094030406101E-17</v>
      </c>
      <c r="Z82">
        <v>9.9999999999999995E-21</v>
      </c>
      <c r="AA82">
        <v>9.9999999999999995E-21</v>
      </c>
      <c r="AB82">
        <v>2.2288305602205459E-4</v>
      </c>
      <c r="AC82">
        <v>2.902637437358462E-3</v>
      </c>
    </row>
    <row r="83" spans="1:29" x14ac:dyDescent="0.25">
      <c r="A83">
        <v>8.0999999999998717</v>
      </c>
      <c r="B83">
        <v>580.8485569917882</v>
      </c>
      <c r="C83">
        <v>193055.33660187459</v>
      </c>
      <c r="D83">
        <v>386117.80658360617</v>
      </c>
      <c r="E83">
        <v>64.916713173402186</v>
      </c>
      <c r="F83">
        <v>2.203259107888488</v>
      </c>
      <c r="G83">
        <v>202.89767360197459</v>
      </c>
      <c r="H83">
        <v>0.13344370441560041</v>
      </c>
      <c r="I83">
        <v>4.537741157349973E-3</v>
      </c>
      <c r="J83">
        <v>1.177531215518347E-17</v>
      </c>
      <c r="K83">
        <v>89248.533165099347</v>
      </c>
      <c r="L83">
        <v>178478.78290639489</v>
      </c>
      <c r="M83">
        <v>45.180910107320663</v>
      </c>
      <c r="N83">
        <v>2.3004568816564972</v>
      </c>
      <c r="O83">
        <v>144.38785168064169</v>
      </c>
      <c r="P83">
        <v>0.11877402813822049</v>
      </c>
      <c r="Q83">
        <v>8.2130665579875761E-3</v>
      </c>
      <c r="R83">
        <v>1.021176248893902E-17</v>
      </c>
      <c r="S83">
        <v>0.48422233765033501</v>
      </c>
      <c r="T83">
        <v>2.9054826088061509</v>
      </c>
      <c r="U83">
        <v>2.4431451708088422E-4</v>
      </c>
      <c r="V83">
        <v>3.7449479165637527E-5</v>
      </c>
      <c r="W83">
        <v>7.8071491194123938E-4</v>
      </c>
      <c r="X83">
        <v>2.0496795294357171E-17</v>
      </c>
      <c r="Y83">
        <v>2.0496795294357171E-17</v>
      </c>
      <c r="Z83">
        <v>9.9999999999999995E-21</v>
      </c>
      <c r="AA83">
        <v>9.9999999999999995E-21</v>
      </c>
      <c r="AB83">
        <v>2.5547389374403439E-4</v>
      </c>
      <c r="AC83">
        <v>3.2590837721979738E-3</v>
      </c>
    </row>
    <row r="84" spans="1:29" x14ac:dyDescent="0.25">
      <c r="A84">
        <v>8.1999999999998696</v>
      </c>
      <c r="B84">
        <v>584.48686768470589</v>
      </c>
      <c r="C84">
        <v>192995.11692433711</v>
      </c>
      <c r="D84">
        <v>386004.09245251038</v>
      </c>
      <c r="E84">
        <v>71.984322658447581</v>
      </c>
      <c r="F84">
        <v>2.5371570704144122</v>
      </c>
      <c r="G84">
        <v>225.4357471007587</v>
      </c>
      <c r="H84">
        <v>0.14450583389276311</v>
      </c>
      <c r="I84">
        <v>5.1078577945340752E-3</v>
      </c>
      <c r="J84">
        <v>1.1529582838468111E-17</v>
      </c>
      <c r="K84">
        <v>89223.192302440773</v>
      </c>
      <c r="L84">
        <v>178432.61814327809</v>
      </c>
      <c r="M84">
        <v>49.884242134718512</v>
      </c>
      <c r="N84">
        <v>2.6203759111780638</v>
      </c>
      <c r="O84">
        <v>159.77664696510811</v>
      </c>
      <c r="P84">
        <v>0.12805740951266709</v>
      </c>
      <c r="Q84">
        <v>9.1089968560070442E-3</v>
      </c>
      <c r="R84">
        <v>9.9957746119282842E-18</v>
      </c>
      <c r="S84">
        <v>0.4810717400597323</v>
      </c>
      <c r="T84">
        <v>2.8866497314192521</v>
      </c>
      <c r="U84">
        <v>2.6809190966601778E-4</v>
      </c>
      <c r="V84">
        <v>4.2391954447172848E-5</v>
      </c>
      <c r="W84">
        <v>8.5862185426003332E-4</v>
      </c>
      <c r="X84">
        <v>2.0625182820834331E-17</v>
      </c>
      <c r="Y84">
        <v>2.0625182820834331E-17</v>
      </c>
      <c r="Z84">
        <v>9.9999999999999995E-21</v>
      </c>
      <c r="AA84">
        <v>9.9999999999999995E-21</v>
      </c>
      <c r="AB84">
        <v>2.919570427457076E-4</v>
      </c>
      <c r="AC84">
        <v>3.6483149001673219E-3</v>
      </c>
    </row>
    <row r="85" spans="1:29" x14ac:dyDescent="0.25">
      <c r="A85">
        <v>8.2999999999998675</v>
      </c>
      <c r="B85">
        <v>588.08749467146322</v>
      </c>
      <c r="C85">
        <v>192917.8150799924</v>
      </c>
      <c r="D85">
        <v>385856.772221466</v>
      </c>
      <c r="E85">
        <v>79.595890001425389</v>
      </c>
      <c r="F85">
        <v>2.9111016095544389</v>
      </c>
      <c r="G85">
        <v>249.76417862523729</v>
      </c>
      <c r="H85">
        <v>0.1560837534733838</v>
      </c>
      <c r="I85">
        <v>5.7234457956142574E-3</v>
      </c>
      <c r="J85">
        <v>1.128995907697074E-17</v>
      </c>
      <c r="K85">
        <v>89187.702539969992</v>
      </c>
      <c r="L85">
        <v>178366.5099068284</v>
      </c>
      <c r="M85">
        <v>54.928263288600391</v>
      </c>
      <c r="N85">
        <v>2.9730557850200281</v>
      </c>
      <c r="O85">
        <v>176.31749260728679</v>
      </c>
      <c r="P85">
        <v>0.13772721361464191</v>
      </c>
      <c r="Q85">
        <v>1.0060571542562751E-2</v>
      </c>
      <c r="R85">
        <v>9.7851633297411672E-18</v>
      </c>
      <c r="S85">
        <v>0.47793629307491331</v>
      </c>
      <c r="T85">
        <v>2.8679129788244642</v>
      </c>
      <c r="U85">
        <v>2.9341730687265378E-4</v>
      </c>
      <c r="V85">
        <v>4.7803061668258143E-5</v>
      </c>
      <c r="W85">
        <v>9.4179065032279341E-4</v>
      </c>
      <c r="X85">
        <v>2.0752240576923321E-17</v>
      </c>
      <c r="Y85">
        <v>2.0752240576923321E-17</v>
      </c>
      <c r="Z85">
        <v>9.9999999999999995E-21</v>
      </c>
      <c r="AA85">
        <v>9.9999999999999995E-21</v>
      </c>
      <c r="AB85">
        <v>3.3267794243891302E-4</v>
      </c>
      <c r="AC85">
        <v>4.0720899693205406E-3</v>
      </c>
    </row>
    <row r="86" spans="1:29" x14ac:dyDescent="0.25">
      <c r="A86">
        <v>8.3999999999998654</v>
      </c>
      <c r="B86">
        <v>591.65000792222941</v>
      </c>
      <c r="C86">
        <v>192824.2561789281</v>
      </c>
      <c r="D86">
        <v>385677.51447604498</v>
      </c>
      <c r="E86">
        <v>87.770596433019861</v>
      </c>
      <c r="F86">
        <v>3.3278527528290112</v>
      </c>
      <c r="G86">
        <v>275.95145416810499</v>
      </c>
      <c r="H86">
        <v>0.16817082890041751</v>
      </c>
      <c r="I86">
        <v>6.3850993380762814E-3</v>
      </c>
      <c r="J86">
        <v>1.105639940476418E-17</v>
      </c>
      <c r="K86">
        <v>89142.547409524093</v>
      </c>
      <c r="L86">
        <v>178281.43541081549</v>
      </c>
      <c r="M86">
        <v>60.323693231327979</v>
      </c>
      <c r="N86">
        <v>3.3601623382298378</v>
      </c>
      <c r="O86">
        <v>194.04915140189149</v>
      </c>
      <c r="P86">
        <v>0.14777623886041949</v>
      </c>
      <c r="Q86">
        <v>1.1067210616274661E-2</v>
      </c>
      <c r="R86">
        <v>9.5799250498951359E-18</v>
      </c>
      <c r="S86">
        <v>0.474818045093365</v>
      </c>
      <c r="T86">
        <v>2.849284704596216</v>
      </c>
      <c r="U86">
        <v>3.2032470774507091E-4</v>
      </c>
      <c r="V86">
        <v>5.3701941165197283E-5</v>
      </c>
      <c r="W86">
        <v>1.030348657295576E-3</v>
      </c>
      <c r="X86">
        <v>2.087795338787108E-17</v>
      </c>
      <c r="Y86">
        <v>2.087795338787108E-17</v>
      </c>
      <c r="Z86">
        <v>9.9999999999999995E-21</v>
      </c>
      <c r="AA86">
        <v>9.9999999999999995E-21</v>
      </c>
      <c r="AB86">
        <v>3.7799943025936748E-4</v>
      </c>
      <c r="AC86">
        <v>4.5321487820454516E-3</v>
      </c>
    </row>
    <row r="87" spans="1:29" x14ac:dyDescent="0.25">
      <c r="A87">
        <v>8.4999999999998632</v>
      </c>
      <c r="B87">
        <v>595.17400232009106</v>
      </c>
      <c r="C87">
        <v>192715.23854580021</v>
      </c>
      <c r="D87">
        <v>385467.93316349032</v>
      </c>
      <c r="E87">
        <v>96.526586880049337</v>
      </c>
      <c r="F87">
        <v>3.7901336460399242</v>
      </c>
      <c r="G87">
        <v>304.06279812767332</v>
      </c>
      <c r="H87">
        <v>0.18075865792566889</v>
      </c>
      <c r="I87">
        <v>7.0931559736130863E-3</v>
      </c>
      <c r="J87">
        <v>1.082885051462511E-17</v>
      </c>
      <c r="K87">
        <v>89088.194813085138</v>
      </c>
      <c r="L87">
        <v>178178.3399633404</v>
      </c>
      <c r="M87">
        <v>66.080613401099725</v>
      </c>
      <c r="N87">
        <v>3.7832890517127788</v>
      </c>
      <c r="O87">
        <v>213.00817908269741</v>
      </c>
      <c r="P87">
        <v>0.15819619513079469</v>
      </c>
      <c r="Q87">
        <v>1.212805966416803E-2</v>
      </c>
      <c r="R87">
        <v>9.3800388707584916E-18</v>
      </c>
      <c r="S87">
        <v>0.47171889014733981</v>
      </c>
      <c r="T87">
        <v>2.830776327266078</v>
      </c>
      <c r="U87">
        <v>3.4884459074829258E-4</v>
      </c>
      <c r="V87">
        <v>6.0106324309660402E-5</v>
      </c>
      <c r="W87">
        <v>1.1244107853719851E-3</v>
      </c>
      <c r="X87">
        <v>2.1002306958043511E-17</v>
      </c>
      <c r="Y87">
        <v>2.1002306958043511E-17</v>
      </c>
      <c r="Z87">
        <v>9.9999999999999995E-21</v>
      </c>
      <c r="AA87">
        <v>9.9999999999999995E-21</v>
      </c>
      <c r="AB87">
        <v>4.2830145671467039E-4</v>
      </c>
      <c r="AC87">
        <v>5.0302026455302908E-3</v>
      </c>
    </row>
    <row r="88" spans="1:29" x14ac:dyDescent="0.25">
      <c r="A88">
        <v>8.5999999999998611</v>
      </c>
      <c r="B88">
        <v>598.65909821898504</v>
      </c>
      <c r="C88">
        <v>192591.53464416391</v>
      </c>
      <c r="D88">
        <v>385229.58935220417</v>
      </c>
      <c r="E88">
        <v>105.8808796212641</v>
      </c>
      <c r="F88">
        <v>4.3006088316079412</v>
      </c>
      <c r="G88">
        <v>334.15981565840991</v>
      </c>
      <c r="H88">
        <v>0.19383717088658101</v>
      </c>
      <c r="I88">
        <v>7.8476981742007981E-3</v>
      </c>
      <c r="J88">
        <v>1.060724840785599E-17</v>
      </c>
      <c r="K88">
        <v>89025.097546496705</v>
      </c>
      <c r="L88">
        <v>178058.1379676802</v>
      </c>
      <c r="M88">
        <v>72.208420134751066</v>
      </c>
      <c r="N88">
        <v>4.2439462092881532</v>
      </c>
      <c r="O88">
        <v>233.22874048595281</v>
      </c>
      <c r="P88">
        <v>0.16897778633155791</v>
      </c>
      <c r="Q88">
        <v>1.3242010295671911E-2</v>
      </c>
      <c r="R88">
        <v>9.1854684134913162E-18</v>
      </c>
      <c r="S88">
        <v>0.46864057680388638</v>
      </c>
      <c r="T88">
        <v>2.81239838328273</v>
      </c>
      <c r="U88">
        <v>3.7900379540429738E-4</v>
      </c>
      <c r="V88">
        <v>6.7032417579854394E-5</v>
      </c>
      <c r="W88">
        <v>1.224078988359754E-3</v>
      </c>
      <c r="X88">
        <v>2.1125287890613591E-17</v>
      </c>
      <c r="Y88">
        <v>2.1125287890613591E-17</v>
      </c>
      <c r="Z88">
        <v>9.9999999999999995E-21</v>
      </c>
      <c r="AA88">
        <v>9.9999999999999995E-21</v>
      </c>
      <c r="AB88">
        <v>4.8398071030299119E-4</v>
      </c>
      <c r="AC88">
        <v>5.5679253588320748E-3</v>
      </c>
    </row>
    <row r="89" spans="1:29" x14ac:dyDescent="0.25">
      <c r="A89">
        <v>8.699999999999859</v>
      </c>
      <c r="B89">
        <v>602.10494195337822</v>
      </c>
      <c r="C89">
        <v>192453.891963462</v>
      </c>
      <c r="D89">
        <v>384963.99292586732</v>
      </c>
      <c r="E89">
        <v>115.84928519590321</v>
      </c>
      <c r="F89">
        <v>4.8618633507329969</v>
      </c>
      <c r="G89">
        <v>366.30016611195731</v>
      </c>
      <c r="H89">
        <v>0.20739474094473009</v>
      </c>
      <c r="I89">
        <v>8.6485588004453339E-3</v>
      </c>
      <c r="J89">
        <v>1.039151949552977E-17</v>
      </c>
      <c r="K89">
        <v>88953.693805222632</v>
      </c>
      <c r="L89">
        <v>177921.71389179319</v>
      </c>
      <c r="M89">
        <v>78.715782351774862</v>
      </c>
      <c r="N89">
        <v>4.7435511801219672</v>
      </c>
      <c r="O89">
        <v>254.7424439205227</v>
      </c>
      <c r="P89">
        <v>0.18011079486038961</v>
      </c>
      <c r="Q89">
        <v>1.440772268747764E-2</v>
      </c>
      <c r="R89">
        <v>8.9961635693754433E-18</v>
      </c>
      <c r="S89">
        <v>0.46558471658345491</v>
      </c>
      <c r="T89">
        <v>2.7941605771582241</v>
      </c>
      <c r="U89">
        <v>4.1082542769047209E-4</v>
      </c>
      <c r="V89">
        <v>7.4494806807504183E-5</v>
      </c>
      <c r="W89">
        <v>1.329441852496355E-3</v>
      </c>
      <c r="X89">
        <v>2.124688370554681E-17</v>
      </c>
      <c r="Y89">
        <v>2.124688370554681E-17</v>
      </c>
      <c r="Z89">
        <v>9.9999999999999995E-21</v>
      </c>
      <c r="AA89">
        <v>9.9999999999999995E-21</v>
      </c>
      <c r="AB89">
        <v>5.4545015449768478E-4</v>
      </c>
      <c r="AC89">
        <v>6.1469444194693591E-3</v>
      </c>
    </row>
    <row r="90" spans="1:29" x14ac:dyDescent="0.25">
      <c r="A90">
        <v>8.7999999999998568</v>
      </c>
      <c r="B90">
        <v>605.51120628963906</v>
      </c>
      <c r="C90">
        <v>192303.03386622609</v>
      </c>
      <c r="D90">
        <v>384672.60420758039</v>
      </c>
      <c r="E90">
        <v>126.4463348492356</v>
      </c>
      <c r="F90">
        <v>5.4763829857129496</v>
      </c>
      <c r="G90">
        <v>400.53726968482539</v>
      </c>
      <c r="H90">
        <v>0.22141830180396371</v>
      </c>
      <c r="I90">
        <v>9.4953301004062716E-3</v>
      </c>
      <c r="J90">
        <v>1.018158165136364E-17</v>
      </c>
      <c r="K90">
        <v>88874.407670316083</v>
      </c>
      <c r="L90">
        <v>177769.92320297851</v>
      </c>
      <c r="M90">
        <v>85.610603956602347</v>
      </c>
      <c r="N90">
        <v>5.2834198944163351</v>
      </c>
      <c r="O90">
        <v>277.57819448637042</v>
      </c>
      <c r="P90">
        <v>0.19158416689102961</v>
      </c>
      <c r="Q90">
        <v>1.5623649571650791E-2</v>
      </c>
      <c r="R90">
        <v>8.8120621545805634E-18</v>
      </c>
      <c r="S90">
        <v>0.462552791918307</v>
      </c>
      <c r="T90">
        <v>2.7760718289268649</v>
      </c>
      <c r="U90">
        <v>4.4432878880406652E-4</v>
      </c>
      <c r="V90">
        <v>8.2506381647776925E-5</v>
      </c>
      <c r="W90">
        <v>1.440574282380272E-3</v>
      </c>
      <c r="X90">
        <v>2.136708285552902E-17</v>
      </c>
      <c r="Y90">
        <v>2.136708285552902E-17</v>
      </c>
      <c r="Z90">
        <v>9.9999999999999995E-21</v>
      </c>
      <c r="AA90">
        <v>9.9999999999999995E-21</v>
      </c>
      <c r="AB90">
        <v>6.1313847976640374E-4</v>
      </c>
      <c r="AC90">
        <v>6.7688325268718957E-3</v>
      </c>
    </row>
    <row r="91" spans="1:29" x14ac:dyDescent="0.25">
      <c r="A91">
        <v>8.8999999999998547</v>
      </c>
      <c r="B91">
        <v>608.87759081115405</v>
      </c>
      <c r="C91">
        <v>192139.6603940553</v>
      </c>
      <c r="D91">
        <v>384356.83551131439</v>
      </c>
      <c r="E91">
        <v>137.68521866451491</v>
      </c>
      <c r="F91">
        <v>6.1465359148073206</v>
      </c>
      <c r="G91">
        <v>436.92004880840602</v>
      </c>
      <c r="H91">
        <v>0.23589347082068229</v>
      </c>
      <c r="I91">
        <v>1.038737578372334E-2</v>
      </c>
      <c r="J91">
        <v>9.9773452157428769E-18</v>
      </c>
      <c r="K91">
        <v>88787.649573356961</v>
      </c>
      <c r="L91">
        <v>177603.5932653248</v>
      </c>
      <c r="M91">
        <v>92.899991069862963</v>
      </c>
      <c r="N91">
        <v>5.8647595525940046</v>
      </c>
      <c r="O91">
        <v>301.76206683322522</v>
      </c>
      <c r="P91">
        <v>0.2033860975224161</v>
      </c>
      <c r="Q91">
        <v>1.688806104630422E-2</v>
      </c>
      <c r="R91">
        <v>8.6330914666658545E-18</v>
      </c>
      <c r="S91">
        <v>0.45954616367189449</v>
      </c>
      <c r="T91">
        <v>2.7581403190420248</v>
      </c>
      <c r="U91">
        <v>4.795293267302123E-4</v>
      </c>
      <c r="V91">
        <v>9.10782799272032E-5</v>
      </c>
      <c r="W91">
        <v>1.5575372818802499E-3</v>
      </c>
      <c r="X91">
        <v>2.1485874739556301E-17</v>
      </c>
      <c r="Y91">
        <v>2.1485874739556301E-17</v>
      </c>
      <c r="Z91">
        <v>9.9999999999999995E-21</v>
      </c>
      <c r="AA91">
        <v>9.9999999999999995E-21</v>
      </c>
      <c r="AB91">
        <v>6.8748947430237667E-4</v>
      </c>
      <c r="AC91">
        <v>7.4350994535972931E-3</v>
      </c>
    </row>
    <row r="92" spans="1:29" x14ac:dyDescent="0.25">
      <c r="A92">
        <v>8.9999999999998526</v>
      </c>
      <c r="B92">
        <v>612.20382223117667</v>
      </c>
      <c r="C92">
        <v>191964.4490318195</v>
      </c>
      <c r="D92">
        <v>384018.0526195878</v>
      </c>
      <c r="E92">
        <v>149.5777334091307</v>
      </c>
      <c r="F92">
        <v>6.8745560041935434</v>
      </c>
      <c r="G92">
        <v>475.49270526032768</v>
      </c>
      <c r="H92">
        <v>0.25080467554926461</v>
      </c>
      <c r="I92">
        <v>1.132384567549778E-2</v>
      </c>
      <c r="J92">
        <v>9.778713950027225E-18</v>
      </c>
      <c r="K92">
        <v>88693.816739636837</v>
      </c>
      <c r="L92">
        <v>177423.5241985716</v>
      </c>
      <c r="M92">
        <v>100.5902241547309</v>
      </c>
      <c r="N92">
        <v>6.4886625829674678</v>
      </c>
      <c r="O92">
        <v>327.31719761625823</v>
      </c>
      <c r="P92">
        <v>0.2155041149744614</v>
      </c>
      <c r="Q92">
        <v>1.8199069648193251E-2</v>
      </c>
      <c r="R92">
        <v>8.4591697391718928E-18</v>
      </c>
      <c r="S92">
        <v>0.45656607824017997</v>
      </c>
      <c r="T92">
        <v>2.7403735308346149</v>
      </c>
      <c r="U92">
        <v>5.1643860990291022E-4</v>
      </c>
      <c r="V92">
        <v>1.002198511905343E-4</v>
      </c>
      <c r="W92">
        <v>1.6803778269918401E-3</v>
      </c>
      <c r="X92">
        <v>2.160324971397468E-17</v>
      </c>
      <c r="Y92">
        <v>2.160324971397468E-17</v>
      </c>
      <c r="Z92">
        <v>9.9999999999999995E-21</v>
      </c>
      <c r="AA92">
        <v>9.9999999999999995E-21</v>
      </c>
      <c r="AB92">
        <v>7.6896131778395364E-4</v>
      </c>
      <c r="AC92">
        <v>8.1471843481576954E-3</v>
      </c>
    </row>
    <row r="93" spans="1:29" x14ac:dyDescent="0.25">
      <c r="A93">
        <v>9.0999999999998504</v>
      </c>
      <c r="B93">
        <v>615.48965462920455</v>
      </c>
      <c r="C93">
        <v>191778.05543028479</v>
      </c>
      <c r="D93">
        <v>383657.57618768612</v>
      </c>
      <c r="E93">
        <v>162.13424001485069</v>
      </c>
      <c r="F93">
        <v>7.6625279118898959</v>
      </c>
      <c r="G93">
        <v>516.29453345352658</v>
      </c>
      <c r="H93">
        <v>0.2661352819232754</v>
      </c>
      <c r="I93">
        <v>1.230369243566347E-2</v>
      </c>
      <c r="J93">
        <v>9.5855859401509889E-18</v>
      </c>
      <c r="K93">
        <v>88593.293609320433</v>
      </c>
      <c r="L93">
        <v>177230.48969786969</v>
      </c>
      <c r="M93">
        <v>108.6867350617963</v>
      </c>
      <c r="N93">
        <v>7.1561018403789944</v>
      </c>
      <c r="O93">
        <v>354.26369768738277</v>
      </c>
      <c r="P93">
        <v>0.22792516314003511</v>
      </c>
      <c r="Q93">
        <v>1.9554655195149519E-2</v>
      </c>
      <c r="R93">
        <v>8.2902074925163287E-18</v>
      </c>
      <c r="S93">
        <v>0.45361367425554949</v>
      </c>
      <c r="T93">
        <v>2.7227782906545621</v>
      </c>
      <c r="U93">
        <v>5.5506432211751113E-4</v>
      </c>
      <c r="V93">
        <v>1.099386384922418E-4</v>
      </c>
      <c r="W93">
        <v>1.809128826848032E-3</v>
      </c>
      <c r="X93">
        <v>2.1719199100821311E-17</v>
      </c>
      <c r="Y93">
        <v>2.1719199100821311E-17</v>
      </c>
      <c r="Z93">
        <v>9.9999999999999995E-21</v>
      </c>
      <c r="AA93">
        <v>9.9999999999999995E-21</v>
      </c>
      <c r="AB93">
        <v>8.5802580304162018E-4</v>
      </c>
      <c r="AC93">
        <v>8.9064485257666533E-3</v>
      </c>
    </row>
    <row r="94" spans="1:29" x14ac:dyDescent="0.25">
      <c r="A94">
        <v>9.1999999999998483</v>
      </c>
      <c r="B94">
        <v>618.73486960826369</v>
      </c>
      <c r="C94">
        <v>191581.1140879805</v>
      </c>
      <c r="D94">
        <v>383276.68307588872</v>
      </c>
      <c r="E94">
        <v>175.36363051799179</v>
      </c>
      <c r="F94">
        <v>8.5123741288755603</v>
      </c>
      <c r="G94">
        <v>559.359769878424</v>
      </c>
      <c r="H94">
        <v>0.28186772244904401</v>
      </c>
      <c r="I94">
        <v>1.3325689830305401E-2</v>
      </c>
      <c r="J94">
        <v>9.3978544485722437E-18</v>
      </c>
      <c r="K94">
        <v>88486.452236691228</v>
      </c>
      <c r="L94">
        <v>177025.2378146392</v>
      </c>
      <c r="M94">
        <v>117.1940889753898</v>
      </c>
      <c r="N94">
        <v>7.8679270187315433</v>
      </c>
      <c r="O94">
        <v>382.61858386084361</v>
      </c>
      <c r="P94">
        <v>0.24063568192188811</v>
      </c>
      <c r="Q94">
        <v>2.0952688979212621E-2</v>
      </c>
      <c r="R94">
        <v>8.126108781012774E-18</v>
      </c>
      <c r="S94">
        <v>0.45068998891353612</v>
      </c>
      <c r="T94">
        <v>2.7053608058137022</v>
      </c>
      <c r="U94">
        <v>5.9541027773902925E-4</v>
      </c>
      <c r="V94">
        <v>1.202403772605961E-4</v>
      </c>
      <c r="W94">
        <v>1.9438091684550621E-3</v>
      </c>
      <c r="X94">
        <v>2.1833715193374671E-17</v>
      </c>
      <c r="Y94">
        <v>2.1833715193374671E-17</v>
      </c>
      <c r="Z94">
        <v>9.9999999999999995E-21</v>
      </c>
      <c r="AA94">
        <v>9.9999999999999995E-21</v>
      </c>
      <c r="AB94">
        <v>9.5516749099651063E-4</v>
      </c>
      <c r="AC94">
        <v>9.7141687954890449E-3</v>
      </c>
    </row>
    <row r="95" spans="1:29" x14ac:dyDescent="0.25">
      <c r="A95">
        <v>9.2999999999998462</v>
      </c>
      <c r="B95">
        <v>621.93927637192792</v>
      </c>
      <c r="C95">
        <v>191374.2389936384</v>
      </c>
      <c r="D95">
        <v>382876.60761210421</v>
      </c>
      <c r="E95">
        <v>189.2733042048124</v>
      </c>
      <c r="F95">
        <v>9.4258440346411412</v>
      </c>
      <c r="G95">
        <v>604.71747823976796</v>
      </c>
      <c r="H95">
        <v>0.29798362297510511</v>
      </c>
      <c r="I95">
        <v>1.438845205873939E-2</v>
      </c>
      <c r="J95">
        <v>9.2154087138395893E-18</v>
      </c>
      <c r="K95">
        <v>88373.652667907547</v>
      </c>
      <c r="L95">
        <v>176808.49169932349</v>
      </c>
      <c r="M95">
        <v>126.11597120617709</v>
      </c>
      <c r="N95">
        <v>8.6248622337599947</v>
      </c>
      <c r="O95">
        <v>412.39572991101801</v>
      </c>
      <c r="P95">
        <v>0.25362168489239911</v>
      </c>
      <c r="Q95">
        <v>2.2390956965140572E-2</v>
      </c>
      <c r="R95">
        <v>7.966772337227028E-18</v>
      </c>
      <c r="S95">
        <v>0.4477959639420615</v>
      </c>
      <c r="T95">
        <v>2.6881267004450762</v>
      </c>
      <c r="U95">
        <v>6.3747645615259648E-4</v>
      </c>
      <c r="V95">
        <v>1.3112900989878929E-4</v>
      </c>
      <c r="W95">
        <v>2.0844238402100341E-3</v>
      </c>
      <c r="X95">
        <v>2.194679125887242E-17</v>
      </c>
      <c r="Y95">
        <v>2.194679125887242E-17</v>
      </c>
      <c r="Z95">
        <v>9.9999999999999995E-21</v>
      </c>
      <c r="AA95">
        <v>9.9999999999999995E-21</v>
      </c>
      <c r="AB95">
        <v>1.060882804639668E-3</v>
      </c>
      <c r="AC95">
        <v>1.0571531364315779E-2</v>
      </c>
    </row>
    <row r="96" spans="1:29" x14ac:dyDescent="0.25">
      <c r="A96">
        <v>9.399999999999844</v>
      </c>
      <c r="B96">
        <v>625.10271172113016</v>
      </c>
      <c r="C96">
        <v>191158.02423092871</v>
      </c>
      <c r="D96">
        <v>382458.54278804082</v>
      </c>
      <c r="E96">
        <v>203.86915263972941</v>
      </c>
      <c r="F96">
        <v>10.40450499937864</v>
      </c>
      <c r="G96">
        <v>652.39146944638378</v>
      </c>
      <c r="H96">
        <v>0.31446392679163532</v>
      </c>
      <c r="I96">
        <v>1.549045367102886E-2</v>
      </c>
      <c r="J96">
        <v>9.0381346973348811E-18</v>
      </c>
      <c r="K96">
        <v>88255.243297949142</v>
      </c>
      <c r="L96">
        <v>176580.95030731009</v>
      </c>
      <c r="M96">
        <v>135.4551787393527</v>
      </c>
      <c r="N96">
        <v>9.4275047187686454</v>
      </c>
      <c r="O96">
        <v>443.6058362992884</v>
      </c>
      <c r="P96">
        <v>0.26686883391191851</v>
      </c>
      <c r="Q96">
        <v>2.3867181720864029E-2</v>
      </c>
      <c r="R96">
        <v>7.8120926160339589E-18</v>
      </c>
      <c r="S96">
        <v>0.4449324512323064</v>
      </c>
      <c r="T96">
        <v>2.6710810493898309</v>
      </c>
      <c r="U96">
        <v>6.8125905432015344E-4</v>
      </c>
      <c r="V96">
        <v>1.4260671467398751E-4</v>
      </c>
      <c r="W96">
        <v>2.2309641288566582E-3</v>
      </c>
      <c r="X96">
        <v>2.2058421538398871E-17</v>
      </c>
      <c r="Y96">
        <v>2.2058421538398871E-17</v>
      </c>
      <c r="Z96">
        <v>9.9999999999999995E-21</v>
      </c>
      <c r="AA96">
        <v>9.9999999999999995E-21</v>
      </c>
      <c r="AB96">
        <v>1.175679068146967E-3</v>
      </c>
      <c r="AC96">
        <v>1.1479626350729841E-2</v>
      </c>
    </row>
    <row r="97" spans="1:29" x14ac:dyDescent="0.25">
      <c r="A97">
        <v>9.4999999999998419</v>
      </c>
      <c r="B97">
        <v>628.22503997190881</v>
      </c>
      <c r="C97">
        <v>190933.04454752101</v>
      </c>
      <c r="D97">
        <v>382023.64139258128</v>
      </c>
      <c r="E97">
        <v>219.15555319828201</v>
      </c>
      <c r="F97">
        <v>11.449735523994789</v>
      </c>
      <c r="G97">
        <v>702.4002552808231</v>
      </c>
      <c r="H97">
        <v>0.33128901500319341</v>
      </c>
      <c r="I97">
        <v>1.6630049651735149E-2</v>
      </c>
      <c r="J97">
        <v>8.865915777113323E-18</v>
      </c>
      <c r="K97">
        <v>88131.561207637205</v>
      </c>
      <c r="L97">
        <v>176343.28906965989</v>
      </c>
      <c r="M97">
        <v>145.21361641508861</v>
      </c>
      <c r="N97">
        <v>10.2763245652566</v>
      </c>
      <c r="O97">
        <v>476.2564179855267</v>
      </c>
      <c r="P97">
        <v>0.28036251042830368</v>
      </c>
      <c r="Q97">
        <v>2.5379042874202101E-2</v>
      </c>
      <c r="R97">
        <v>7.661960741681887E-18</v>
      </c>
      <c r="S97">
        <v>0.44210021814968331</v>
      </c>
      <c r="T97">
        <v>2.6542284102188098</v>
      </c>
      <c r="U97">
        <v>7.2675055624051303E-4</v>
      </c>
      <c r="V97">
        <v>1.546739473763528E-4</v>
      </c>
      <c r="W97">
        <v>2.3834078842409402E-3</v>
      </c>
      <c r="X97">
        <v>2.2168601243982449E-17</v>
      </c>
      <c r="Y97">
        <v>2.2168601243982449E-17</v>
      </c>
      <c r="Z97">
        <v>9.9999999999999995E-21</v>
      </c>
      <c r="AA97">
        <v>9.9999999999999995E-21</v>
      </c>
      <c r="AB97">
        <v>1.300073497472073E-3</v>
      </c>
      <c r="AC97">
        <v>1.243944293251059E-2</v>
      </c>
    </row>
    <row r="98" spans="1:29" x14ac:dyDescent="0.25">
      <c r="A98">
        <v>9.5999999999998398</v>
      </c>
      <c r="B98">
        <v>631.30615279613426</v>
      </c>
      <c r="C98">
        <v>190699.8558907104</v>
      </c>
      <c r="D98">
        <v>381573.01708642062</v>
      </c>
      <c r="E98">
        <v>235.13537068210141</v>
      </c>
      <c r="F98">
        <v>12.562720372830441</v>
      </c>
      <c r="G98">
        <v>754.75703429663679</v>
      </c>
      <c r="H98">
        <v>0.34843882230068801</v>
      </c>
      <c r="I98">
        <v>1.780549529395524E-2</v>
      </c>
      <c r="J98">
        <v>8.6986333891540873E-18</v>
      </c>
      <c r="K98">
        <v>88002.932481764001</v>
      </c>
      <c r="L98">
        <v>176096.1605305628</v>
      </c>
      <c r="M98">
        <v>155.39229758821321</v>
      </c>
      <c r="N98">
        <v>11.171665432180269</v>
      </c>
      <c r="O98">
        <v>510.35180955796028</v>
      </c>
      <c r="P98">
        <v>0.29408788325575619</v>
      </c>
      <c r="Q98">
        <v>2.692419595225827E-2</v>
      </c>
      <c r="R98">
        <v>7.5162653619135776E-18</v>
      </c>
      <c r="S98">
        <v>0.43929995254268223</v>
      </c>
      <c r="T98">
        <v>2.6375728534916001</v>
      </c>
      <c r="U98">
        <v>7.7393981805786512E-4</v>
      </c>
      <c r="V98">
        <v>1.673294942003868E-4</v>
      </c>
      <c r="W98">
        <v>2.5417198460313331E-3</v>
      </c>
      <c r="X98">
        <v>2.2277326552975271E-17</v>
      </c>
      <c r="Y98">
        <v>2.2277326552975271E-17</v>
      </c>
      <c r="Z98">
        <v>9.9999999999999995E-21</v>
      </c>
      <c r="AA98">
        <v>9.9999999999999995E-21</v>
      </c>
      <c r="AB98">
        <v>1.43459214893154E-3</v>
      </c>
      <c r="AC98">
        <v>1.3451865145946771E-2</v>
      </c>
    </row>
    <row r="99" spans="1:29" x14ac:dyDescent="0.25">
      <c r="A99">
        <v>9.6999999999998376</v>
      </c>
      <c r="B99">
        <v>634.34596898800953</v>
      </c>
      <c r="C99">
        <v>190458.99591198401</v>
      </c>
      <c r="D99">
        <v>381107.74542225042</v>
      </c>
      <c r="E99">
        <v>251.80996655843299</v>
      </c>
      <c r="F99">
        <v>13.744447622836599</v>
      </c>
      <c r="G99">
        <v>809.46970826231109</v>
      </c>
      <c r="H99">
        <v>0.36589294743110201</v>
      </c>
      <c r="I99">
        <v>1.901496554016811E-2</v>
      </c>
      <c r="J99">
        <v>8.536167616718743E-18</v>
      </c>
      <c r="K99">
        <v>87869.672509473909</v>
      </c>
      <c r="L99">
        <v>175840.19495362561</v>
      </c>
      <c r="M99">
        <v>165.99134908753271</v>
      </c>
      <c r="N99">
        <v>12.113746141837259</v>
      </c>
      <c r="O99">
        <v>545.89318681241411</v>
      </c>
      <c r="P99">
        <v>0.30802997269594318</v>
      </c>
      <c r="Q99">
        <v>2.8500289515338281E-2</v>
      </c>
      <c r="R99">
        <v>7.3748934137440397E-18</v>
      </c>
      <c r="S99">
        <v>0.43653226746664597</v>
      </c>
      <c r="T99">
        <v>2.6211179913513658</v>
      </c>
      <c r="U99">
        <v>8.22812167525966E-4</v>
      </c>
      <c r="V99">
        <v>1.805705343047798E-4</v>
      </c>
      <c r="W99">
        <v>2.705852026458361E-3</v>
      </c>
      <c r="X99">
        <v>2.2384594599813551E-17</v>
      </c>
      <c r="Y99">
        <v>2.2384594599813551E-17</v>
      </c>
      <c r="Z99">
        <v>9.9999999999999995E-21</v>
      </c>
      <c r="AA99">
        <v>9.9999999999999995E-21</v>
      </c>
      <c r="AB99">
        <v>1.5797688323954131E-3</v>
      </c>
      <c r="AC99">
        <v>1.451766834638726E-2</v>
      </c>
    </row>
    <row r="100" spans="1:29" x14ac:dyDescent="0.25">
      <c r="A100">
        <v>9.7999999999998355</v>
      </c>
      <c r="B100">
        <v>637.3444341597492</v>
      </c>
      <c r="C100">
        <v>190210.98444297319</v>
      </c>
      <c r="D100">
        <v>380628.86481489392</v>
      </c>
      <c r="E100">
        <v>269.17921534093</v>
      </c>
      <c r="F100">
        <v>14.99570752718731</v>
      </c>
      <c r="G100">
        <v>866.54092729034755</v>
      </c>
      <c r="H100">
        <v>0.38363075782356132</v>
      </c>
      <c r="I100">
        <v>2.0256573520541839E-2</v>
      </c>
      <c r="J100">
        <v>8.378397728896081E-18</v>
      </c>
      <c r="K100">
        <v>87732.086268111336</v>
      </c>
      <c r="L100">
        <v>175576.0008992145</v>
      </c>
      <c r="M100">
        <v>177.01002027184461</v>
      </c>
      <c r="N100">
        <v>13.10266307675113</v>
      </c>
      <c r="O100">
        <v>582.87860382741087</v>
      </c>
      <c r="P100">
        <v>0.32217371091945002</v>
      </c>
      <c r="Q100">
        <v>3.0104980545477691E-2</v>
      </c>
      <c r="R100">
        <v>7.2377308058965032E-18</v>
      </c>
      <c r="S100">
        <v>0.43379770563878212</v>
      </c>
      <c r="T100">
        <v>2.6048670045491962</v>
      </c>
      <c r="U100">
        <v>8.7334951651105099E-4</v>
      </c>
      <c r="V100">
        <v>1.943927105387599E-4</v>
      </c>
      <c r="W100">
        <v>2.8757441430975689E-3</v>
      </c>
      <c r="X100">
        <v>2.2490403465278761E-17</v>
      </c>
      <c r="Y100">
        <v>2.2490403465278761E-17</v>
      </c>
      <c r="Z100">
        <v>9.9999999999999995E-21</v>
      </c>
      <c r="AA100">
        <v>9.9999999999999995E-21</v>
      </c>
      <c r="AB100">
        <v>1.7361439957276671E-3</v>
      </c>
      <c r="AC100">
        <v>1.563751633322542E-2</v>
      </c>
    </row>
    <row r="101" spans="1:29" x14ac:dyDescent="0.25">
      <c r="A101">
        <v>9.8999999999998334</v>
      </c>
      <c r="B101">
        <v>640.30152037032474</v>
      </c>
      <c r="C101">
        <v>189956.32394525551</v>
      </c>
      <c r="D101">
        <v>380137.37746581098</v>
      </c>
      <c r="E101">
        <v>287.24152761045389</v>
      </c>
      <c r="F101">
        <v>16.31709307087765</v>
      </c>
      <c r="G101">
        <v>925.96816165436394</v>
      </c>
      <c r="H101">
        <v>0.40163148797631337</v>
      </c>
      <c r="I101">
        <v>2.1528388072967079E-2</v>
      </c>
      <c r="J101">
        <v>8.2252026697596385E-18</v>
      </c>
      <c r="K101">
        <v>87590.468591788274</v>
      </c>
      <c r="L101">
        <v>175304.16577513679</v>
      </c>
      <c r="M101">
        <v>188.44669595958769</v>
      </c>
      <c r="N101">
        <v>14.13839329023522</v>
      </c>
      <c r="O101">
        <v>621.30304451453333</v>
      </c>
      <c r="P101">
        <v>0.33650399857185681</v>
      </c>
      <c r="Q101">
        <v>3.1735948090576567E-2</v>
      </c>
      <c r="R101">
        <v>7.104663023153103E-18</v>
      </c>
      <c r="S101">
        <v>0.4310967436399652</v>
      </c>
      <c r="T101">
        <v>2.588822667987198</v>
      </c>
      <c r="U101">
        <v>9.2553048520517555E-4</v>
      </c>
      <c r="V101">
        <v>2.0879020687750391E-4</v>
      </c>
      <c r="W101">
        <v>3.0513240957579691E-3</v>
      </c>
      <c r="X101">
        <v>2.259475216339697E-17</v>
      </c>
      <c r="Y101">
        <v>2.259475216339697E-17</v>
      </c>
      <c r="Z101">
        <v>9.9999999999999995E-21</v>
      </c>
      <c r="AA101">
        <v>9.9999999999999995E-21</v>
      </c>
      <c r="AB101">
        <v>1.9042635870881841E-3</v>
      </c>
      <c r="AC101">
        <v>1.6811959136051671E-2</v>
      </c>
    </row>
    <row r="102" spans="1:29" x14ac:dyDescent="0.25">
      <c r="A102">
        <v>9.9999999999998312</v>
      </c>
      <c r="B102">
        <v>643.21722569151314</v>
      </c>
      <c r="C102">
        <v>189695.49993643211</v>
      </c>
      <c r="D102">
        <v>379634.25024630519</v>
      </c>
      <c r="E102">
        <v>305.99387916347541</v>
      </c>
      <c r="F102">
        <v>17.709002080561302</v>
      </c>
      <c r="G102">
        <v>987.74379820254148</v>
      </c>
      <c r="H102">
        <v>0.41987433133920099</v>
      </c>
      <c r="I102">
        <v>2.282845008044903E-2</v>
      </c>
      <c r="J102">
        <v>8.0764614998618242E-18</v>
      </c>
      <c r="K102">
        <v>87445.104425932906</v>
      </c>
      <c r="L102">
        <v>175025.25636293989</v>
      </c>
      <c r="M102">
        <v>200.29891299220029</v>
      </c>
      <c r="N102">
        <v>15.22079824325901</v>
      </c>
      <c r="O102">
        <v>661.15848757264791</v>
      </c>
      <c r="P102">
        <v>0.35100575760648722</v>
      </c>
      <c r="Q102">
        <v>3.3390905198900957E-2</v>
      </c>
      <c r="R102">
        <v>6.9755756580039264E-18</v>
      </c>
      <c r="S102">
        <v>0.42842979587812252</v>
      </c>
      <c r="T102">
        <v>2.5729873748649381</v>
      </c>
      <c r="U102">
        <v>9.7933053672239617E-4</v>
      </c>
      <c r="V102">
        <v>2.2375583118165509E-4</v>
      </c>
      <c r="W102">
        <v>3.232508481636458E-3</v>
      </c>
      <c r="X102">
        <v>2.2697640626125659E-17</v>
      </c>
      <c r="Y102">
        <v>2.2697640626125659E-17</v>
      </c>
      <c r="Z102">
        <v>9.9999999999999995E-21</v>
      </c>
      <c r="AA102">
        <v>9.9999999999999995E-21</v>
      </c>
      <c r="AB102">
        <v>2.0846779016167262E-3</v>
      </c>
      <c r="AC102">
        <v>1.8041431452854171E-2</v>
      </c>
    </row>
    <row r="103" spans="1:29" x14ac:dyDescent="0.25">
      <c r="A103">
        <v>10.099999999999829</v>
      </c>
      <c r="B103">
        <v>646.09157371575759</v>
      </c>
      <c r="C103">
        <v>189428.9813948446</v>
      </c>
      <c r="D103">
        <v>379120.41554363898</v>
      </c>
      <c r="E103">
        <v>325.43184577046623</v>
      </c>
      <c r="F103">
        <v>19.1716407403914</v>
      </c>
      <c r="G103">
        <v>1051.855259218326</v>
      </c>
      <c r="H103">
        <v>0.43833852554154801</v>
      </c>
      <c r="I103">
        <v>2.415478750927888E-2</v>
      </c>
      <c r="J103">
        <v>7.9320537920559854E-18</v>
      </c>
      <c r="K103">
        <v>87296.269069070608</v>
      </c>
      <c r="L103">
        <v>174739.8193220761</v>
      </c>
      <c r="M103">
        <v>212.56338017759529</v>
      </c>
      <c r="N103">
        <v>16.349628081584331</v>
      </c>
      <c r="O103">
        <v>702.43398373905973</v>
      </c>
      <c r="P103">
        <v>0.36566398037734782</v>
      </c>
      <c r="Q103">
        <v>3.5067609205693642E-2</v>
      </c>
      <c r="R103">
        <v>6.8503548750151159E-18</v>
      </c>
      <c r="S103">
        <v>0.42579721832724632</v>
      </c>
      <c r="T103">
        <v>2.5573631595093982</v>
      </c>
      <c r="U103">
        <v>1.034722120761971E-3</v>
      </c>
      <c r="V103">
        <v>2.3928110198201221E-4</v>
      </c>
      <c r="W103">
        <v>3.4192031430487768E-3</v>
      </c>
      <c r="X103">
        <v>2.2799069685987319E-17</v>
      </c>
      <c r="Y103">
        <v>2.2799069685987319E-17</v>
      </c>
      <c r="Z103">
        <v>9.9999999999999995E-21</v>
      </c>
      <c r="AA103">
        <v>9.9999999999999995E-21</v>
      </c>
      <c r="AB103">
        <v>2.2779404188750891E-3</v>
      </c>
      <c r="AC103">
        <v>1.932625172583629E-2</v>
      </c>
    </row>
    <row r="104" spans="1:29" x14ac:dyDescent="0.25">
      <c r="A104">
        <v>10.199999999999831</v>
      </c>
      <c r="B104">
        <v>648.92461301051503</v>
      </c>
      <c r="C104">
        <v>189157.22114519551</v>
      </c>
      <c r="D104">
        <v>378596.77207405918</v>
      </c>
      <c r="E104">
        <v>345.54964302656072</v>
      </c>
      <c r="F104">
        <v>20.705028359503942</v>
      </c>
      <c r="G104">
        <v>1118.285141554589</v>
      </c>
      <c r="H104">
        <v>0.45700343091456958</v>
      </c>
      <c r="I104">
        <v>2.550542907469066E-2</v>
      </c>
      <c r="J104">
        <v>7.7918599838454495E-18</v>
      </c>
      <c r="K104">
        <v>87144.228403056608</v>
      </c>
      <c r="L104">
        <v>174448.38167410431</v>
      </c>
      <c r="M104">
        <v>225.23600134961211</v>
      </c>
      <c r="N104">
        <v>17.524526369643841</v>
      </c>
      <c r="O104">
        <v>745.11574420911813</v>
      </c>
      <c r="P104">
        <v>0.38046377505061191</v>
      </c>
      <c r="Q104">
        <v>3.6763870454396642E-2</v>
      </c>
      <c r="R104">
        <v>6.7288878132804804E-18</v>
      </c>
      <c r="S104">
        <v>0.42319931205532713</v>
      </c>
      <c r="T104">
        <v>2.5419517189641918</v>
      </c>
      <c r="U104">
        <v>1.0916748250447031E-3</v>
      </c>
      <c r="V104">
        <v>2.5535633808612213E-4</v>
      </c>
      <c r="W104">
        <v>3.6113037422409438E-3</v>
      </c>
      <c r="X104">
        <v>2.2899041056814599E-17</v>
      </c>
      <c r="Y104">
        <v>2.2899041056814599E-17</v>
      </c>
      <c r="Z104">
        <v>9.9999999999999995E-21</v>
      </c>
      <c r="AA104">
        <v>9.9999999999999995E-21</v>
      </c>
      <c r="AB104">
        <v>2.4846066372317889E-3</v>
      </c>
      <c r="AC104">
        <v>2.0666621835670019E-2</v>
      </c>
    </row>
    <row r="105" spans="1:29" x14ac:dyDescent="0.25">
      <c r="A105">
        <v>10.29999999999982</v>
      </c>
      <c r="B105">
        <v>651.71641652384733</v>
      </c>
      <c r="C105">
        <v>188880.65622721499</v>
      </c>
      <c r="D105">
        <v>378064.18566649879</v>
      </c>
      <c r="E105">
        <v>366.3401707810068</v>
      </c>
      <c r="F105">
        <v>22.309003234527509</v>
      </c>
      <c r="G105">
        <v>1187.011373871308</v>
      </c>
      <c r="H105">
        <v>0.47584860234208831</v>
      </c>
      <c r="I105">
        <v>2.6878416498921441E-2</v>
      </c>
      <c r="J105">
        <v>7.6557616886167873E-18</v>
      </c>
      <c r="K105">
        <v>86989.239112932599</v>
      </c>
      <c r="L105">
        <v>174151.45126899899</v>
      </c>
      <c r="M105">
        <v>238.31190127175151</v>
      </c>
      <c r="N105">
        <v>18.745035201081119</v>
      </c>
      <c r="O105">
        <v>789.18723908702793</v>
      </c>
      <c r="P105">
        <v>0.39539040741294912</v>
      </c>
      <c r="Q105">
        <v>3.8477559550166872E-2</v>
      </c>
      <c r="R105">
        <v>6.6110629321958473E-18</v>
      </c>
      <c r="S105">
        <v>0.42063632655377747</v>
      </c>
      <c r="T105">
        <v>2.5267544334095189</v>
      </c>
      <c r="U105">
        <v>1.1501555332595189E-3</v>
      </c>
      <c r="V105">
        <v>2.7197074990543339E-4</v>
      </c>
      <c r="W105">
        <v>3.8086963580143359E-3</v>
      </c>
      <c r="X105">
        <v>2.299755731277501E-17</v>
      </c>
      <c r="Y105">
        <v>2.299755731277501E-17</v>
      </c>
      <c r="Z105">
        <v>9.9999999999999995E-21</v>
      </c>
      <c r="AA105">
        <v>9.9999999999999995E-21</v>
      </c>
      <c r="AB105">
        <v>2.7052329111398859E-3</v>
      </c>
      <c r="AC105">
        <v>2.206262739080974E-2</v>
      </c>
    </row>
    <row r="106" spans="1:29" x14ac:dyDescent="0.25">
      <c r="A106">
        <v>10.399999999999819</v>
      </c>
      <c r="B106">
        <v>654.4670809460539</v>
      </c>
      <c r="C106">
        <v>188599.7082493864</v>
      </c>
      <c r="D106">
        <v>377523.49002046662</v>
      </c>
      <c r="E106">
        <v>387.7950616398582</v>
      </c>
      <c r="F106">
        <v>23.983229451585469</v>
      </c>
      <c r="G106">
        <v>1258.00738983518</v>
      </c>
      <c r="H106">
        <v>0.49485385454419839</v>
      </c>
      <c r="I106">
        <v>2.82718153594535E-2</v>
      </c>
      <c r="J106">
        <v>7.5236419682336546E-18</v>
      </c>
      <c r="K106">
        <v>86831.548897524641</v>
      </c>
      <c r="L106">
        <v>173849.5172355221</v>
      </c>
      <c r="M106">
        <v>251.78545410879761</v>
      </c>
      <c r="N106">
        <v>20.010600610058098</v>
      </c>
      <c r="O106">
        <v>834.62930473339475</v>
      </c>
      <c r="P106">
        <v>0.41042933917072388</v>
      </c>
      <c r="Q106">
        <v>4.0206613253644212E-2</v>
      </c>
      <c r="R106">
        <v>6.4967703056239031E-18</v>
      </c>
      <c r="S106">
        <v>0.41810846288020648</v>
      </c>
      <c r="T106">
        <v>2.511772385480203</v>
      </c>
      <c r="U106">
        <v>1.2101285882964189E-3</v>
      </c>
      <c r="V106">
        <v>2.8911253150691742E-4</v>
      </c>
      <c r="W106">
        <v>4.0112580991554878E-3</v>
      </c>
      <c r="X106">
        <v>2.3094621865844461E-17</v>
      </c>
      <c r="Y106">
        <v>2.3094621865844461E-17</v>
      </c>
      <c r="Z106">
        <v>9.9999999999999995E-21</v>
      </c>
      <c r="AA106">
        <v>9.9999999999999995E-21</v>
      </c>
      <c r="AB106">
        <v>2.9403752969886319E-3</v>
      </c>
      <c r="AC106">
        <v>2.35142385848746E-2</v>
      </c>
    </row>
    <row r="107" spans="1:29" x14ac:dyDescent="0.25">
      <c r="A107">
        <v>10.499999999999821</v>
      </c>
      <c r="B107">
        <v>657.17672603210008</v>
      </c>
      <c r="C107">
        <v>188314.78372959321</v>
      </c>
      <c r="D107">
        <v>376975.48744135012</v>
      </c>
      <c r="E107">
        <v>409.90473304738521</v>
      </c>
      <c r="F107">
        <v>25.727204476136109</v>
      </c>
      <c r="G107">
        <v>1331.2423151883461</v>
      </c>
      <c r="H107">
        <v>0.51399932095640077</v>
      </c>
      <c r="I107">
        <v>2.9683724552705942E-2</v>
      </c>
      <c r="J107">
        <v>7.3953855695327995E-18</v>
      </c>
      <c r="K107">
        <v>86671.396671832234</v>
      </c>
      <c r="L107">
        <v>173543.0504174761</v>
      </c>
      <c r="M107">
        <v>265.65031418792012</v>
      </c>
      <c r="N107">
        <v>21.3205782121792</v>
      </c>
      <c r="O107">
        <v>881.42025888806256</v>
      </c>
      <c r="P107">
        <v>0.42556626284609739</v>
      </c>
      <c r="Q107">
        <v>4.194903912901074E-2</v>
      </c>
      <c r="R107">
        <v>6.3859018692959013E-18</v>
      </c>
      <c r="S107">
        <v>0.41561587662571731</v>
      </c>
      <c r="T107">
        <v>2.4970063785451702</v>
      </c>
      <c r="U107">
        <v>1.2715559595879271E-3</v>
      </c>
      <c r="V107">
        <v>3.0676895249918642E-4</v>
      </c>
      <c r="W107">
        <v>4.2188577299416769E-3</v>
      </c>
      <c r="X107">
        <v>2.319023894189726E-17</v>
      </c>
      <c r="Y107">
        <v>2.319023894189726E-17</v>
      </c>
      <c r="Z107">
        <v>9.9999999999999995E-21</v>
      </c>
      <c r="AA107">
        <v>9.9999999999999995E-21</v>
      </c>
      <c r="AB107">
        <v>3.1905884129089269E-3</v>
      </c>
      <c r="AC107">
        <v>2.5021311592029419E-2</v>
      </c>
    </row>
    <row r="108" spans="1:29" x14ac:dyDescent="0.25">
      <c r="A108">
        <v>10.59999999999982</v>
      </c>
      <c r="B108">
        <v>659.84549388952769</v>
      </c>
      <c r="C108">
        <v>188026.27442440091</v>
      </c>
      <c r="D108">
        <v>376420.94955607108</v>
      </c>
      <c r="E108">
        <v>432.65844246532203</v>
      </c>
      <c r="F108">
        <v>27.54026738514797</v>
      </c>
      <c r="G108">
        <v>1406.6811666591841</v>
      </c>
      <c r="H108">
        <v>0.53326550641305237</v>
      </c>
      <c r="I108">
        <v>3.111228442074071E-2</v>
      </c>
      <c r="J108">
        <v>7.2708791272955644E-18</v>
      </c>
      <c r="K108">
        <v>86509.012762188067</v>
      </c>
      <c r="L108">
        <v>173232.5037975173</v>
      </c>
      <c r="M108">
        <v>279.89944877130353</v>
      </c>
      <c r="N108">
        <v>22.674239009018908</v>
      </c>
      <c r="O108">
        <v>929.53602246891126</v>
      </c>
      <c r="P108">
        <v>0.44078713338522479</v>
      </c>
      <c r="Q108">
        <v>4.3702919062938862E-2</v>
      </c>
      <c r="R108">
        <v>6.2783516260523154E-18</v>
      </c>
      <c r="S108">
        <v>0.41315868071724349</v>
      </c>
      <c r="T108">
        <v>2.48245695400795</v>
      </c>
      <c r="U108">
        <v>1.3343974134330831E-3</v>
      </c>
      <c r="V108">
        <v>3.2492644896808343E-4</v>
      </c>
      <c r="W108">
        <v>4.4313563032897943E-3</v>
      </c>
      <c r="X108">
        <v>2.3284413555578241E-17</v>
      </c>
      <c r="Y108">
        <v>2.3284413555578241E-17</v>
      </c>
      <c r="Z108">
        <v>9.9999999999999995E-21</v>
      </c>
      <c r="AA108">
        <v>9.9999999999999995E-21</v>
      </c>
      <c r="AB108">
        <v>3.4564243175864728E-3</v>
      </c>
      <c r="AC108">
        <v>2.6583590467754631E-2</v>
      </c>
    </row>
    <row r="109" spans="1:29" x14ac:dyDescent="0.25">
      <c r="A109">
        <v>10.69999999999982</v>
      </c>
      <c r="B109">
        <v>662.47354823641354</v>
      </c>
      <c r="C109">
        <v>187734.55764853209</v>
      </c>
      <c r="D109">
        <v>375860.61801173963</v>
      </c>
      <c r="E109">
        <v>456.04434518485181</v>
      </c>
      <c r="F109">
        <v>29.42160760403279</v>
      </c>
      <c r="G109">
        <v>1484.285060767387</v>
      </c>
      <c r="H109">
        <v>0.55263333387989522</v>
      </c>
      <c r="I109">
        <v>3.2555683605964461E-2</v>
      </c>
      <c r="J109">
        <v>7.1500113362578778E-18</v>
      </c>
      <c r="K109">
        <v>86344.619095092901</v>
      </c>
      <c r="L109">
        <v>172918.31291005851</v>
      </c>
      <c r="M109">
        <v>294.52517256512328</v>
      </c>
      <c r="N109">
        <v>24.070775295628088</v>
      </c>
      <c r="O109">
        <v>978.95024697724375</v>
      </c>
      <c r="P109">
        <v>0.45607819660045851</v>
      </c>
      <c r="Q109">
        <v>4.5466411770698177E-2</v>
      </c>
      <c r="R109">
        <v>6.1740158132532987E-18</v>
      </c>
      <c r="S109">
        <v>0.41073694806480321</v>
      </c>
      <c r="T109">
        <v>2.4681244076841282</v>
      </c>
      <c r="U109">
        <v>1.39861068523486E-3</v>
      </c>
      <c r="V109">
        <v>3.4357071277882009E-4</v>
      </c>
      <c r="W109">
        <v>4.6486077974233504E-3</v>
      </c>
      <c r="X109">
        <v>2.3377151484117719E-17</v>
      </c>
      <c r="Y109">
        <v>2.3377151484117719E-17</v>
      </c>
      <c r="Z109">
        <v>9.9999999999999995E-21</v>
      </c>
      <c r="AA109">
        <v>9.9999999999999995E-21</v>
      </c>
      <c r="AB109">
        <v>3.738431412790265E-3</v>
      </c>
      <c r="AC109">
        <v>2.8200709520379182E-2</v>
      </c>
    </row>
    <row r="110" spans="1:29" x14ac:dyDescent="0.25">
      <c r="A110">
        <v>10.799999999999811</v>
      </c>
      <c r="B110">
        <v>665.06107363380283</v>
      </c>
      <c r="C110">
        <v>187439.99658594301</v>
      </c>
      <c r="D110">
        <v>375295.20515966619</v>
      </c>
      <c r="E110">
        <v>480.04955432379188</v>
      </c>
      <c r="F110">
        <v>31.3702740199994</v>
      </c>
      <c r="G110">
        <v>1564.011430665463</v>
      </c>
      <c r="H110">
        <v>0.57208418550743234</v>
      </c>
      <c r="I110">
        <v>3.4012164711777773E-2</v>
      </c>
      <c r="J110">
        <v>7.032673094687944E-18</v>
      </c>
      <c r="K110">
        <v>86178.429380553105</v>
      </c>
      <c r="L110">
        <v>172600.89624464459</v>
      </c>
      <c r="M110">
        <v>309.51918369449862</v>
      </c>
      <c r="N110">
        <v>25.509306615908361</v>
      </c>
      <c r="O110">
        <v>1029.6344464770641</v>
      </c>
      <c r="P110">
        <v>0.47142601457344108</v>
      </c>
      <c r="Q110">
        <v>4.7237754403072471E-2</v>
      </c>
      <c r="R110">
        <v>6.0727930364143064E-18</v>
      </c>
      <c r="S110">
        <v>0.40835071406294099</v>
      </c>
      <c r="T110">
        <v>2.4540088053082409</v>
      </c>
      <c r="U110">
        <v>1.464151652642613E-3</v>
      </c>
      <c r="V110">
        <v>3.6268677865969789E-4</v>
      </c>
      <c r="W110">
        <v>4.8704597522459892E-3</v>
      </c>
      <c r="X110">
        <v>2.346845924024595E-17</v>
      </c>
      <c r="Y110">
        <v>2.346845924024595E-17</v>
      </c>
      <c r="Z110">
        <v>9.9999999999999995E-21</v>
      </c>
      <c r="AA110">
        <v>9.9999999999999995E-21</v>
      </c>
      <c r="AB110">
        <v>4.0371533739623133E-3</v>
      </c>
      <c r="AC110">
        <v>2.9872196117204871E-2</v>
      </c>
    </row>
    <row r="111" spans="1:29" x14ac:dyDescent="0.25">
      <c r="A111">
        <v>10.89999999999981</v>
      </c>
      <c r="B111">
        <v>667.60827469687297</v>
      </c>
      <c r="C111">
        <v>187142.94059375679</v>
      </c>
      <c r="D111">
        <v>374725.39472681232</v>
      </c>
      <c r="E111">
        <v>504.66020258044642</v>
      </c>
      <c r="F111">
        <v>33.385184353636809</v>
      </c>
      <c r="G111">
        <v>1645.8142492565919</v>
      </c>
      <c r="H111">
        <v>0.59159993829576263</v>
      </c>
      <c r="I111">
        <v>3.5480028856109541E-2</v>
      </c>
      <c r="J111">
        <v>6.9187576219940161E-18</v>
      </c>
      <c r="K111">
        <v>86010.649290672038</v>
      </c>
      <c r="L111">
        <v>172280.6556410359</v>
      </c>
      <c r="M111">
        <v>324.8726008807443</v>
      </c>
      <c r="N111">
        <v>26.988885716277821</v>
      </c>
      <c r="O111">
        <v>1081.558133157921</v>
      </c>
      <c r="P111">
        <v>0.48681748814915288</v>
      </c>
      <c r="Q111">
        <v>4.9015263363326962E-2</v>
      </c>
      <c r="R111">
        <v>5.9745843728333969E-18</v>
      </c>
      <c r="S111">
        <v>0.40599997895506312</v>
      </c>
      <c r="T111">
        <v>2.440109997219349</v>
      </c>
      <c r="U111">
        <v>1.5309745086549309E-3</v>
      </c>
      <c r="V111">
        <v>3.8225910857523862E-4</v>
      </c>
      <c r="W111">
        <v>5.096753901925875E-3</v>
      </c>
      <c r="X111">
        <v>2.3558344044356871E-17</v>
      </c>
      <c r="Y111">
        <v>2.3558344044356871E-17</v>
      </c>
      <c r="Z111">
        <v>9.9999999999999995E-21</v>
      </c>
      <c r="AA111">
        <v>9.9999999999999995E-21</v>
      </c>
      <c r="AB111">
        <v>4.3531281128420529E-3</v>
      </c>
      <c r="AC111">
        <v>3.1597473887973959E-2</v>
      </c>
    </row>
    <row r="112" spans="1:29" x14ac:dyDescent="0.25">
      <c r="A112">
        <v>10.99999999999981</v>
      </c>
      <c r="B112">
        <v>670.11537528889619</v>
      </c>
      <c r="C112">
        <v>186843.72550016551</v>
      </c>
      <c r="D112">
        <v>374151.84247648821</v>
      </c>
      <c r="E112">
        <v>529.86150533574585</v>
      </c>
      <c r="F112">
        <v>35.465134681221983</v>
      </c>
      <c r="G112">
        <v>1729.644256932284</v>
      </c>
      <c r="H112">
        <v>0.61116299467387625</v>
      </c>
      <c r="I112">
        <v>3.6957639210318617E-2</v>
      </c>
      <c r="J112">
        <v>6.8081605527402346E-18</v>
      </c>
      <c r="K112">
        <v>85841.476634170016</v>
      </c>
      <c r="L112">
        <v>171957.97667709101</v>
      </c>
      <c r="M112">
        <v>340.5760015655593</v>
      </c>
      <c r="N112">
        <v>28.508504453515169</v>
      </c>
      <c r="O112">
        <v>1134.6889555379121</v>
      </c>
      <c r="P112">
        <v>0.50223987665319525</v>
      </c>
      <c r="Q112">
        <v>5.0797334437765941E-2</v>
      </c>
      <c r="R112">
        <v>5.8792934486930923E-18</v>
      </c>
      <c r="S112">
        <v>0.40368471006880879</v>
      </c>
      <c r="T112">
        <v>2.4264276322714391</v>
      </c>
      <c r="U112">
        <v>1.5990319338041229E-3</v>
      </c>
      <c r="V112">
        <v>4.022716729834507E-4</v>
      </c>
      <c r="W112">
        <v>5.3273268005094264E-3</v>
      </c>
      <c r="X112">
        <v>2.364681379606495E-17</v>
      </c>
      <c r="Y112">
        <v>2.364681379606495E-17</v>
      </c>
      <c r="Z112">
        <v>9.9999999999999995E-21</v>
      </c>
      <c r="AA112">
        <v>9.9999999999999995E-21</v>
      </c>
      <c r="AB112">
        <v>4.6868867757198238E-3</v>
      </c>
      <c r="AC112">
        <v>3.3375866287777077E-2</v>
      </c>
    </row>
    <row r="113" spans="1:29" x14ac:dyDescent="0.25">
      <c r="A113">
        <v>11.09999999999981</v>
      </c>
      <c r="B113">
        <v>672.58261770187141</v>
      </c>
      <c r="C113">
        <v>186542.67389727611</v>
      </c>
      <c r="D113">
        <v>373575.17685985361</v>
      </c>
      <c r="E113">
        <v>555.63782471633306</v>
      </c>
      <c r="F113">
        <v>37.608809011169427</v>
      </c>
      <c r="G113">
        <v>1815.449192380258</v>
      </c>
      <c r="H113">
        <v>0.63075630830287177</v>
      </c>
      <c r="I113">
        <v>3.84434236185301E-2</v>
      </c>
      <c r="J113">
        <v>6.7007800093471832E-18</v>
      </c>
      <c r="K113">
        <v>85671.101527433901</v>
      </c>
      <c r="L113">
        <v>171633.22905040209</v>
      </c>
      <c r="M113">
        <v>356.61946073651472</v>
      </c>
      <c r="N113">
        <v>30.067099617988021</v>
      </c>
      <c r="O113">
        <v>1188.9928384140951</v>
      </c>
      <c r="P113">
        <v>0.51768081496555485</v>
      </c>
      <c r="Q113">
        <v>5.2582442336777377E-2</v>
      </c>
      <c r="R113">
        <v>5.7868264928383672E-18</v>
      </c>
      <c r="S113">
        <v>0.40140484393009479</v>
      </c>
      <c r="T113">
        <v>2.4129611710118959</v>
      </c>
      <c r="U113">
        <v>1.6682752666107861E-3</v>
      </c>
      <c r="V113">
        <v>4.2270802865246071E-4</v>
      </c>
      <c r="W113">
        <v>5.562010437692797E-3</v>
      </c>
      <c r="X113">
        <v>2.3733877045291589E-17</v>
      </c>
      <c r="Y113">
        <v>2.3733877045291589E-17</v>
      </c>
      <c r="Z113">
        <v>9.9999999999999995E-21</v>
      </c>
      <c r="AA113">
        <v>9.9999999999999995E-21</v>
      </c>
      <c r="AB113">
        <v>5.0389527805321296E-3</v>
      </c>
      <c r="AC113">
        <v>3.5206600481230657E-2</v>
      </c>
    </row>
    <row r="114" spans="1:29" x14ac:dyDescent="0.25">
      <c r="A114">
        <v>11.199999999999809</v>
      </c>
      <c r="B114">
        <v>675.01026182748569</v>
      </c>
      <c r="C114">
        <v>186240.09542974341</v>
      </c>
      <c r="D114">
        <v>372995.9996595399</v>
      </c>
      <c r="E114">
        <v>581.97273425298715</v>
      </c>
      <c r="F114">
        <v>39.814788828935868</v>
      </c>
      <c r="G114">
        <v>1903.1740250220801</v>
      </c>
      <c r="H114">
        <v>0.65036340541460658</v>
      </c>
      <c r="I114">
        <v>3.9935876392620792E-2</v>
      </c>
      <c r="J114">
        <v>6.5965166556389709E-18</v>
      </c>
      <c r="K114">
        <v>85499.706562626699</v>
      </c>
      <c r="L114">
        <v>171306.76695450809</v>
      </c>
      <c r="M114">
        <v>372.99259021915918</v>
      </c>
      <c r="N114">
        <v>31.663558638587201</v>
      </c>
      <c r="O114">
        <v>1244.4341237209969</v>
      </c>
      <c r="P114">
        <v>0.53312832808457533</v>
      </c>
      <c r="Q114">
        <v>5.4369139736041357E-2</v>
      </c>
      <c r="R114">
        <v>5.6970923701601203E-18</v>
      </c>
      <c r="S114">
        <v>0.39916028826297539</v>
      </c>
      <c r="T114">
        <v>2.3997098981685929</v>
      </c>
      <c r="U114">
        <v>1.7386546715646889E-3</v>
      </c>
      <c r="V114">
        <v>4.4355139278553612E-4</v>
      </c>
      <c r="W114">
        <v>5.8006328421820238E-3</v>
      </c>
      <c r="X114">
        <v>2.3819542963010251E-17</v>
      </c>
      <c r="Y114">
        <v>2.3819542963010251E-17</v>
      </c>
      <c r="Z114">
        <v>9.9999999999999995E-21</v>
      </c>
      <c r="AA114">
        <v>9.9999999999999995E-21</v>
      </c>
      <c r="AB114">
        <v>5.4098408956306928E-3</v>
      </c>
      <c r="AC114">
        <v>3.708881150985624E-2</v>
      </c>
    </row>
    <row r="115" spans="1:29" x14ac:dyDescent="0.25">
      <c r="A115">
        <v>11.2999999999998</v>
      </c>
      <c r="B115">
        <v>677.39858432184781</v>
      </c>
      <c r="C115">
        <v>185936.28707991191</v>
      </c>
      <c r="D115">
        <v>372414.88662648771</v>
      </c>
      <c r="E115">
        <v>608.84908379095259</v>
      </c>
      <c r="F115">
        <v>42.081562535352496</v>
      </c>
      <c r="G115">
        <v>1992.7611877494171</v>
      </c>
      <c r="H115">
        <v>0.66996840199516738</v>
      </c>
      <c r="I115">
        <v>4.1433559376242761E-2</v>
      </c>
      <c r="J115">
        <v>6.4952737332753397E-18</v>
      </c>
      <c r="K115">
        <v>85327.466973318951</v>
      </c>
      <c r="L115">
        <v>170978.9294503812</v>
      </c>
      <c r="M115">
        <v>389.68457821298949</v>
      </c>
      <c r="N115">
        <v>33.296725140553001</v>
      </c>
      <c r="O115">
        <v>1300.975711513335</v>
      </c>
      <c r="P115">
        <v>0.54857084331436201</v>
      </c>
      <c r="Q115">
        <v>5.6156055900058122E-2</v>
      </c>
      <c r="R115">
        <v>5.610002597250313E-18</v>
      </c>
      <c r="S115">
        <v>0.39695092388199937</v>
      </c>
      <c r="T115">
        <v>2.3866729344835349</v>
      </c>
      <c r="U115">
        <v>1.810119303955965E-3</v>
      </c>
      <c r="V115">
        <v>4.647847132705168E-4</v>
      </c>
      <c r="W115">
        <v>6.0430186703661756E-3</v>
      </c>
      <c r="X115">
        <v>2.3903821311771889E-17</v>
      </c>
      <c r="Y115">
        <v>2.3903821311771889E-17</v>
      </c>
      <c r="Z115">
        <v>9.9999999999999995E-21</v>
      </c>
      <c r="AA115">
        <v>9.9999999999999995E-21</v>
      </c>
      <c r="AB115">
        <v>5.8000563626806863E-3</v>
      </c>
      <c r="AC115">
        <v>3.9021546704999348E-2</v>
      </c>
    </row>
    <row r="116" spans="1:29" x14ac:dyDescent="0.25">
      <c r="A116">
        <v>11.3999999999998</v>
      </c>
      <c r="B116">
        <v>679.74787776722553</v>
      </c>
      <c r="C116">
        <v>185631.5334500742</v>
      </c>
      <c r="D116">
        <v>371832.38811089128</v>
      </c>
      <c r="E116">
        <v>636.24906433123931</v>
      </c>
      <c r="F116">
        <v>44.407534713617117</v>
      </c>
      <c r="G116">
        <v>2084.1508087365842</v>
      </c>
      <c r="H116">
        <v>0.68955601711766068</v>
      </c>
      <c r="I116">
        <v>4.2935102367891408E-2</v>
      </c>
      <c r="J116">
        <v>6.3969570829785161E-18</v>
      </c>
      <c r="K116">
        <v>85154.550798040538</v>
      </c>
      <c r="L116">
        <v>170650.0408337735</v>
      </c>
      <c r="M116">
        <v>406.68422886129002</v>
      </c>
      <c r="N116">
        <v>34.965404331958752</v>
      </c>
      <c r="O116">
        <v>1358.5792003457759</v>
      </c>
      <c r="P116">
        <v>0.56399720020811417</v>
      </c>
      <c r="Q116">
        <v>5.7941894962527628E-2</v>
      </c>
      <c r="R116">
        <v>5.5254713427460047E-18</v>
      </c>
      <c r="S116">
        <v>0.39477660648331497</v>
      </c>
      <c r="T116">
        <v>2.373849247928665</v>
      </c>
      <c r="U116">
        <v>1.88261747094767E-3</v>
      </c>
      <c r="V116">
        <v>4.8639073492981461E-4</v>
      </c>
      <c r="W116">
        <v>6.2889897783099946E-3</v>
      </c>
      <c r="X116">
        <v>2.3986722416124581E-17</v>
      </c>
      <c r="Y116">
        <v>2.3986722416124581E-17</v>
      </c>
      <c r="Z116">
        <v>9.9999999999999995E-21</v>
      </c>
      <c r="AA116">
        <v>9.9999999999999995E-21</v>
      </c>
      <c r="AB116">
        <v>6.2100940657740756E-3</v>
      </c>
      <c r="AC116">
        <v>4.1003770309338931E-2</v>
      </c>
    </row>
    <row r="117" spans="1:29" x14ac:dyDescent="0.25">
      <c r="A117">
        <v>11.499999999999799</v>
      </c>
      <c r="B117">
        <v>682.0584498337879</v>
      </c>
      <c r="C117">
        <v>185326.10704234979</v>
      </c>
      <c r="D117">
        <v>371249.02968795312</v>
      </c>
      <c r="E117">
        <v>664.15427250457196</v>
      </c>
      <c r="F117">
        <v>46.791035169906657</v>
      </c>
      <c r="G117">
        <v>2177.2809412140082</v>
      </c>
      <c r="H117">
        <v>0.70911158272117747</v>
      </c>
      <c r="I117">
        <v>4.4439202988486533E-2</v>
      </c>
      <c r="J117">
        <v>6.3014751523321337E-18</v>
      </c>
      <c r="K117">
        <v>84981.119042090577</v>
      </c>
      <c r="L117">
        <v>170320.41099890109</v>
      </c>
      <c r="M117">
        <v>423.98000165821298</v>
      </c>
      <c r="N117">
        <v>36.668368198885616</v>
      </c>
      <c r="O117">
        <v>1417.2050263798881</v>
      </c>
      <c r="P117">
        <v>0.57939665839845278</v>
      </c>
      <c r="Q117">
        <v>5.9725433930600258E-2</v>
      </c>
      <c r="R117">
        <v>5.4434154145429793E-18</v>
      </c>
      <c r="S117">
        <v>0.392637168340363</v>
      </c>
      <c r="T117">
        <v>2.361237664337148</v>
      </c>
      <c r="U117">
        <v>1.9560967883466931E-3</v>
      </c>
      <c r="V117">
        <v>5.083520617006369E-4</v>
      </c>
      <c r="W117">
        <v>6.5383657753422782E-3</v>
      </c>
      <c r="X117">
        <v>2.4068257133033341E-17</v>
      </c>
      <c r="Y117">
        <v>2.4068257133033341E-17</v>
      </c>
      <c r="Z117">
        <v>9.9999999999999995E-21</v>
      </c>
      <c r="AA117">
        <v>9.9999999999999995E-21</v>
      </c>
      <c r="AB117">
        <v>6.6404377484840776E-3</v>
      </c>
      <c r="AC117">
        <v>4.3034368271000281E-2</v>
      </c>
    </row>
    <row r="118" spans="1:29" x14ac:dyDescent="0.25">
      <c r="A118">
        <v>11.599999999999801</v>
      </c>
      <c r="B118">
        <v>684.33062244414884</v>
      </c>
      <c r="C118">
        <v>185020.26853659039</v>
      </c>
      <c r="D118">
        <v>370665.31277898571</v>
      </c>
      <c r="E118">
        <v>692.54577440227865</v>
      </c>
      <c r="F118">
        <v>49.230327701682867</v>
      </c>
      <c r="G118">
        <v>2272.0877901917388</v>
      </c>
      <c r="H118">
        <v>0.72862105012359091</v>
      </c>
      <c r="I118">
        <v>4.5944626073556878E-2</v>
      </c>
      <c r="J118">
        <v>6.2087389917988427E-18</v>
      </c>
      <c r="K118">
        <v>84807.325837888377</v>
      </c>
      <c r="L118">
        <v>169990.33579884379</v>
      </c>
      <c r="M118">
        <v>441.56005051028558</v>
      </c>
      <c r="N118">
        <v>38.404360493266097</v>
      </c>
      <c r="O118">
        <v>1476.8126006057739</v>
      </c>
      <c r="P118">
        <v>0.5947589034442039</v>
      </c>
      <c r="Q118">
        <v>6.1505520472718282E-2</v>
      </c>
      <c r="R118">
        <v>5.3637542358394247E-18</v>
      </c>
      <c r="S118">
        <v>0.39053241990962101</v>
      </c>
      <c r="T118">
        <v>2.3488368774814008</v>
      </c>
      <c r="U118">
        <v>2.0305043325942749E-3</v>
      </c>
      <c r="V118">
        <v>5.3065121472209464E-4</v>
      </c>
      <c r="W118">
        <v>6.7909645577725062E-3</v>
      </c>
      <c r="X118">
        <v>2.4148436822398859E-17</v>
      </c>
      <c r="Y118">
        <v>2.4148436822398859E-17</v>
      </c>
      <c r="Z118">
        <v>9.9999999999999995E-21</v>
      </c>
      <c r="AA118">
        <v>9.9999999999999995E-21</v>
      </c>
      <c r="AB118">
        <v>7.0915592802386152E-3</v>
      </c>
      <c r="AC118">
        <v>4.5112153175453668E-2</v>
      </c>
    </row>
    <row r="119" spans="1:29" x14ac:dyDescent="0.25">
      <c r="A119">
        <v>11.6999999999998</v>
      </c>
      <c r="B119">
        <v>686.56473094328305</v>
      </c>
      <c r="C119">
        <v>184714.2670666331</v>
      </c>
      <c r="D119">
        <v>370081.71526824217</v>
      </c>
      <c r="E119">
        <v>721.40416851087571</v>
      </c>
      <c r="F119">
        <v>51.723618556194673</v>
      </c>
      <c r="G119">
        <v>2368.5059352234712</v>
      </c>
      <c r="H119">
        <v>0.74807099354492557</v>
      </c>
      <c r="I119">
        <v>4.7450202664203828E-2</v>
      </c>
      <c r="J119">
        <v>6.1186622404704023E-18</v>
      </c>
      <c r="K119">
        <v>84633.318604096174</v>
      </c>
      <c r="L119">
        <v>169660.0974029529</v>
      </c>
      <c r="M119">
        <v>459.41226228363581</v>
      </c>
      <c r="N119">
        <v>40.172101500983018</v>
      </c>
      <c r="O119">
        <v>1537.360443622784</v>
      </c>
      <c r="P119">
        <v>0.61007405082093391</v>
      </c>
      <c r="Q119">
        <v>6.3281070542810638E-2</v>
      </c>
      <c r="R119">
        <v>5.2864098117625689E-18</v>
      </c>
      <c r="S119">
        <v>0.3884621513515033</v>
      </c>
      <c r="T119">
        <v>2.336645458627153</v>
      </c>
      <c r="U119">
        <v>2.1057867875596738E-3</v>
      </c>
      <c r="V119">
        <v>5.5327068634670768E-4</v>
      </c>
      <c r="W119">
        <v>7.0466028215100777E-3</v>
      </c>
      <c r="X119">
        <v>2.4227273317765739E-17</v>
      </c>
      <c r="Y119">
        <v>2.4227273317765739E-17</v>
      </c>
      <c r="Z119">
        <v>9.9999999999999995E-21</v>
      </c>
      <c r="AA119">
        <v>9.9999999999999995E-21</v>
      </c>
      <c r="AB119">
        <v>7.5639179730563003E-3</v>
      </c>
      <c r="AC119">
        <v>4.7235869281768511E-2</v>
      </c>
    </row>
    <row r="120" spans="1:29" x14ac:dyDescent="0.25">
      <c r="A120">
        <v>11.799999999999789</v>
      </c>
      <c r="B120">
        <v>688.76112327618353</v>
      </c>
      <c r="C120">
        <v>184408.34049514239</v>
      </c>
      <c r="D120">
        <v>369498.69211572938</v>
      </c>
      <c r="E120">
        <v>750.70964751931706</v>
      </c>
      <c r="F120">
        <v>54.269064549399452</v>
      </c>
      <c r="G120">
        <v>2466.4685483992098</v>
      </c>
      <c r="H120">
        <v>0.76744861090640626</v>
      </c>
      <c r="I120">
        <v>4.8954828664793358E-2</v>
      </c>
      <c r="J120">
        <v>6.0311611029393359E-18</v>
      </c>
      <c r="K120">
        <v>84459.238203697154</v>
      </c>
      <c r="L120">
        <v>169329.96465147921</v>
      </c>
      <c r="M120">
        <v>477.52429468247777</v>
      </c>
      <c r="N120">
        <v>41.970292581085829</v>
      </c>
      <c r="O120">
        <v>1598.80631747962</v>
      </c>
      <c r="P120">
        <v>0.62533264818026901</v>
      </c>
      <c r="Q120">
        <v>6.5051065887039225E-2</v>
      </c>
      <c r="R120">
        <v>5.2113066881421342E-18</v>
      </c>
      <c r="S120">
        <v>0.38642613397118603</v>
      </c>
      <c r="T120">
        <v>2.3246618655910369</v>
      </c>
      <c r="U120">
        <v>2.1818905857804551E-3</v>
      </c>
      <c r="V120">
        <v>5.7619299012885228E-4</v>
      </c>
      <c r="W120">
        <v>7.3050965525876506E-3</v>
      </c>
      <c r="X120">
        <v>2.4304778897303899E-17</v>
      </c>
      <c r="Y120">
        <v>2.4304778897303899E-17</v>
      </c>
      <c r="Z120">
        <v>9.9999999999999995E-21</v>
      </c>
      <c r="AA120">
        <v>9.9999999999999995E-21</v>
      </c>
      <c r="AB120">
        <v>8.0579599493693626E-3</v>
      </c>
      <c r="AC120">
        <v>4.9404197631306233E-2</v>
      </c>
    </row>
    <row r="121" spans="1:29" x14ac:dyDescent="0.25">
      <c r="A121">
        <v>11.899999999999791</v>
      </c>
      <c r="B121">
        <v>690.92015917541801</v>
      </c>
      <c r="C121">
        <v>184102.7156872116</v>
      </c>
      <c r="D121">
        <v>368916.67596612609</v>
      </c>
      <c r="E121">
        <v>780.44205878971286</v>
      </c>
      <c r="F121">
        <v>56.864780822516401</v>
      </c>
      <c r="G121">
        <v>2565.907606848391</v>
      </c>
      <c r="H121">
        <v>0.78674172215783589</v>
      </c>
      <c r="I121">
        <v>5.0457463229001027E-2</v>
      </c>
      <c r="J121">
        <v>5.946154318556039E-18</v>
      </c>
      <c r="K121">
        <v>84285.219101169831</v>
      </c>
      <c r="L121">
        <v>169000.1934075584</v>
      </c>
      <c r="M121">
        <v>495.88361331863632</v>
      </c>
      <c r="N121">
        <v>43.79762046993109</v>
      </c>
      <c r="O121">
        <v>1661.107354128794</v>
      </c>
      <c r="P121">
        <v>0.64052567600036214</v>
      </c>
      <c r="Q121">
        <v>6.6814551473188696E-2</v>
      </c>
      <c r="R121">
        <v>5.1383719038171551E-18</v>
      </c>
      <c r="S121">
        <v>0.38442412158381811</v>
      </c>
      <c r="T121">
        <v>2.3128844513275091</v>
      </c>
      <c r="U121">
        <v>2.2587620438502E-3</v>
      </c>
      <c r="V121">
        <v>5.9940070687230671E-4</v>
      </c>
      <c r="W121">
        <v>7.5662614948020113E-3</v>
      </c>
      <c r="X121">
        <v>2.4380966255139419E-17</v>
      </c>
      <c r="Y121">
        <v>2.4380966255139419E-17</v>
      </c>
      <c r="Z121">
        <v>9.9999999999999995E-21</v>
      </c>
      <c r="AA121">
        <v>9.9999999999999995E-21</v>
      </c>
      <c r="AB121">
        <v>8.5741175613554682E-3</v>
      </c>
      <c r="AC121">
        <v>5.1615761198610562E-2</v>
      </c>
    </row>
    <row r="122" spans="1:29" x14ac:dyDescent="0.25">
      <c r="A122">
        <v>11.99999999999979</v>
      </c>
      <c r="B122">
        <v>693.04220936055287</v>
      </c>
      <c r="C122">
        <v>183797.6087828326</v>
      </c>
      <c r="D122">
        <v>368336.07775384281</v>
      </c>
      <c r="E122">
        <v>810.58096330369938</v>
      </c>
      <c r="F122">
        <v>59.508848219695757</v>
      </c>
      <c r="G122">
        <v>2666.7540991246228</v>
      </c>
      <c r="H122">
        <v>0.8059387653732083</v>
      </c>
      <c r="I122">
        <v>5.1957126929549423E-2</v>
      </c>
      <c r="J122">
        <v>5.8635631242198403E-18</v>
      </c>
      <c r="K122">
        <v>84111.389518861077</v>
      </c>
      <c r="L122">
        <v>168671.02690663349</v>
      </c>
      <c r="M122">
        <v>514.47752784603676</v>
      </c>
      <c r="N122">
        <v>45.652761346677607</v>
      </c>
      <c r="O122">
        <v>1724.220180103408</v>
      </c>
      <c r="P122">
        <v>0.65564454674704564</v>
      </c>
      <c r="Q122">
        <v>6.8570632877151427E-2</v>
      </c>
      <c r="R122">
        <v>5.0675349377030204E-18</v>
      </c>
      <c r="S122">
        <v>0.38245585180828928</v>
      </c>
      <c r="T122">
        <v>2.3013114720693069</v>
      </c>
      <c r="U122">
        <v>2.3363474917089569E-3</v>
      </c>
      <c r="V122">
        <v>6.2287652684362435E-4</v>
      </c>
      <c r="W122">
        <v>7.8299135938827286E-3</v>
      </c>
      <c r="X122">
        <v>2.4455848473103991E-17</v>
      </c>
      <c r="Y122">
        <v>2.4455848473103991E-17</v>
      </c>
      <c r="Z122">
        <v>9.9999999999999995E-21</v>
      </c>
      <c r="AA122">
        <v>9.9999999999999995E-21</v>
      </c>
      <c r="AB122">
        <v>9.1128088619154991E-3</v>
      </c>
      <c r="AC122">
        <v>5.3869130056003092E-2</v>
      </c>
    </row>
    <row r="123" spans="1:29" x14ac:dyDescent="0.25">
      <c r="A123">
        <v>12.09999999999979</v>
      </c>
      <c r="B123">
        <v>695.12765475120284</v>
      </c>
      <c r="C123">
        <v>183493.22546828451</v>
      </c>
      <c r="D123">
        <v>367757.28730414732</v>
      </c>
      <c r="E123">
        <v>841.10569291744446</v>
      </c>
      <c r="F123">
        <v>62.199320275851584</v>
      </c>
      <c r="G123">
        <v>2768.938224928057</v>
      </c>
      <c r="H123">
        <v>0.82502879084109593</v>
      </c>
      <c r="I123">
        <v>5.3452899760881509E-2</v>
      </c>
      <c r="J123">
        <v>5.7833112117374598E-18</v>
      </c>
      <c r="K123">
        <v>83937.871592623749</v>
      </c>
      <c r="L123">
        <v>168342.69610333131</v>
      </c>
      <c r="M123">
        <v>533.29322704798074</v>
      </c>
      <c r="N123">
        <v>47.534384658881613</v>
      </c>
      <c r="O123">
        <v>1788.101037075259</v>
      </c>
      <c r="P123">
        <v>0.67068110266176895</v>
      </c>
      <c r="Q123">
        <v>7.0318473655821195E-2</v>
      </c>
      <c r="R123">
        <v>4.9987276516955623E-18</v>
      </c>
      <c r="S123">
        <v>0.38052104729345138</v>
      </c>
      <c r="T123">
        <v>2.2899410950442252</v>
      </c>
      <c r="U123">
        <v>2.4145933956432998E-3</v>
      </c>
      <c r="V123">
        <v>6.466032882780871E-4</v>
      </c>
      <c r="W123">
        <v>8.0958694177805327E-3</v>
      </c>
      <c r="X123">
        <v>2.4529438992965289E-17</v>
      </c>
      <c r="Y123">
        <v>2.4529438992965289E-17</v>
      </c>
      <c r="Z123">
        <v>9.9999999999999995E-21</v>
      </c>
      <c r="AA123">
        <v>9.9999999999999995E-21</v>
      </c>
      <c r="AB123">
        <v>9.6744371271679386E-3</v>
      </c>
      <c r="AC123">
        <v>5.6162826525243958E-2</v>
      </c>
    </row>
    <row r="124" spans="1:29" x14ac:dyDescent="0.25">
      <c r="A124">
        <v>12.199999999999781</v>
      </c>
      <c r="B124">
        <v>697.17688569530856</v>
      </c>
      <c r="C124">
        <v>183189.76124644789</v>
      </c>
      <c r="D124">
        <v>367180.6739302302</v>
      </c>
      <c r="E124">
        <v>871.99540577847631</v>
      </c>
      <c r="F124">
        <v>64.934229808599468</v>
      </c>
      <c r="G124">
        <v>2872.3895877016398</v>
      </c>
      <c r="H124">
        <v>0.84400145336401722</v>
      </c>
      <c r="I124">
        <v>5.4943919018160203E-2</v>
      </c>
      <c r="J124">
        <v>5.7053246806833013E-18</v>
      </c>
      <c r="K124">
        <v>83764.78152675672</v>
      </c>
      <c r="L124">
        <v>168015.4200157694</v>
      </c>
      <c r="M124">
        <v>552.31781277863217</v>
      </c>
      <c r="N124">
        <v>49.441156708959817</v>
      </c>
      <c r="O124">
        <v>1852.7058980022621</v>
      </c>
      <c r="P124">
        <v>0.68562761228962066</v>
      </c>
      <c r="Q124">
        <v>7.2057292731030689E-2</v>
      </c>
      <c r="R124">
        <v>4.9318842303603644E-18</v>
      </c>
      <c r="S124">
        <v>0.37861941688044293</v>
      </c>
      <c r="T124">
        <v>2.2787714057895951</v>
      </c>
      <c r="U124">
        <v>2.493446474851235E-3</v>
      </c>
      <c r="V124">
        <v>6.7056401232080736E-4</v>
      </c>
      <c r="W124">
        <v>8.36394655283401E-3</v>
      </c>
      <c r="X124">
        <v>2.4601751589194721E-17</v>
      </c>
      <c r="Y124">
        <v>2.4601751589194721E-17</v>
      </c>
      <c r="Z124">
        <v>9.9999999999999995E-21</v>
      </c>
      <c r="AA124">
        <v>9.9999999999999995E-21</v>
      </c>
      <c r="AB124">
        <v>1.0259390430083001E-2</v>
      </c>
      <c r="AC124">
        <v>5.8495330291505679E-2</v>
      </c>
    </row>
    <row r="125" spans="1:29" x14ac:dyDescent="0.25">
      <c r="A125">
        <v>12.29999999999978</v>
      </c>
      <c r="B125">
        <v>699.19030121403864</v>
      </c>
      <c r="C125">
        <v>182887.4017060044</v>
      </c>
      <c r="D125">
        <v>366606.58702599321</v>
      </c>
      <c r="E125">
        <v>903.22913977698715</v>
      </c>
      <c r="F125">
        <v>67.711595112490187</v>
      </c>
      <c r="G125">
        <v>2977.0373797131051</v>
      </c>
      <c r="H125">
        <v>0.86284700296738359</v>
      </c>
      <c r="I125">
        <v>5.6429377090495933E-2</v>
      </c>
      <c r="J125">
        <v>5.6295319875919457E-18</v>
      </c>
      <c r="K125">
        <v>83592.229748254627</v>
      </c>
      <c r="L125">
        <v>167689.4060672214</v>
      </c>
      <c r="M125">
        <v>571.5383326733205</v>
      </c>
      <c r="N125">
        <v>51.371744004033879</v>
      </c>
      <c r="O125">
        <v>1917.990578619753</v>
      </c>
      <c r="P125">
        <v>0.7004767658565908</v>
      </c>
      <c r="Q125">
        <v>7.3786361804997799E-2</v>
      </c>
      <c r="R125">
        <v>4.866941118229401E-18</v>
      </c>
      <c r="S125">
        <v>0.37675065670452901</v>
      </c>
      <c r="T125">
        <v>2.2678004150846061</v>
      </c>
      <c r="U125">
        <v>2.572853811472538E-3</v>
      </c>
      <c r="V125">
        <v>6.9474193455767064E-4</v>
      </c>
      <c r="W125">
        <v>8.6339639757255469E-3</v>
      </c>
      <c r="X125">
        <v>2.467280034232174E-17</v>
      </c>
      <c r="Y125">
        <v>2.467280034232174E-17</v>
      </c>
      <c r="Z125">
        <v>9.9999999999999995E-21</v>
      </c>
      <c r="AA125">
        <v>9.9999999999999995E-21</v>
      </c>
      <c r="AB125">
        <v>1.086804126465141E-2</v>
      </c>
      <c r="AC125">
        <v>6.0865083456841142E-2</v>
      </c>
    </row>
    <row r="126" spans="1:29" x14ac:dyDescent="0.25">
      <c r="A126">
        <v>12.39999999999978</v>
      </c>
      <c r="B126">
        <v>701.16830826456442</v>
      </c>
      <c r="C126">
        <v>182586.32278944951</v>
      </c>
      <c r="D126">
        <v>366035.35665431118</v>
      </c>
      <c r="E126">
        <v>934.78586392298496</v>
      </c>
      <c r="F126">
        <v>70.529425757386463</v>
      </c>
      <c r="G126">
        <v>3082.810559305366</v>
      </c>
      <c r="H126">
        <v>0.88155627420647797</v>
      </c>
      <c r="I126">
        <v>5.7908519201158783E-2</v>
      </c>
      <c r="J126">
        <v>5.5558638922260817E-18</v>
      </c>
      <c r="K126">
        <v>83420.32106035325</v>
      </c>
      <c r="L126">
        <v>167364.8504250398</v>
      </c>
      <c r="M126">
        <v>590.94181155498916</v>
      </c>
      <c r="N126">
        <v>53.324816373158697</v>
      </c>
      <c r="O126">
        <v>1983.910844074461</v>
      </c>
      <c r="P126">
        <v>0.71522166960189293</v>
      </c>
      <c r="Q126">
        <v>7.5505002823994985E-2</v>
      </c>
      <c r="R126">
        <v>4.8038369554215383E-18</v>
      </c>
      <c r="S126">
        <v>0.374914451239652</v>
      </c>
      <c r="T126">
        <v>2.2570260655194319</v>
      </c>
      <c r="U126">
        <v>2.652762954027076E-3</v>
      </c>
      <c r="V126">
        <v>7.1912053329956517E-4</v>
      </c>
      <c r="W126">
        <v>8.9057424012754412E-3</v>
      </c>
      <c r="X126">
        <v>2.4742599612918871E-17</v>
      </c>
      <c r="Y126">
        <v>2.4742599612918871E-17</v>
      </c>
      <c r="Z126">
        <v>9.9999999999999995E-21</v>
      </c>
      <c r="AA126">
        <v>9.9999999999999995E-21</v>
      </c>
      <c r="AB126">
        <v>1.150074621977395E-2</v>
      </c>
      <c r="AC126">
        <v>6.3270495512254485E-2</v>
      </c>
    </row>
    <row r="127" spans="1:29" x14ac:dyDescent="0.25">
      <c r="A127">
        <v>12.49999999999978</v>
      </c>
      <c r="B127">
        <v>703.11132102178442</v>
      </c>
      <c r="C127">
        <v>182286.6910598113</v>
      </c>
      <c r="D127">
        <v>365467.29413046478</v>
      </c>
      <c r="E127">
        <v>966.64452755855723</v>
      </c>
      <c r="F127">
        <v>73.385727995933095</v>
      </c>
      <c r="G127">
        <v>3189.6380200642111</v>
      </c>
      <c r="H127">
        <v>0.9001206742473391</v>
      </c>
      <c r="I127">
        <v>5.9380641122814083E-2</v>
      </c>
      <c r="J127">
        <v>5.4842534015768992E-18</v>
      </c>
      <c r="K127">
        <v>83249.15479533434</v>
      </c>
      <c r="L127">
        <v>167041.9383367016</v>
      </c>
      <c r="M127">
        <v>610.51528147629972</v>
      </c>
      <c r="N127">
        <v>55.299049857188542</v>
      </c>
      <c r="O127">
        <v>2050.4225105415112</v>
      </c>
      <c r="P127">
        <v>0.72985583916706265</v>
      </c>
      <c r="Q127">
        <v>7.7212585503657283E-2</v>
      </c>
      <c r="R127">
        <v>4.7425125122037738E-18</v>
      </c>
      <c r="S127">
        <v>0.37311047428868721</v>
      </c>
      <c r="T127">
        <v>2.246446237719026</v>
      </c>
      <c r="U127">
        <v>2.7331220142424719E-3</v>
      </c>
      <c r="V127">
        <v>7.4368355478920858E-4</v>
      </c>
      <c r="W127">
        <v>9.1791046062474867E-3</v>
      </c>
      <c r="X127">
        <v>2.481116401625546E-17</v>
      </c>
      <c r="Y127">
        <v>2.481116401625546E-17</v>
      </c>
      <c r="Z127">
        <v>9.9999999999999995E-21</v>
      </c>
      <c r="AA127">
        <v>9.9999999999999995E-21</v>
      </c>
      <c r="AB127">
        <v>1.215784570186835E-2</v>
      </c>
      <c r="AC127">
        <v>6.5709948209439512E-2</v>
      </c>
    </row>
    <row r="128" spans="1:29" x14ac:dyDescent="0.25">
      <c r="A128">
        <v>12.599999999999779</v>
      </c>
      <c r="B128">
        <v>705.0197601799299</v>
      </c>
      <c r="C128">
        <v>181988.6639659481</v>
      </c>
      <c r="D128">
        <v>364902.69260040962</v>
      </c>
      <c r="E128">
        <v>998.78410733155124</v>
      </c>
      <c r="F128">
        <v>76.278509787667701</v>
      </c>
      <c r="G128">
        <v>3297.4487517137431</v>
      </c>
      <c r="H128">
        <v>0.91853216988549313</v>
      </c>
      <c r="I128">
        <v>6.0845086891503121E-2</v>
      </c>
      <c r="J128">
        <v>5.414635712178216E-18</v>
      </c>
      <c r="K128">
        <v>83078.8249665365</v>
      </c>
      <c r="L128">
        <v>166720.84446282129</v>
      </c>
      <c r="M128">
        <v>630.24581034852042</v>
      </c>
      <c r="N128">
        <v>57.293129377569478</v>
      </c>
      <c r="O128">
        <v>2117.481541703823</v>
      </c>
      <c r="P128">
        <v>0.74437319213954267</v>
      </c>
      <c r="Q128">
        <v>7.8908524926441487E-2</v>
      </c>
      <c r="R128">
        <v>4.6829106230240509E-18</v>
      </c>
      <c r="S128">
        <v>0.37133838992220802</v>
      </c>
      <c r="T128">
        <v>2.2360587562384202</v>
      </c>
      <c r="U128">
        <v>2.8138797572881402E-3</v>
      </c>
      <c r="V128">
        <v>7.684150355031558E-4</v>
      </c>
      <c r="W128">
        <v>9.4538757294507295E-3</v>
      </c>
      <c r="X128">
        <v>2.487850839765296E-17</v>
      </c>
      <c r="Y128">
        <v>2.487850839765296E-17</v>
      </c>
      <c r="Z128">
        <v>9.9999999999999995E-21</v>
      </c>
      <c r="AA128">
        <v>9.9999999999999995E-21</v>
      </c>
      <c r="AB128">
        <v>1.2839663705019769E-2</v>
      </c>
      <c r="AC128">
        <v>6.8181800315142427E-2</v>
      </c>
    </row>
    <row r="129" spans="1:29" x14ac:dyDescent="0.25">
      <c r="A129">
        <v>12.69999999999977</v>
      </c>
      <c r="B129">
        <v>706.89405227483689</v>
      </c>
      <c r="C129">
        <v>181692.39010627239</v>
      </c>
      <c r="D129">
        <v>364341.82761352533</v>
      </c>
      <c r="E129">
        <v>1031.1836518731211</v>
      </c>
      <c r="F129">
        <v>79.205785449458205</v>
      </c>
      <c r="G129">
        <v>3406.1719926070691</v>
      </c>
      <c r="H129">
        <v>0.93678327365513625</v>
      </c>
      <c r="I129">
        <v>6.2301246539193257E-2</v>
      </c>
      <c r="J129">
        <v>5.3469481512435113E-18</v>
      </c>
      <c r="K129">
        <v>82909.420419504298</v>
      </c>
      <c r="L129">
        <v>166401.7332069572</v>
      </c>
      <c r="M129">
        <v>650.12052911931301</v>
      </c>
      <c r="N129">
        <v>59.305751191182857</v>
      </c>
      <c r="O129">
        <v>2185.0441400097002</v>
      </c>
      <c r="P129">
        <v>0.75876803984441676</v>
      </c>
      <c r="Q129">
        <v>8.0592279219216467E-2</v>
      </c>
      <c r="R129">
        <v>4.6249761204671058E-18</v>
      </c>
      <c r="S129">
        <v>0.36959785336838918</v>
      </c>
      <c r="T129">
        <v>2.2258613951454529</v>
      </c>
      <c r="U129">
        <v>2.894985685465078E-3</v>
      </c>
      <c r="V129">
        <v>7.9329932172266752E-4</v>
      </c>
      <c r="W129">
        <v>9.7298835485210063E-3</v>
      </c>
      <c r="X129">
        <v>2.4944647808569469E-17</v>
      </c>
      <c r="Y129">
        <v>2.4944647808569469E-17</v>
      </c>
      <c r="Z129">
        <v>9.9999999999999995E-21</v>
      </c>
      <c r="AA129">
        <v>9.9999999999999995E-21</v>
      </c>
      <c r="AB129">
        <v>1.354650762734977E-2</v>
      </c>
      <c r="AC129">
        <v>7.0684392232999924E-2</v>
      </c>
    </row>
    <row r="130" spans="1:29" x14ac:dyDescent="0.25">
      <c r="A130">
        <v>12.79999999999977</v>
      </c>
      <c r="B130">
        <v>708.73462902753226</v>
      </c>
      <c r="C130">
        <v>181398.00949073429</v>
      </c>
      <c r="D130">
        <v>363784.95768946718</v>
      </c>
      <c r="E130">
        <v>1063.8223241368071</v>
      </c>
      <c r="F130">
        <v>82.165579943677898</v>
      </c>
      <c r="G130">
        <v>3515.7373737323369</v>
      </c>
      <c r="H130">
        <v>0.95486702916980504</v>
      </c>
      <c r="I130">
        <v>6.3748553861227991E-2</v>
      </c>
      <c r="J130">
        <v>5.281130117070591E-18</v>
      </c>
      <c r="K130">
        <v>82741.02498219478</v>
      </c>
      <c r="L130">
        <v>166084.7590420215</v>
      </c>
      <c r="M130">
        <v>670.12665747188055</v>
      </c>
      <c r="N130">
        <v>61.335625139021658</v>
      </c>
      <c r="O130">
        <v>2253.0668326579889</v>
      </c>
      <c r="P130">
        <v>0.77303507847337727</v>
      </c>
      <c r="Q130">
        <v>8.2263347316779104E-2</v>
      </c>
      <c r="R130">
        <v>4.5686557695157507E-18</v>
      </c>
      <c r="S130">
        <v>0.36788851185652233</v>
      </c>
      <c r="T130">
        <v>2.2158518833059149</v>
      </c>
      <c r="U130">
        <v>2.9763901154302289E-3</v>
      </c>
      <c r="V130">
        <v>8.1832108654629596E-4</v>
      </c>
      <c r="W130">
        <v>1.0006958733852879E-2</v>
      </c>
      <c r="X130">
        <v>2.5009597483436411E-17</v>
      </c>
      <c r="Y130">
        <v>2.5009597483436411E-17</v>
      </c>
      <c r="Z130">
        <v>9.9999999999999995E-21</v>
      </c>
      <c r="AA130">
        <v>9.9999999999999995E-21</v>
      </c>
      <c r="AB130">
        <v>1.4278668132145031E-2</v>
      </c>
      <c r="AC130">
        <v>7.3216050479525674E-2</v>
      </c>
    </row>
    <row r="131" spans="1:29" x14ac:dyDescent="0.25">
      <c r="A131">
        <v>12.899999999999769</v>
      </c>
      <c r="B131">
        <v>710.54192670965995</v>
      </c>
      <c r="C131">
        <v>181105.65380088551</v>
      </c>
      <c r="D131">
        <v>363232.32487873413</v>
      </c>
      <c r="E131">
        <v>1096.6794413710879</v>
      </c>
      <c r="F131">
        <v>85.155932816888935</v>
      </c>
      <c r="G131">
        <v>3626.0750542025589</v>
      </c>
      <c r="H131">
        <v>0.97277699582558841</v>
      </c>
      <c r="I131">
        <v>6.5186484231898309E-2</v>
      </c>
      <c r="J131">
        <v>5.2171230191020242E-18</v>
      </c>
      <c r="K131">
        <v>82573.717614151596</v>
      </c>
      <c r="L131">
        <v>165770.06683309711</v>
      </c>
      <c r="M131">
        <v>690.25152802762739</v>
      </c>
      <c r="N131">
        <v>63.38147669698315</v>
      </c>
      <c r="O131">
        <v>2321.5065522913628</v>
      </c>
      <c r="P131">
        <v>0.78716937963613776</v>
      </c>
      <c r="Q131">
        <v>8.3921266815212045E-2</v>
      </c>
      <c r="R131">
        <v>4.5138982024400968E-18</v>
      </c>
      <c r="S131">
        <v>0.36621000541645488</v>
      </c>
      <c r="T131">
        <v>2.206027909385345</v>
      </c>
      <c r="U131">
        <v>3.0580442490605372E-3</v>
      </c>
      <c r="V131">
        <v>8.4346534451469211E-4</v>
      </c>
      <c r="W131">
        <v>1.0284935080228579E-2</v>
      </c>
      <c r="X131">
        <v>2.5073372817265921E-17</v>
      </c>
      <c r="Y131">
        <v>2.5073372817265921E-17</v>
      </c>
      <c r="Z131">
        <v>9.9999999999999995E-21</v>
      </c>
      <c r="AA131">
        <v>9.9999999999999995E-21</v>
      </c>
      <c r="AB131">
        <v>1.5036419052171981E-2</v>
      </c>
      <c r="AC131">
        <v>7.577509200269554E-2</v>
      </c>
    </row>
    <row r="132" spans="1:29" x14ac:dyDescent="0.25">
      <c r="A132">
        <v>12.999999999999771</v>
      </c>
      <c r="B132">
        <v>712.31638553115056</v>
      </c>
      <c r="C132">
        <v>180815.44664783389</v>
      </c>
      <c r="D132">
        <v>362684.15531656193</v>
      </c>
      <c r="E132">
        <v>1129.734512710688</v>
      </c>
      <c r="F132">
        <v>88.174901802834015</v>
      </c>
      <c r="G132">
        <v>3737.1158482417218</v>
      </c>
      <c r="H132">
        <v>0.99050723298712851</v>
      </c>
      <c r="I132">
        <v>6.6614552478622288E-2</v>
      </c>
      <c r="J132">
        <v>5.1548702179734187E-18</v>
      </c>
      <c r="K132">
        <v>82407.57255454894</v>
      </c>
      <c r="L132">
        <v>165457.79215645499</v>
      </c>
      <c r="M132">
        <v>710.48260904347467</v>
      </c>
      <c r="N132">
        <v>65.442048837416664</v>
      </c>
      <c r="O132">
        <v>2390.3207124066362</v>
      </c>
      <c r="P132">
        <v>0.80116638041462418</v>
      </c>
      <c r="Q132">
        <v>8.5565611917406026E-2</v>
      </c>
      <c r="R132">
        <v>4.4606538545803636E-18</v>
      </c>
      <c r="S132">
        <v>0.36456196763613852</v>
      </c>
      <c r="T132">
        <v>2.1963871265808859</v>
      </c>
      <c r="U132">
        <v>3.139900238085276E-3</v>
      </c>
      <c r="V132">
        <v>8.6871746401441432E-4</v>
      </c>
      <c r="W132">
        <v>1.056364971675583E-2</v>
      </c>
      <c r="X132">
        <v>2.513598934404309E-17</v>
      </c>
      <c r="Y132">
        <v>2.513598934404309E-17</v>
      </c>
      <c r="Z132">
        <v>9.9999999999999995E-21</v>
      </c>
      <c r="AA132">
        <v>9.9999999999999995E-21</v>
      </c>
      <c r="AB132">
        <v>1.5820017335504911E-2</v>
      </c>
      <c r="AC132">
        <v>7.8359828333292469E-2</v>
      </c>
    </row>
    <row r="133" spans="1:29" x14ac:dyDescent="0.25">
      <c r="A133">
        <v>13.09999999999977</v>
      </c>
      <c r="B133">
        <v>714.05844905042795</v>
      </c>
      <c r="C133">
        <v>180527.50382789571</v>
      </c>
      <c r="D133">
        <v>362140.65976975288</v>
      </c>
      <c r="E133">
        <v>1162.9672743842691</v>
      </c>
      <c r="F133">
        <v>91.220566104285197</v>
      </c>
      <c r="G133">
        <v>3848.791343719849</v>
      </c>
      <c r="H133">
        <v>1.008052283767394</v>
      </c>
      <c r="I133">
        <v>6.8032310822819922E-2</v>
      </c>
      <c r="J133">
        <v>5.0943169658377053E-18</v>
      </c>
      <c r="K133">
        <v>82242.659469001403</v>
      </c>
      <c r="L133">
        <v>165148.06161456721</v>
      </c>
      <c r="M133">
        <v>730.80752560331098</v>
      </c>
      <c r="N133">
        <v>67.516103710300939</v>
      </c>
      <c r="O133">
        <v>2459.4672775170138</v>
      </c>
      <c r="P133">
        <v>0.81502187299615647</v>
      </c>
      <c r="Q133">
        <v>8.719599147172484E-2</v>
      </c>
      <c r="R133">
        <v>4.4088749012442162E-18</v>
      </c>
      <c r="S133">
        <v>0.36294402637933082</v>
      </c>
      <c r="T133">
        <v>2.1869271570959459</v>
      </c>
      <c r="U133">
        <v>3.2219112426359162E-3</v>
      </c>
      <c r="V133">
        <v>8.9406317762278471E-4</v>
      </c>
      <c r="W133">
        <v>1.0842943295782351E-2</v>
      </c>
      <c r="X133">
        <v>2.5197462715913589E-17</v>
      </c>
      <c r="Y133">
        <v>2.5197462715913589E-17</v>
      </c>
      <c r="Z133">
        <v>9.9999999999999995E-21</v>
      </c>
      <c r="AA133">
        <v>9.9999999999999995E-21</v>
      </c>
      <c r="AB133">
        <v>1.6629703031112809E-2</v>
      </c>
      <c r="AC133">
        <v>8.0968569560789863E-2</v>
      </c>
    </row>
    <row r="134" spans="1:29" x14ac:dyDescent="0.25">
      <c r="A134">
        <v>13.199999999999759</v>
      </c>
      <c r="B134">
        <v>715.76856360734621</v>
      </c>
      <c r="C134">
        <v>180241.93357574611</v>
      </c>
      <c r="D134">
        <v>361602.03417605598</v>
      </c>
      <c r="E134">
        <v>1196.357722547581</v>
      </c>
      <c r="F134">
        <v>94.291029368794625</v>
      </c>
      <c r="G134">
        <v>3961.0340123259261</v>
      </c>
      <c r="H134">
        <v>1.0254071585029541</v>
      </c>
      <c r="I134">
        <v>6.9439346893499607E-2</v>
      </c>
      <c r="J134">
        <v>5.0354103472082843E-18</v>
      </c>
      <c r="K134">
        <v>82079.043595033145</v>
      </c>
      <c r="L134">
        <v>164840.9931469069</v>
      </c>
      <c r="M134">
        <v>751.21407931068768</v>
      </c>
      <c r="N134">
        <v>69.602424153050876</v>
      </c>
      <c r="O134">
        <v>2528.9048281245418</v>
      </c>
      <c r="P134">
        <v>0.82873199395741171</v>
      </c>
      <c r="Q134">
        <v>8.8812047103680014E-2</v>
      </c>
      <c r="R134">
        <v>4.3585151958960058E-18</v>
      </c>
      <c r="S134">
        <v>0.36135580446538079</v>
      </c>
      <c r="T134">
        <v>2.177645596369707</v>
      </c>
      <c r="U134">
        <v>3.3040314838807339E-3</v>
      </c>
      <c r="V134">
        <v>9.1948859055021874E-4</v>
      </c>
      <c r="W134">
        <v>1.1122660161500861E-2</v>
      </c>
      <c r="X134">
        <v>2.525780868317326E-17</v>
      </c>
      <c r="Y134">
        <v>2.525780868317326E-17</v>
      </c>
      <c r="Z134">
        <v>9.9999999999999995E-21</v>
      </c>
      <c r="AA134">
        <v>9.9999999999999995E-21</v>
      </c>
      <c r="AB134">
        <v>1.746569931238404E-2</v>
      </c>
      <c r="AC134">
        <v>8.3599628127123751E-2</v>
      </c>
    </row>
    <row r="135" spans="1:29" x14ac:dyDescent="0.25">
      <c r="A135">
        <v>13.299999999999759</v>
      </c>
      <c r="B135">
        <v>717.447177778948</v>
      </c>
      <c r="C135">
        <v>179958.8368148712</v>
      </c>
      <c r="D135">
        <v>361068.46017572179</v>
      </c>
      <c r="E135">
        <v>1229.8861437615799</v>
      </c>
      <c r="F135">
        <v>97.384422373676898</v>
      </c>
      <c r="G135">
        <v>4073.7773115000509</v>
      </c>
      <c r="H135">
        <v>1.0425673180174899</v>
      </c>
      <c r="I135">
        <v>7.0835281817780441E-2</v>
      </c>
      <c r="J135">
        <v>4.9780992205270339E-18</v>
      </c>
      <c r="K135">
        <v>81916.785886096812</v>
      </c>
      <c r="L135">
        <v>164536.6963363305</v>
      </c>
      <c r="M135">
        <v>771.69026649683758</v>
      </c>
      <c r="N135">
        <v>71.699815037985672</v>
      </c>
      <c r="O135">
        <v>2598.5926205820429</v>
      </c>
      <c r="P135">
        <v>0.84229321326628637</v>
      </c>
      <c r="Q135">
        <v>9.0413451439558784E-2</v>
      </c>
      <c r="R135">
        <v>4.3095302097794633E-18</v>
      </c>
      <c r="S135">
        <v>0.3597969203129211</v>
      </c>
      <c r="T135">
        <v>2.1685400170729339</v>
      </c>
      <c r="U135">
        <v>3.3862162909269341E-3</v>
      </c>
      <c r="V135">
        <v>9.4498018733021134E-4</v>
      </c>
      <c r="W135">
        <v>1.1402648498996989E-2</v>
      </c>
      <c r="X135">
        <v>2.5317043075063151E-17</v>
      </c>
      <c r="Y135">
        <v>2.5317043075063151E-17</v>
      </c>
      <c r="Z135">
        <v>9.9999999999999995E-21</v>
      </c>
      <c r="AA135">
        <v>9.9999999999999995E-21</v>
      </c>
      <c r="AB135">
        <v>1.832821253671555E-2</v>
      </c>
      <c r="AC135">
        <v>8.6251322433151048E-2</v>
      </c>
    </row>
    <row r="136" spans="1:29" x14ac:dyDescent="0.25">
      <c r="A136">
        <v>13.399999999999761</v>
      </c>
      <c r="B136">
        <v>719.09474185806198</v>
      </c>
      <c r="C136">
        <v>179678.30740512471</v>
      </c>
      <c r="D136">
        <v>360540.10563487333</v>
      </c>
      <c r="E136">
        <v>1263.533143144605</v>
      </c>
      <c r="F136">
        <v>100.4989054356536</v>
      </c>
      <c r="G136">
        <v>4186.9557782753309</v>
      </c>
      <c r="H136">
        <v>1.059528656758461</v>
      </c>
      <c r="I136">
        <v>7.2219768391052583E-2</v>
      </c>
      <c r="J136">
        <v>4.9223341606300292E-18</v>
      </c>
      <c r="K136">
        <v>81755.943154032138</v>
      </c>
      <c r="L136">
        <v>164235.27271084531</v>
      </c>
      <c r="M136">
        <v>792.22429496441521</v>
      </c>
      <c r="N136">
        <v>73.807104466444656</v>
      </c>
      <c r="O136">
        <v>2668.4906419426052</v>
      </c>
      <c r="P136">
        <v>0.85570232306479943</v>
      </c>
      <c r="Q136">
        <v>9.1999906420207195E-2</v>
      </c>
      <c r="R136">
        <v>4.2618769730847293E-18</v>
      </c>
      <c r="S136">
        <v>0.35826698854917249</v>
      </c>
      <c r="T136">
        <v>2.1596079728809459</v>
      </c>
      <c r="U136">
        <v>3.4684221421860712E-3</v>
      </c>
      <c r="V136">
        <v>9.7052483690042977E-4</v>
      </c>
      <c r="W136">
        <v>1.168276046452206E-2</v>
      </c>
      <c r="X136">
        <v>2.5375181781370399E-17</v>
      </c>
      <c r="Y136">
        <v>2.5375181781370399E-17</v>
      </c>
      <c r="Z136">
        <v>9.9999999999999995E-21</v>
      </c>
      <c r="AA136">
        <v>9.9999999999999995E-21</v>
      </c>
      <c r="AB136">
        <v>1.9217432339255359E-2</v>
      </c>
      <c r="AC136">
        <v>8.8921980253980556E-2</v>
      </c>
    </row>
    <row r="137" spans="1:29" x14ac:dyDescent="0.25">
      <c r="A137">
        <v>13.49999999999976</v>
      </c>
      <c r="B137">
        <v>720.71170735465512</v>
      </c>
      <c r="C137">
        <v>179400.43238719509</v>
      </c>
      <c r="D137">
        <v>360017.12516034301</v>
      </c>
      <c r="E137">
        <v>1297.2796702362809</v>
      </c>
      <c r="F137">
        <v>103.6326705605355</v>
      </c>
      <c r="G137">
        <v>4300.5051152054602</v>
      </c>
      <c r="H137">
        <v>1.0762874858835649</v>
      </c>
      <c r="I137">
        <v>7.3592489328201088E-2</v>
      </c>
      <c r="J137">
        <v>4.8680674022518901E-18</v>
      </c>
      <c r="K137">
        <v>81596.568209854464</v>
      </c>
      <c r="L137">
        <v>163936.81604056759</v>
      </c>
      <c r="M137">
        <v>812.80459929298161</v>
      </c>
      <c r="N137">
        <v>75.923144818421349</v>
      </c>
      <c r="O137">
        <v>2738.5596599110868</v>
      </c>
      <c r="P137">
        <v>0.86895642629145375</v>
      </c>
      <c r="Q137">
        <v>9.3571141702591593E-2</v>
      </c>
      <c r="R137">
        <v>4.2155140177414168E-18</v>
      </c>
      <c r="S137">
        <v>0.35676562058648797</v>
      </c>
      <c r="T137">
        <v>2.1508470020340549</v>
      </c>
      <c r="U137">
        <v>3.5506067014093928E-3</v>
      </c>
      <c r="V137">
        <v>9.9610979621129873E-4</v>
      </c>
      <c r="W137">
        <v>1.1962852297796299E-2</v>
      </c>
      <c r="X137">
        <v>2.5432240734832131E-17</v>
      </c>
      <c r="Y137">
        <v>2.5432240734832131E-17</v>
      </c>
      <c r="Z137">
        <v>9.9999999999999995E-21</v>
      </c>
      <c r="AA137">
        <v>9.9999999999999995E-21</v>
      </c>
      <c r="AB137">
        <v>2.0133531758861831E-2</v>
      </c>
      <c r="AC137">
        <v>9.1609941960647118E-2</v>
      </c>
    </row>
    <row r="138" spans="1:29" x14ac:dyDescent="0.25">
      <c r="A138">
        <v>13.599999999999749</v>
      </c>
      <c r="B138">
        <v>722.29852651980809</v>
      </c>
      <c r="C138">
        <v>179125.2922237984</v>
      </c>
      <c r="D138">
        <v>359499.66060565121</v>
      </c>
      <c r="E138">
        <v>1331.1070426185879</v>
      </c>
      <c r="F138">
        <v>106.78394334813871</v>
      </c>
      <c r="G138">
        <v>4414.3622685766131</v>
      </c>
      <c r="H138">
        <v>1.0928405163666439</v>
      </c>
      <c r="I138">
        <v>7.4953155596230961E-2</v>
      </c>
      <c r="J138">
        <v>4.8152527846857507E-18</v>
      </c>
      <c r="K138">
        <v>81438.710002765976</v>
      </c>
      <c r="L138">
        <v>163641.41262968889</v>
      </c>
      <c r="M138">
        <v>833.41985473732871</v>
      </c>
      <c r="N138">
        <v>78.046813666418558</v>
      </c>
      <c r="O138">
        <v>2808.7612680265938</v>
      </c>
      <c r="P138">
        <v>0.88205292519755074</v>
      </c>
      <c r="Q138">
        <v>9.5126913146287156E-2</v>
      </c>
      <c r="R138">
        <v>4.1704013218981707E-18</v>
      </c>
      <c r="S138">
        <v>0.35529242516766002</v>
      </c>
      <c r="T138">
        <v>2.1422546306953101</v>
      </c>
      <c r="U138">
        <v>3.6327288486085272E-3</v>
      </c>
      <c r="V138">
        <v>1.0217227124912111E-3</v>
      </c>
      <c r="W138">
        <v>1.22427844171639E-2</v>
      </c>
      <c r="X138">
        <v>2.5488235894337641E-17</v>
      </c>
      <c r="Y138">
        <v>2.5488235894337641E-17</v>
      </c>
      <c r="Z138">
        <v>9.9999999999999995E-21</v>
      </c>
      <c r="AA138">
        <v>9.9999999999999995E-21</v>
      </c>
      <c r="AB138">
        <v>2.107666739432975E-2</v>
      </c>
      <c r="AC138">
        <v>9.4313563546792253E-2</v>
      </c>
    </row>
    <row r="139" spans="1:29" x14ac:dyDescent="0.25">
      <c r="A139">
        <v>13.699999999999751</v>
      </c>
      <c r="B139">
        <v>723.85565189209274</v>
      </c>
      <c r="C139">
        <v>178852.96103741389</v>
      </c>
      <c r="D139">
        <v>358987.84156781941</v>
      </c>
      <c r="E139">
        <v>1364.9969673464129</v>
      </c>
      <c r="F139">
        <v>109.9509846673392</v>
      </c>
      <c r="G139">
        <v>4528.4654991215184</v>
      </c>
      <c r="H139">
        <v>1.109184842185692</v>
      </c>
      <c r="I139">
        <v>7.6301504827764585E-2</v>
      </c>
      <c r="J139">
        <v>4.7638456976906338E-18</v>
      </c>
      <c r="K139">
        <v>81282.413757284274</v>
      </c>
      <c r="L139">
        <v>163349.14160327599</v>
      </c>
      <c r="M139">
        <v>854.05898975414937</v>
      </c>
      <c r="N139">
        <v>80.177014562010058</v>
      </c>
      <c r="O139">
        <v>2879.0579262172369</v>
      </c>
      <c r="P139">
        <v>0.89498950980774317</v>
      </c>
      <c r="Q139">
        <v>9.6667001381725071E-2</v>
      </c>
      <c r="R139">
        <v>4.1265002561272751E-18</v>
      </c>
      <c r="S139">
        <v>0.353847008881439</v>
      </c>
      <c r="T139">
        <v>2.133828376114856</v>
      </c>
      <c r="U139">
        <v>3.714748706083655E-3</v>
      </c>
      <c r="V139">
        <v>1.0473516242901391E-3</v>
      </c>
      <c r="W139">
        <v>1.2522421498432299E-2</v>
      </c>
      <c r="X139">
        <v>2.5543183228921141E-17</v>
      </c>
      <c r="Y139">
        <v>2.5543183228921141E-17</v>
      </c>
      <c r="Z139">
        <v>9.9999999999999995E-21</v>
      </c>
      <c r="AA139">
        <v>9.9999999999999995E-21</v>
      </c>
      <c r="AB139">
        <v>2.2046979588930971E-2</v>
      </c>
      <c r="AC139">
        <v>9.7031219460122151E-2</v>
      </c>
    </row>
    <row r="140" spans="1:29" x14ac:dyDescent="0.25">
      <c r="A140">
        <v>13.79999999999975</v>
      </c>
      <c r="B140">
        <v>725.38353586608423</v>
      </c>
      <c r="C140">
        <v>178583.50684438969</v>
      </c>
      <c r="D140">
        <v>358481.78587473091</v>
      </c>
      <c r="E140">
        <v>1398.931560245923</v>
      </c>
      <c r="F140">
        <v>113.1320921157992</v>
      </c>
      <c r="G140">
        <v>4642.7544454703011</v>
      </c>
      <c r="H140">
        <v>1.125317923648812</v>
      </c>
      <c r="I140">
        <v>7.7637299814149144E-2</v>
      </c>
      <c r="J140">
        <v>4.7138030287183638E-18</v>
      </c>
      <c r="K140">
        <v>81127.72110838705</v>
      </c>
      <c r="L140">
        <v>163060.07518874281</v>
      </c>
      <c r="M140">
        <v>874.71119719640433</v>
      </c>
      <c r="N140">
        <v>82.312677703343937</v>
      </c>
      <c r="O140">
        <v>2949.412996878998</v>
      </c>
      <c r="P140">
        <v>0.90776414637084457</v>
      </c>
      <c r="Q140">
        <v>9.8191210456764905E-2</v>
      </c>
      <c r="R140">
        <v>4.0837735313764653E-18</v>
      </c>
      <c r="S140">
        <v>0.35242897664963552</v>
      </c>
      <c r="T140">
        <v>2.1255657496098248</v>
      </c>
      <c r="U140">
        <v>3.7966276597863309E-3</v>
      </c>
      <c r="V140">
        <v>1.072984961416104E-3</v>
      </c>
      <c r="W140">
        <v>1.280163253823248E-2</v>
      </c>
      <c r="X140">
        <v>2.5597098702535501E-17</v>
      </c>
      <c r="Y140">
        <v>2.5597098702535501E-17</v>
      </c>
      <c r="Z140">
        <v>9.9999999999999995E-21</v>
      </c>
      <c r="AA140">
        <v>9.9999999999999995E-21</v>
      </c>
      <c r="AB140">
        <v>2.3044592641325141E-2</v>
      </c>
      <c r="AC140">
        <v>9.9761305239416329E-2</v>
      </c>
    </row>
    <row r="141" spans="1:29" x14ac:dyDescent="0.25">
      <c r="A141">
        <v>13.89999999999975</v>
      </c>
      <c r="B141">
        <v>726.88263028268034</v>
      </c>
      <c r="C141">
        <v>178316.99178525651</v>
      </c>
      <c r="D141">
        <v>357981.60006278032</v>
      </c>
      <c r="E141">
        <v>1432.893363144367</v>
      </c>
      <c r="F141">
        <v>116.325601278454</v>
      </c>
      <c r="G141">
        <v>4757.1701805865841</v>
      </c>
      <c r="H141">
        <v>1.1412375709083511</v>
      </c>
      <c r="I141">
        <v>7.8960327076349437E-2</v>
      </c>
      <c r="J141">
        <v>4.6650831115143549E-18</v>
      </c>
      <c r="K141">
        <v>80974.670234575664</v>
      </c>
      <c r="L141">
        <v>162774.27899184241</v>
      </c>
      <c r="M141">
        <v>895.36594421805955</v>
      </c>
      <c r="N141">
        <v>84.452760491540687</v>
      </c>
      <c r="O141">
        <v>3019.7907766393132</v>
      </c>
      <c r="P141">
        <v>0.92037506584336082</v>
      </c>
      <c r="Q141">
        <v>9.9699366558018837E-2</v>
      </c>
      <c r="R141">
        <v>4.0421851486754627E-18</v>
      </c>
      <c r="S141">
        <v>0.3510379321871</v>
      </c>
      <c r="T141">
        <v>2.11746425936823</v>
      </c>
      <c r="U141">
        <v>3.8783283762473799E-3</v>
      </c>
      <c r="V141">
        <v>1.09861154387165E-3</v>
      </c>
      <c r="W141">
        <v>1.308029090273773E-2</v>
      </c>
      <c r="X141">
        <v>2.564999825959564E-17</v>
      </c>
      <c r="Y141">
        <v>2.564999825959564E-17</v>
      </c>
      <c r="Z141">
        <v>9.9999999999999995E-21</v>
      </c>
      <c r="AA141">
        <v>9.9999999999999995E-21</v>
      </c>
      <c r="AB141">
        <v>2.406961504091297E-2</v>
      </c>
      <c r="AC141">
        <v>0.1025022399587832</v>
      </c>
    </row>
    <row r="142" spans="1:29" x14ac:dyDescent="0.25">
      <c r="A142">
        <v>13.99999999999975</v>
      </c>
      <c r="B142">
        <v>728.35338604085621</v>
      </c>
      <c r="C142">
        <v>178053.47235109381</v>
      </c>
      <c r="D142">
        <v>357487.37984457432</v>
      </c>
      <c r="E142">
        <v>1466.8653590994229</v>
      </c>
      <c r="F142">
        <v>119.52988679835779</v>
      </c>
      <c r="G142">
        <v>4871.6552614487446</v>
      </c>
      <c r="H142">
        <v>1.15694192770746</v>
      </c>
      <c r="I142">
        <v>8.0270395511344225E-2</v>
      </c>
      <c r="J142">
        <v>4.6176456761316877E-18</v>
      </c>
      <c r="K142">
        <v>80823.295988765574</v>
      </c>
      <c r="L142">
        <v>162491.81226704179</v>
      </c>
      <c r="M142">
        <v>916.01298093464527</v>
      </c>
      <c r="N142">
        <v>86.596247983639302</v>
      </c>
      <c r="O142">
        <v>3090.1565239730671</v>
      </c>
      <c r="P142">
        <v>0.93282075244421525</v>
      </c>
      <c r="Q142">
        <v>0.1011913168032503</v>
      </c>
      <c r="R142">
        <v>4.0017003505928859E-18</v>
      </c>
      <c r="S142">
        <v>0.34967347843581359</v>
      </c>
      <c r="T142">
        <v>2.1095214130849191</v>
      </c>
      <c r="U142">
        <v>3.9598148153021304E-3</v>
      </c>
      <c r="V142">
        <v>1.1242205798904191E-3</v>
      </c>
      <c r="W142">
        <v>1.335827436257341E-2</v>
      </c>
      <c r="X142">
        <v>2.5701897811278182E-17</v>
      </c>
      <c r="Y142">
        <v>2.5701897811278182E-17</v>
      </c>
      <c r="Z142">
        <v>9.9999999999999995E-21</v>
      </c>
      <c r="AA142">
        <v>9.9999999999999995E-21</v>
      </c>
      <c r="AB142">
        <v>2.5122139725730089E-2</v>
      </c>
      <c r="AC142">
        <v>0.1052524684817122</v>
      </c>
    </row>
    <row r="143" spans="1:29" x14ac:dyDescent="0.25">
      <c r="A143">
        <v>14.09999999999974</v>
      </c>
      <c r="B143">
        <v>729.79625273043609</v>
      </c>
      <c r="C143">
        <v>177792.99960580631</v>
      </c>
      <c r="D143">
        <v>356999.2105664711</v>
      </c>
      <c r="E143">
        <v>1500.8309856999449</v>
      </c>
      <c r="F143">
        <v>122.74336327294741</v>
      </c>
      <c r="G143">
        <v>4986.1537722454595</v>
      </c>
      <c r="H143">
        <v>1.172429455397946</v>
      </c>
      <c r="I143">
        <v>8.1567335111414174E-2</v>
      </c>
      <c r="J143">
        <v>4.5714518003832571E-18</v>
      </c>
      <c r="K143">
        <v>80673.630026917075</v>
      </c>
      <c r="L143">
        <v>162212.72818215651</v>
      </c>
      <c r="M143">
        <v>936.64234788736587</v>
      </c>
      <c r="N143">
        <v>88.742153249424959</v>
      </c>
      <c r="O143">
        <v>3160.4764828442899</v>
      </c>
      <c r="P143">
        <v>0.94509993231547718</v>
      </c>
      <c r="Q143">
        <v>0.10266692810115099</v>
      </c>
      <c r="R143">
        <v>3.9622855744281661E-18</v>
      </c>
      <c r="S143">
        <v>0.34833521797426042</v>
      </c>
      <c r="T143">
        <v>2.101734720437348</v>
      </c>
      <c r="U143">
        <v>4.0410522388455803E-3</v>
      </c>
      <c r="V143">
        <v>1.149801663166928E-3</v>
      </c>
      <c r="W143">
        <v>1.363546511474269E-2</v>
      </c>
      <c r="X143">
        <v>2.5752813222562891E-17</v>
      </c>
      <c r="Y143">
        <v>2.5752813222562891E-17</v>
      </c>
      <c r="Z143">
        <v>9.9999999999999995E-21</v>
      </c>
      <c r="AA143">
        <v>9.9999999999999995E-21</v>
      </c>
      <c r="AB143">
        <v>2.6202244361011651E-2</v>
      </c>
      <c r="AC143">
        <v>0.1080104635281558</v>
      </c>
    </row>
    <row r="144" spans="1:29" x14ac:dyDescent="0.25">
      <c r="A144">
        <v>14.19999999999974</v>
      </c>
      <c r="B144">
        <v>731.2116782854315</v>
      </c>
      <c r="C144">
        <v>177535.61940417849</v>
      </c>
      <c r="D144">
        <v>356517.16765577288</v>
      </c>
      <c r="E144">
        <v>1534.7741465130971</v>
      </c>
      <c r="F144">
        <v>125.9644859882316</v>
      </c>
      <c r="G144">
        <v>5100.6113613615871</v>
      </c>
      <c r="H144">
        <v>1.187698917263647</v>
      </c>
      <c r="I144">
        <v>8.2850995753452297E-2</v>
      </c>
      <c r="J144">
        <v>4.5264638627469158E-18</v>
      </c>
      <c r="K144">
        <v>80525.700934325927</v>
      </c>
      <c r="L144">
        <v>161937.07407713131</v>
      </c>
      <c r="M144">
        <v>957.2443823603586</v>
      </c>
      <c r="N144">
        <v>90.889517639147257</v>
      </c>
      <c r="O144">
        <v>3230.7179025509922</v>
      </c>
      <c r="P144">
        <v>0.95721156232063553</v>
      </c>
      <c r="Q144">
        <v>0.1041260860748075</v>
      </c>
      <c r="R144">
        <v>3.9239084071159071E-18</v>
      </c>
      <c r="S144">
        <v>0.34702275340319128</v>
      </c>
      <c r="T144">
        <v>2.0941016954084888</v>
      </c>
      <c r="U144">
        <v>4.1220072158492868E-3</v>
      </c>
      <c r="V144">
        <v>1.1753447693660451E-3</v>
      </c>
      <c r="W144">
        <v>1.391174979238095E-2</v>
      </c>
      <c r="X144">
        <v>2.5802760299999729E-17</v>
      </c>
      <c r="Y144">
        <v>2.5802760299999729E-17</v>
      </c>
      <c r="Z144">
        <v>9.9999999999999995E-21</v>
      </c>
      <c r="AA144">
        <v>9.9999999999999995E-21</v>
      </c>
      <c r="AB144">
        <v>2.7309991636597909E-2</v>
      </c>
      <c r="AC144">
        <v>0.11077472755862609</v>
      </c>
    </row>
    <row r="145" spans="1:29" x14ac:dyDescent="0.25">
      <c r="A145">
        <v>14.29999999999974</v>
      </c>
      <c r="B145">
        <v>732.60010865745494</v>
      </c>
      <c r="C145">
        <v>177281.37260558581</v>
      </c>
      <c r="D145">
        <v>356041.31705741031</v>
      </c>
      <c r="E145">
        <v>1568.679220755294</v>
      </c>
      <c r="F145">
        <v>129.19175150282649</v>
      </c>
      <c r="G145">
        <v>5214.9752724354066</v>
      </c>
      <c r="H145">
        <v>1.202749363178482</v>
      </c>
      <c r="I145">
        <v>8.4121246055275031E-2</v>
      </c>
      <c r="J145">
        <v>4.4826454967271467E-18</v>
      </c>
      <c r="K145">
        <v>80379.534349498557</v>
      </c>
      <c r="L145">
        <v>161664.89171687191</v>
      </c>
      <c r="M145">
        <v>977.80972360206272</v>
      </c>
      <c r="N145">
        <v>93.037410968802732</v>
      </c>
      <c r="O145">
        <v>3300.8490539534</v>
      </c>
      <c r="P145">
        <v>0.96915481900830514</v>
      </c>
      <c r="Q145">
        <v>0.105568694045239</v>
      </c>
      <c r="R145">
        <v>3.8865375418118338E-18</v>
      </c>
      <c r="S145">
        <v>0.34573568770883839</v>
      </c>
      <c r="T145">
        <v>2.0866198584639428</v>
      </c>
      <c r="U145">
        <v>4.2026476238697288E-3</v>
      </c>
      <c r="V145">
        <v>1.200840251992167E-3</v>
      </c>
      <c r="W145">
        <v>1.4187019463137321E-2</v>
      </c>
      <c r="X145">
        <v>2.58517547801844E-17</v>
      </c>
      <c r="Y145">
        <v>2.58517547801844E-17</v>
      </c>
      <c r="Z145">
        <v>9.9999999999999995E-21</v>
      </c>
      <c r="AA145">
        <v>9.9999999999999995E-21</v>
      </c>
      <c r="AB145">
        <v>2.844542958139577E-2</v>
      </c>
      <c r="AC145">
        <v>0.1135437944797858</v>
      </c>
    </row>
    <row r="146" spans="1:29" x14ac:dyDescent="0.25">
      <c r="A146">
        <v>14.399999999999739</v>
      </c>
      <c r="B146">
        <v>733.96198750870212</v>
      </c>
      <c r="C146">
        <v>177030.29528325569</v>
      </c>
      <c r="D146">
        <v>355571.715659982</v>
      </c>
      <c r="E146">
        <v>1602.531071266239</v>
      </c>
      <c r="F146">
        <v>132.42369809318129</v>
      </c>
      <c r="G146">
        <v>5329.1943697714851</v>
      </c>
      <c r="H146">
        <v>1.2175801146245671</v>
      </c>
      <c r="I146">
        <v>8.537797229579086E-2</v>
      </c>
      <c r="J146">
        <v>4.4399615466697659E-18</v>
      </c>
      <c r="K146">
        <v>80235.153085544807</v>
      </c>
      <c r="L146">
        <v>161396.2175380454</v>
      </c>
      <c r="M146">
        <v>998.32931700270842</v>
      </c>
      <c r="N146">
        <v>95.184931629324922</v>
      </c>
      <c r="O146">
        <v>3370.839242267542</v>
      </c>
      <c r="P146">
        <v>0.98092908776645071</v>
      </c>
      <c r="Q146">
        <v>0.10699467207145839</v>
      </c>
      <c r="R146">
        <v>3.8501427361253923E-18</v>
      </c>
      <c r="S146">
        <v>0.34447362460458708</v>
      </c>
      <c r="T146">
        <v>2.079286738589972</v>
      </c>
      <c r="U146">
        <v>4.2829426472749182E-3</v>
      </c>
      <c r="V146">
        <v>1.226278837692056E-3</v>
      </c>
      <c r="W146">
        <v>1.446116961696396E-2</v>
      </c>
      <c r="X146">
        <v>2.5899812318924439E-17</v>
      </c>
      <c r="Y146">
        <v>2.5899812318924439E-17</v>
      </c>
      <c r="Z146">
        <v>9.9999999999999995E-21</v>
      </c>
      <c r="AA146">
        <v>9.9999999999999995E-21</v>
      </c>
      <c r="AB146">
        <v>2.960859189316159E-2</v>
      </c>
      <c r="AC146">
        <v>0.11631623117658201</v>
      </c>
    </row>
    <row r="147" spans="1:29" x14ac:dyDescent="0.25">
      <c r="A147">
        <v>14.499999999999741</v>
      </c>
      <c r="B147">
        <v>735.29775592396095</v>
      </c>
      <c r="C147">
        <v>176782.41892897879</v>
      </c>
      <c r="D147">
        <v>355108.41171104013</v>
      </c>
      <c r="E147">
        <v>1636.3150508666629</v>
      </c>
      <c r="F147">
        <v>135.65890607074309</v>
      </c>
      <c r="G147">
        <v>5443.2191583949088</v>
      </c>
      <c r="H147">
        <v>1.2321907500914839</v>
      </c>
      <c r="I147">
        <v>8.6621077395856214E-2</v>
      </c>
      <c r="J147">
        <v>4.3983780250183789E-18</v>
      </c>
      <c r="K147">
        <v>80092.577249026072</v>
      </c>
      <c r="L147">
        <v>161131.08288977819</v>
      </c>
      <c r="M147">
        <v>1018.7944172805539</v>
      </c>
      <c r="N147">
        <v>97.331206625688978</v>
      </c>
      <c r="O147">
        <v>3440.6588166066981</v>
      </c>
      <c r="P147">
        <v>0.99253395218897866</v>
      </c>
      <c r="Q147">
        <v>0.1084039560436387</v>
      </c>
      <c r="R147">
        <v>3.814694771958686E-18</v>
      </c>
      <c r="S147">
        <v>0.34323616885206593</v>
      </c>
      <c r="T147">
        <v>2.0720998751988771</v>
      </c>
      <c r="U147">
        <v>4.3628627724121277E-3</v>
      </c>
      <c r="V147">
        <v>1.251651621059392E-3</v>
      </c>
      <c r="W147">
        <v>1.4734100144074841E-2</v>
      </c>
      <c r="X147">
        <v>2.5946948481076629E-17</v>
      </c>
      <c r="Y147">
        <v>2.5946948481076629E-17</v>
      </c>
      <c r="Z147">
        <v>9.9999999999999995E-21</v>
      </c>
      <c r="AA147">
        <v>9.9999999999999995E-21</v>
      </c>
      <c r="AB147">
        <v>3.0799498281925158E-2</v>
      </c>
      <c r="AC147">
        <v>0.11909063887635719</v>
      </c>
    </row>
    <row r="148" spans="1:29" x14ac:dyDescent="0.25">
      <c r="A148">
        <v>14.59999999999973</v>
      </c>
      <c r="B148">
        <v>736.60785214109467</v>
      </c>
      <c r="C148">
        <v>176537.77065318779</v>
      </c>
      <c r="D148">
        <v>354651.44522153598</v>
      </c>
      <c r="E148">
        <v>1670.017007181139</v>
      </c>
      <c r="F148">
        <v>138.8959979812314</v>
      </c>
      <c r="G148">
        <v>5557.001799032596</v>
      </c>
      <c r="H148">
        <v>1.246581090874201</v>
      </c>
      <c r="I148">
        <v>8.7850479956631547E-2</v>
      </c>
      <c r="J148">
        <v>4.3578620709958242E-18</v>
      </c>
      <c r="K148">
        <v>79951.824356204786</v>
      </c>
      <c r="L148">
        <v>160869.5142681982</v>
      </c>
      <c r="M148">
        <v>1039.196590729827</v>
      </c>
      <c r="N148">
        <v>99.475391551613953</v>
      </c>
      <c r="O148">
        <v>3510.279176452791</v>
      </c>
      <c r="P148">
        <v>1.0039691836737319</v>
      </c>
      <c r="Q148">
        <v>0.1097964968260839</v>
      </c>
      <c r="R148">
        <v>3.7801654169087532E-18</v>
      </c>
      <c r="S148">
        <v>0.3420229265625705</v>
      </c>
      <c r="T148">
        <v>2.0650568199078791</v>
      </c>
      <c r="U148">
        <v>4.4423797799349237E-3</v>
      </c>
      <c r="V148">
        <v>1.276950059003667E-3</v>
      </c>
      <c r="W148">
        <v>1.5005715303813319E-2</v>
      </c>
      <c r="X148">
        <v>2.5993178731036399E-17</v>
      </c>
      <c r="Y148">
        <v>2.5993178731036399E-17</v>
      </c>
      <c r="Z148">
        <v>9.9999999999999995E-21</v>
      </c>
      <c r="AA148">
        <v>9.9999999999999995E-21</v>
      </c>
      <c r="AB148">
        <v>3.2018154825432993E-2</v>
      </c>
      <c r="AC148">
        <v>0.1218656543507831</v>
      </c>
    </row>
    <row r="149" spans="1:29" x14ac:dyDescent="0.25">
      <c r="A149">
        <v>14.699999999999729</v>
      </c>
      <c r="B149">
        <v>737.89271129942745</v>
      </c>
      <c r="C149">
        <v>176296.37338032911</v>
      </c>
      <c r="D149">
        <v>354200.84835936333</v>
      </c>
      <c r="E149">
        <v>1703.6232860076959</v>
      </c>
      <c r="F149">
        <v>142.13363869561789</v>
      </c>
      <c r="G149">
        <v>5670.496118305985</v>
      </c>
      <c r="H149">
        <v>1.26075118728406</v>
      </c>
      <c r="I149">
        <v>8.9066113352296444E-2</v>
      </c>
      <c r="J149">
        <v>4.3183819106883033E-18</v>
      </c>
      <c r="K149">
        <v>79812.909446647071</v>
      </c>
      <c r="L149">
        <v>160611.5335447785</v>
      </c>
      <c r="M149">
        <v>1059.5277165833229</v>
      </c>
      <c r="N149">
        <v>101.6166705052218</v>
      </c>
      <c r="O149">
        <v>3579.672775238485</v>
      </c>
      <c r="P149">
        <v>1.0152347312684891</v>
      </c>
      <c r="Q149">
        <v>0.1111722594468582</v>
      </c>
      <c r="R149">
        <v>3.7465273871868922E-18</v>
      </c>
      <c r="S149">
        <v>0.3408335054796986</v>
      </c>
      <c r="T149">
        <v>2.0581551381974079</v>
      </c>
      <c r="U149">
        <v>4.5214667345023999E-3</v>
      </c>
      <c r="V149">
        <v>1.302165964740796E-3</v>
      </c>
      <c r="W149">
        <v>1.527592368514556E-2</v>
      </c>
      <c r="X149">
        <v>2.6038518423858939E-17</v>
      </c>
      <c r="Y149">
        <v>2.6038518423858939E-17</v>
      </c>
      <c r="Z149">
        <v>9.9999999999999995E-21</v>
      </c>
      <c r="AA149">
        <v>9.9999999999999995E-21</v>
      </c>
      <c r="AB149">
        <v>3.3264554335050142E-2</v>
      </c>
      <c r="AC149">
        <v>0.1246399509617149</v>
      </c>
    </row>
    <row r="150" spans="1:29" x14ac:dyDescent="0.25">
      <c r="A150">
        <v>14.799999999999731</v>
      </c>
      <c r="B150">
        <v>739.15276520544808</v>
      </c>
      <c r="C150">
        <v>176058.24603946751</v>
      </c>
      <c r="D150">
        <v>353756.64583196072</v>
      </c>
      <c r="E150">
        <v>1737.120733315822</v>
      </c>
      <c r="F150">
        <v>145.37053540184351</v>
      </c>
      <c r="G150">
        <v>5783.6576144168312</v>
      </c>
      <c r="H150">
        <v>1.274701305283674</v>
      </c>
      <c r="I150">
        <v>9.0267924874043129E-2</v>
      </c>
      <c r="J150">
        <v>4.2799068185070291E-18</v>
      </c>
      <c r="K150">
        <v>79675.845194137495</v>
      </c>
      <c r="L150">
        <v>160357.1581884551</v>
      </c>
      <c r="M150">
        <v>1079.77998754234</v>
      </c>
      <c r="N150">
        <v>103.754255950702</v>
      </c>
      <c r="O150">
        <v>3648.8131212186472</v>
      </c>
      <c r="P150">
        <v>1.026330711778692</v>
      </c>
      <c r="Q150">
        <v>0.11253122233107481</v>
      </c>
      <c r="R150">
        <v>3.7137543120082133E-18</v>
      </c>
      <c r="S150">
        <v>0.33966751524403038</v>
      </c>
      <c r="T150">
        <v>2.0513924109544228</v>
      </c>
      <c r="U150">
        <v>4.6000979720574736E-3</v>
      </c>
      <c r="V150">
        <v>1.327291501458002E-3</v>
      </c>
      <c r="W150">
        <v>1.554463815947155E-2</v>
      </c>
      <c r="X150">
        <v>2.608298279699145E-17</v>
      </c>
      <c r="Y150">
        <v>2.608298279699145E-17</v>
      </c>
      <c r="Z150">
        <v>9.9999999999999995E-21</v>
      </c>
      <c r="AA150">
        <v>9.9999999999999995E-21</v>
      </c>
      <c r="AB150">
        <v>3.4538676730623559E-2</v>
      </c>
      <c r="AC150">
        <v>0.12741223955734171</v>
      </c>
    </row>
    <row r="151" spans="1:29" x14ac:dyDescent="0.25">
      <c r="A151">
        <v>14.89999999999973</v>
      </c>
      <c r="B151">
        <v>740.38844211524258</v>
      </c>
      <c r="C151">
        <v>175823.40375007229</v>
      </c>
      <c r="D151">
        <v>353318.85525795649</v>
      </c>
      <c r="E151">
        <v>1770.496695953962</v>
      </c>
      <c r="F151">
        <v>148.60543750576369</v>
      </c>
      <c r="G151">
        <v>5896.4434586039742</v>
      </c>
      <c r="H151">
        <v>1.288431913554354</v>
      </c>
      <c r="I151">
        <v>9.1455874922355573E-2</v>
      </c>
      <c r="J151">
        <v>4.2424070799978624E-18</v>
      </c>
      <c r="K151">
        <v>79540.642014871235</v>
      </c>
      <c r="L151">
        <v>160106.40148150141</v>
      </c>
      <c r="M151">
        <v>1099.945909526117</v>
      </c>
      <c r="N151">
        <v>105.8873885307259</v>
      </c>
      <c r="O151">
        <v>3717.6747758070569</v>
      </c>
      <c r="P151">
        <v>1.03725740014874</v>
      </c>
      <c r="Q151">
        <v>0.1138733765750078</v>
      </c>
      <c r="R151">
        <v>3.6818206994020611E-18</v>
      </c>
      <c r="S151">
        <v>0.33852456764065408</v>
      </c>
      <c r="T151">
        <v>2.0447662359061698</v>
      </c>
      <c r="U151">
        <v>4.6782490848847613E-3</v>
      </c>
      <c r="V151">
        <v>1.352319175700933E-3</v>
      </c>
      <c r="W151">
        <v>1.5811775826420849E-2</v>
      </c>
      <c r="X151">
        <v>2.612658696259563E-17</v>
      </c>
      <c r="Y151">
        <v>2.612658696259563E-17</v>
      </c>
      <c r="Z151">
        <v>9.9999999999999995E-21</v>
      </c>
      <c r="AA151">
        <v>9.9999999999999995E-21</v>
      </c>
      <c r="AB151">
        <v>3.5840489422875287E-2</v>
      </c>
      <c r="AC151">
        <v>0.13018126922517351</v>
      </c>
    </row>
    <row r="152" spans="1:29" x14ac:dyDescent="0.25">
      <c r="A152">
        <v>14.999999999999719</v>
      </c>
      <c r="B152">
        <v>741.60016653305865</v>
      </c>
      <c r="C152">
        <v>175591.85800294811</v>
      </c>
      <c r="D152">
        <v>352887.48752786679</v>
      </c>
      <c r="E152">
        <v>1803.7390211467541</v>
      </c>
      <c r="F152">
        <v>151.83713644928409</v>
      </c>
      <c r="G152">
        <v>6008.8124926443743</v>
      </c>
      <c r="H152">
        <v>1.301943671001607</v>
      </c>
      <c r="I152">
        <v>9.2629936244687253E-2</v>
      </c>
      <c r="J152">
        <v>4.2058539559676472E-18</v>
      </c>
      <c r="K152">
        <v>79407.308172896664</v>
      </c>
      <c r="L152">
        <v>159859.27272915939</v>
      </c>
      <c r="M152">
        <v>1120.0183006921991</v>
      </c>
      <c r="N152">
        <v>108.015336834065</v>
      </c>
      <c r="O152">
        <v>3786.233349550826</v>
      </c>
      <c r="P152">
        <v>1.0480152201261359</v>
      </c>
      <c r="Q152">
        <v>0.1151987252583503</v>
      </c>
      <c r="R152">
        <v>3.650701903394498E-18</v>
      </c>
      <c r="S152">
        <v>0.33740427683030427</v>
      </c>
      <c r="T152">
        <v>2.0382742289495779</v>
      </c>
      <c r="U152">
        <v>4.7558969046416801E-3</v>
      </c>
      <c r="V152">
        <v>1.377241830526753E-3</v>
      </c>
      <c r="W152">
        <v>1.6077257953273201E-2</v>
      </c>
      <c r="X152">
        <v>2.616934590043957E-17</v>
      </c>
      <c r="Y152">
        <v>2.616934590043957E-17</v>
      </c>
      <c r="Z152">
        <v>9.9999999999999995E-21</v>
      </c>
      <c r="AA152">
        <v>9.9999999999999995E-21</v>
      </c>
      <c r="AB152">
        <v>3.7169947701960478E-2</v>
      </c>
      <c r="AC152">
        <v>0.13294582790851839</v>
      </c>
    </row>
    <row r="153" spans="1:29" x14ac:dyDescent="0.25">
      <c r="A153">
        <v>15.099999999999721</v>
      </c>
      <c r="B153">
        <v>742.78835902540004</v>
      </c>
      <c r="C153">
        <v>175363.61683628091</v>
      </c>
      <c r="D153">
        <v>352462.54715386493</v>
      </c>
      <c r="E153">
        <v>1836.836054861074</v>
      </c>
      <c r="F153">
        <v>155.0644654531423</v>
      </c>
      <c r="G153">
        <v>6120.7252226658902</v>
      </c>
      <c r="H153">
        <v>1.315237414702279</v>
      </c>
      <c r="I153">
        <v>9.3790093215773612E-2</v>
      </c>
      <c r="J153">
        <v>4.1702196478934147E-18</v>
      </c>
      <c r="K153">
        <v>79275.849882785842</v>
      </c>
      <c r="L153">
        <v>159615.77746303211</v>
      </c>
      <c r="M153">
        <v>1139.990289778231</v>
      </c>
      <c r="N153">
        <v>110.1373971225857</v>
      </c>
      <c r="O153">
        <v>3854.4654959109139</v>
      </c>
      <c r="P153">
        <v>1.058604735216047</v>
      </c>
      <c r="Q153">
        <v>0.11650728279211001</v>
      </c>
      <c r="R153">
        <v>3.6203740925130271E-18</v>
      </c>
      <c r="S153">
        <v>0.33630625956484611</v>
      </c>
      <c r="T153">
        <v>2.0319140253812291</v>
      </c>
      <c r="U153">
        <v>4.8330194835493421E-3</v>
      </c>
      <c r="V153">
        <v>1.40205263846298E-3</v>
      </c>
      <c r="W153">
        <v>1.6341009908617431E-2</v>
      </c>
      <c r="X153">
        <v>2.6211274451337481E-17</v>
      </c>
      <c r="Y153">
        <v>2.6211274451337481E-17</v>
      </c>
      <c r="Z153">
        <v>9.9999999999999995E-21</v>
      </c>
      <c r="AA153">
        <v>9.9999999999999995E-21</v>
      </c>
      <c r="AB153">
        <v>3.8526995130893249E-2</v>
      </c>
      <c r="AC153">
        <v>0.13570474289327711</v>
      </c>
    </row>
    <row r="154" spans="1:29" x14ac:dyDescent="0.25">
      <c r="A154">
        <v>15.19999999999972</v>
      </c>
      <c r="B154">
        <v>743.95343605005451</v>
      </c>
      <c r="C154">
        <v>175138.68500678561</v>
      </c>
      <c r="D154">
        <v>352044.03260867641</v>
      </c>
      <c r="E154">
        <v>1869.776639118526</v>
      </c>
      <c r="F154">
        <v>158.28629919130799</v>
      </c>
      <c r="G154">
        <v>6232.1438095331732</v>
      </c>
      <c r="H154">
        <v>1.328314148294673</v>
      </c>
      <c r="I154">
        <v>9.4936341157932091E-2</v>
      </c>
      <c r="J154">
        <v>4.1354772645799183E-18</v>
      </c>
      <c r="K154">
        <v>79146.271409518435</v>
      </c>
      <c r="L154">
        <v>159375.91763826201</v>
      </c>
      <c r="M154">
        <v>1159.8553138145451</v>
      </c>
      <c r="N154">
        <v>112.2528930215265</v>
      </c>
      <c r="O154">
        <v>3922.3489030129249</v>
      </c>
      <c r="P154">
        <v>1.069026639931872</v>
      </c>
      <c r="Q154">
        <v>0.1177990742997833</v>
      </c>
      <c r="R154">
        <v>3.590814219564666E-18</v>
      </c>
      <c r="S154">
        <v>0.33523013538780561</v>
      </c>
      <c r="T154">
        <v>2.0256832810326681</v>
      </c>
      <c r="U154">
        <v>4.9095960739222993E-3</v>
      </c>
      <c r="V154">
        <v>1.4267450943081801E-3</v>
      </c>
      <c r="W154">
        <v>1.660296109083528E-2</v>
      </c>
      <c r="X154">
        <v>2.625238731111659E-17</v>
      </c>
      <c r="Y154">
        <v>2.625238731111659E-17</v>
      </c>
      <c r="Z154">
        <v>9.9999999999999995E-21</v>
      </c>
      <c r="AA154">
        <v>9.9999999999999995E-21</v>
      </c>
      <c r="AB154">
        <v>3.9911563942610737E-2</v>
      </c>
      <c r="AC154">
        <v>0.13845688117174881</v>
      </c>
    </row>
    <row r="155" spans="1:29" x14ac:dyDescent="0.25">
      <c r="A155">
        <v>15.29999999999972</v>
      </c>
      <c r="B155">
        <v>745.09580979945554</v>
      </c>
      <c r="C155">
        <v>174917.0641559436</v>
      </c>
      <c r="D155">
        <v>351631.93665365968</v>
      </c>
      <c r="E155">
        <v>1902.550108330279</v>
      </c>
      <c r="F155">
        <v>161.50155340351009</v>
      </c>
      <c r="G155">
        <v>6343.0320560608479</v>
      </c>
      <c r="H155">
        <v>1.3411750308110819</v>
      </c>
      <c r="I155">
        <v>9.6068685698849438E-2</v>
      </c>
      <c r="J155">
        <v>4.1016007900290778E-18</v>
      </c>
      <c r="K155">
        <v>79018.575165569928</v>
      </c>
      <c r="L155">
        <v>159139.69182452239</v>
      </c>
      <c r="M155">
        <v>1179.607115255701</v>
      </c>
      <c r="N155">
        <v>114.3611751767063</v>
      </c>
      <c r="O155">
        <v>3989.862283527274</v>
      </c>
      <c r="P155">
        <v>1.079281751345734</v>
      </c>
      <c r="Q155">
        <v>0.1190741350296194</v>
      </c>
      <c r="R155">
        <v>3.5619999926384332E-18</v>
      </c>
      <c r="S155">
        <v>0.33417552682062418</v>
      </c>
      <c r="T155">
        <v>2.0195796733156328</v>
      </c>
      <c r="U155">
        <v>4.985607106208669E-3</v>
      </c>
      <c r="V155">
        <v>1.4513130078072361E-3</v>
      </c>
      <c r="W155">
        <v>1.68630448519686E-2</v>
      </c>
      <c r="X155">
        <v>2.629269902508966E-17</v>
      </c>
      <c r="Y155">
        <v>2.629269902508966E-17</v>
      </c>
      <c r="Z155">
        <v>9.9999999999999995E-21</v>
      </c>
      <c r="AA155">
        <v>9.9999999999999995E-21</v>
      </c>
      <c r="AB155">
        <v>4.1323575439514482E-2</v>
      </c>
      <c r="AC155">
        <v>0.14120114969037451</v>
      </c>
    </row>
    <row r="156" spans="1:29" x14ac:dyDescent="0.25">
      <c r="A156">
        <v>15.39999999999972</v>
      </c>
      <c r="B156">
        <v>746.21588805778379</v>
      </c>
      <c r="C156">
        <v>174698.75297133869</v>
      </c>
      <c r="D156">
        <v>351226.24665615777</v>
      </c>
      <c r="E156">
        <v>1935.146284728288</v>
      </c>
      <c r="F156">
        <v>164.70918445196099</v>
      </c>
      <c r="G156">
        <v>6453.3553913006544</v>
      </c>
      <c r="H156">
        <v>1.3538213659503999</v>
      </c>
      <c r="I156">
        <v>9.7187142164479406E-2</v>
      </c>
      <c r="J156">
        <v>4.0685650524846457E-18</v>
      </c>
      <c r="K156">
        <v>78892.761805200513</v>
      </c>
      <c r="L156">
        <v>158907.09539086619</v>
      </c>
      <c r="M156">
        <v>1199.239738577696</v>
      </c>
      <c r="N156">
        <v>116.4616208820711</v>
      </c>
      <c r="O156">
        <v>4056.985362832942</v>
      </c>
      <c r="P156">
        <v>1.089371000941147</v>
      </c>
      <c r="Q156">
        <v>0.12033250979592321</v>
      </c>
      <c r="R156">
        <v>3.5339098472839797E-18</v>
      </c>
      <c r="S156">
        <v>0.33314205953528181</v>
      </c>
      <c r="T156">
        <v>2.0136009021815662</v>
      </c>
      <c r="U156">
        <v>5.0610341657044266E-3</v>
      </c>
      <c r="V156">
        <v>1.4757504962308E-3</v>
      </c>
      <c r="W156">
        <v>1.7121198417501631E-2</v>
      </c>
      <c r="X156">
        <v>2.633222398301245E-17</v>
      </c>
      <c r="Y156">
        <v>2.633222398301245E-17</v>
      </c>
      <c r="Z156">
        <v>9.9999999999999995E-21</v>
      </c>
      <c r="AA156">
        <v>9.9999999999999995E-21</v>
      </c>
      <c r="AB156">
        <v>4.2762940394395349E-2</v>
      </c>
      <c r="AC156">
        <v>0.14393649548808671</v>
      </c>
    </row>
    <row r="157" spans="1:29" x14ac:dyDescent="0.25">
      <c r="A157">
        <v>15.49999999999971</v>
      </c>
      <c r="B157">
        <v>747.31407407121969</v>
      </c>
      <c r="C157">
        <v>174483.7473430988</v>
      </c>
      <c r="D157">
        <v>350826.94489621557</v>
      </c>
      <c r="E157">
        <v>1967.5554729647899</v>
      </c>
      <c r="F157">
        <v>167.9081888279274</v>
      </c>
      <c r="G157">
        <v>6563.0808521412828</v>
      </c>
      <c r="H157">
        <v>1.366254591787319</v>
      </c>
      <c r="I157">
        <v>9.8291735004823771E-2</v>
      </c>
      <c r="J157">
        <v>4.0363456946154458E-18</v>
      </c>
      <c r="K157">
        <v>78768.830315947052</v>
      </c>
      <c r="L157">
        <v>158678.1206844814</v>
      </c>
      <c r="M157">
        <v>1218.7475263861511</v>
      </c>
      <c r="N157">
        <v>118.553633680757</v>
      </c>
      <c r="O157">
        <v>4123.6988656133908</v>
      </c>
      <c r="P157">
        <v>1.099295426769066</v>
      </c>
      <c r="Q157">
        <v>0.1215742524475119</v>
      </c>
      <c r="R157">
        <v>3.5065229198198726E-18</v>
      </c>
      <c r="S157">
        <v>0.33212936251390879</v>
      </c>
      <c r="T157">
        <v>2.0077446909995982</v>
      </c>
      <c r="U157">
        <v>5.1358599680978957E-3</v>
      </c>
      <c r="V157">
        <v>1.5000519768856189E-3</v>
      </c>
      <c r="W157">
        <v>1.737736280256217E-2</v>
      </c>
      <c r="X157">
        <v>2.637097641450526E-17</v>
      </c>
      <c r="Y157">
        <v>2.637097641450526E-17</v>
      </c>
      <c r="Z157">
        <v>9.9999999999999995E-21</v>
      </c>
      <c r="AA157">
        <v>9.9999999999999995E-21</v>
      </c>
      <c r="AB157">
        <v>4.4229559451715618E-2</v>
      </c>
      <c r="AC157">
        <v>0.14666190573202689</v>
      </c>
    </row>
    <row r="158" spans="1:29" x14ac:dyDescent="0.25">
      <c r="A158">
        <v>15.59999999999971</v>
      </c>
      <c r="B158">
        <v>748.39076643077226</v>
      </c>
      <c r="C158">
        <v>174272.04051546869</v>
      </c>
      <c r="D158">
        <v>350434.0088627839</v>
      </c>
      <c r="E158">
        <v>1999.768453949767</v>
      </c>
      <c r="F158">
        <v>171.0976026134083</v>
      </c>
      <c r="G158">
        <v>6672.1770624511437</v>
      </c>
      <c r="H158">
        <v>1.378476270912772</v>
      </c>
      <c r="I158">
        <v>9.9382497250486951E-2</v>
      </c>
      <c r="J158">
        <v>4.0049191447998374E-18</v>
      </c>
      <c r="K158">
        <v>78646.77810732623</v>
      </c>
      <c r="L158">
        <v>158452.7572034123</v>
      </c>
      <c r="M158">
        <v>1238.125115079125</v>
      </c>
      <c r="N158">
        <v>120.636642942625</v>
      </c>
      <c r="O158">
        <v>4189.9845010277477</v>
      </c>
      <c r="P158">
        <v>1.109056165906751</v>
      </c>
      <c r="Q158">
        <v>0.1227994253615519</v>
      </c>
      <c r="R158">
        <v>3.4798190217252506E-18</v>
      </c>
      <c r="S158">
        <v>0.33113706819598637</v>
      </c>
      <c r="T158">
        <v>2.0020087873570489</v>
      </c>
      <c r="U158">
        <v>5.2100683339925498E-3</v>
      </c>
      <c r="V158">
        <v>1.524212159579821E-3</v>
      </c>
      <c r="W158">
        <v>1.7631482725018681E-2</v>
      </c>
      <c r="X158">
        <v>2.6408970384918209E-17</v>
      </c>
      <c r="Y158">
        <v>2.6408970384918209E-17</v>
      </c>
      <c r="Z158">
        <v>9.9999999999999995E-21</v>
      </c>
      <c r="AA158">
        <v>9.9999999999999995E-21</v>
      </c>
      <c r="AB158">
        <v>4.5723323528287819E-2</v>
      </c>
      <c r="AC158">
        <v>0.14937640765722021</v>
      </c>
    </row>
    <row r="159" spans="1:29" x14ac:dyDescent="0.25">
      <c r="A159">
        <v>15.69999999999971</v>
      </c>
      <c r="B159">
        <v>749.44635896710327</v>
      </c>
      <c r="C159">
        <v>174063.62323354019</v>
      </c>
      <c r="D159">
        <v>350047.41153953149</v>
      </c>
      <c r="E159">
        <v>2031.7764779936199</v>
      </c>
      <c r="F159">
        <v>174.27650090280289</v>
      </c>
      <c r="G159">
        <v>6780.6142099856706</v>
      </c>
      <c r="H159">
        <v>1.3904880809994149</v>
      </c>
      <c r="I159">
        <v>0.1004594699980501</v>
      </c>
      <c r="J159">
        <v>3.974262589474356E-18</v>
      </c>
      <c r="K159">
        <v>78526.601096760336</v>
      </c>
      <c r="L159">
        <v>158230.9917633177</v>
      </c>
      <c r="M159">
        <v>1257.3674301066401</v>
      </c>
      <c r="N159">
        <v>122.7101034210236</v>
      </c>
      <c r="O159">
        <v>4255.8249465945046</v>
      </c>
      <c r="P159">
        <v>1.118654447218014</v>
      </c>
      <c r="Q159">
        <v>0.12400809896116829</v>
      </c>
      <c r="R159">
        <v>3.453778615070018E-18</v>
      </c>
      <c r="S159">
        <v>0.33016481261370428</v>
      </c>
      <c r="T159">
        <v>1.996390963786296</v>
      </c>
      <c r="U159">
        <v>5.2836441625486001E-3</v>
      </c>
      <c r="V159">
        <v>1.5482260390647809E-3</v>
      </c>
      <c r="W159">
        <v>1.7883506515923579E-2</v>
      </c>
      <c r="X159">
        <v>2.6446219791619809E-17</v>
      </c>
      <c r="Y159">
        <v>2.6446219791619809E-17</v>
      </c>
      <c r="Z159">
        <v>9.9999999999999995E-21</v>
      </c>
      <c r="AA159">
        <v>9.9999999999999995E-21</v>
      </c>
      <c r="AB159">
        <v>4.7244114212454787E-2</v>
      </c>
      <c r="AC159">
        <v>0.15207906841669669</v>
      </c>
    </row>
    <row r="160" spans="1:29" x14ac:dyDescent="0.25">
      <c r="A160">
        <v>15.799999999999709</v>
      </c>
      <c r="B160">
        <v>750.48124065679383</v>
      </c>
      <c r="C160">
        <v>173858.48388517901</v>
      </c>
      <c r="D160">
        <v>349667.1216804104</v>
      </c>
      <c r="E160">
        <v>2063.571257319873</v>
      </c>
      <c r="F160">
        <v>177.4439971891039</v>
      </c>
      <c r="G160">
        <v>6888.364021271851</v>
      </c>
      <c r="H160">
        <v>1.40229180578503</v>
      </c>
      <c r="I160">
        <v>0.1015227019224214</v>
      </c>
      <c r="J160">
        <v>3.9443539465099733E-18</v>
      </c>
      <c r="K160">
        <v>78408.293792744196</v>
      </c>
      <c r="L160">
        <v>158012.8086583385</v>
      </c>
      <c r="M160">
        <v>1276.469680867232</v>
      </c>
      <c r="N160">
        <v>124.77349479133559</v>
      </c>
      <c r="O160">
        <v>4321.2038309191003</v>
      </c>
      <c r="P160">
        <v>1.1280915844124799</v>
      </c>
      <c r="Q160">
        <v>0.12520035125532031</v>
      </c>
      <c r="R160">
        <v>3.428382788940264E-18</v>
      </c>
      <c r="S160">
        <v>0.32921223551602852</v>
      </c>
      <c r="T160">
        <v>1.9908890184217181</v>
      </c>
      <c r="U160">
        <v>5.3565734043759198E-3</v>
      </c>
      <c r="V160">
        <v>1.572088887472988E-3</v>
      </c>
      <c r="W160">
        <v>1.81333860277266E-2</v>
      </c>
      <c r="X160">
        <v>2.6482738360689379E-17</v>
      </c>
      <c r="Y160">
        <v>2.6482738360689379E-17</v>
      </c>
      <c r="Z160">
        <v>9.9999999999999995E-21</v>
      </c>
      <c r="AA160">
        <v>9.9999999999999995E-21</v>
      </c>
      <c r="AB160">
        <v>4.8791804160938992E-2</v>
      </c>
      <c r="AC160">
        <v>0.1547689948484206</v>
      </c>
    </row>
    <row r="161" spans="1:29" x14ac:dyDescent="0.25">
      <c r="A161">
        <v>15.899999999999711</v>
      </c>
      <c r="B161">
        <v>751.49579553950002</v>
      </c>
      <c r="C161">
        <v>173656.60863819241</v>
      </c>
      <c r="D161">
        <v>349293.10407512792</v>
      </c>
      <c r="E161">
        <v>2095.1449580101198</v>
      </c>
      <c r="F161">
        <v>180.59924271882261</v>
      </c>
      <c r="G161">
        <v>6995.3997346736123</v>
      </c>
      <c r="H161">
        <v>1.41388932646543</v>
      </c>
      <c r="I161">
        <v>0.1025722488144533</v>
      </c>
      <c r="J161">
        <v>3.915171839580302E-18</v>
      </c>
      <c r="K161">
        <v>78291.849375274687</v>
      </c>
      <c r="L161">
        <v>157798.18981616161</v>
      </c>
      <c r="M161">
        <v>1295.427355280181</v>
      </c>
      <c r="N161">
        <v>126.8263211736883</v>
      </c>
      <c r="O161">
        <v>4386.1057153907959</v>
      </c>
      <c r="P161">
        <v>1.137368969400244</v>
      </c>
      <c r="Q161">
        <v>0.12637626739956809</v>
      </c>
      <c r="R161">
        <v>3.403613236817309E-18</v>
      </c>
      <c r="S161">
        <v>0.32827898048200937</v>
      </c>
      <c r="T161">
        <v>1.985500775590272</v>
      </c>
      <c r="U161">
        <v>5.4288430338033976E-3</v>
      </c>
      <c r="V161">
        <v>1.595796246769293E-3</v>
      </c>
      <c r="W161">
        <v>1.8381076540656481E-2</v>
      </c>
      <c r="X161">
        <v>2.651853964399362E-17</v>
      </c>
      <c r="Y161">
        <v>2.651853964399362E-17</v>
      </c>
      <c r="Z161">
        <v>9.9999999999999995E-21</v>
      </c>
      <c r="AA161">
        <v>9.9999999999999995E-21</v>
      </c>
      <c r="AB161">
        <v>5.0366257492591063E-2</v>
      </c>
      <c r="AC161">
        <v>0.15744533316520701</v>
      </c>
    </row>
    <row r="162" spans="1:29" x14ac:dyDescent="0.25">
      <c r="A162">
        <v>15.9999999999997</v>
      </c>
      <c r="B162">
        <v>752.49040264546284</v>
      </c>
      <c r="C162">
        <v>173457.981572788</v>
      </c>
      <c r="D162">
        <v>348925.3198046895</v>
      </c>
      <c r="E162">
        <v>2126.4901914408401</v>
      </c>
      <c r="F162">
        <v>183.74142581953959</v>
      </c>
      <c r="G162">
        <v>7101.6960718325581</v>
      </c>
      <c r="H162">
        <v>1.4252826134881049</v>
      </c>
      <c r="I162">
        <v>0.10360817314222889</v>
      </c>
      <c r="J162">
        <v>3.8866955734856999E-18</v>
      </c>
      <c r="K162">
        <v>78177.259773568614</v>
      </c>
      <c r="L162">
        <v>157587.11494736659</v>
      </c>
      <c r="M162">
        <v>1314.2362140702389</v>
      </c>
      <c r="N162">
        <v>128.8681106420301</v>
      </c>
      <c r="O162">
        <v>4450.5160749682473</v>
      </c>
      <c r="P162">
        <v>1.1464880659378109</v>
      </c>
      <c r="Q162">
        <v>0.1275359392764511</v>
      </c>
      <c r="R162">
        <v>3.3794522348692621E-18</v>
      </c>
      <c r="S162">
        <v>0.32736469502383542</v>
      </c>
      <c r="T162">
        <v>1.980224086339103</v>
      </c>
      <c r="U162">
        <v>5.5004410206421599E-3</v>
      </c>
      <c r="V162">
        <v>1.619343921231072E-3</v>
      </c>
      <c r="W162">
        <v>1.8626536667644109E-2</v>
      </c>
      <c r="X162">
        <v>2.6553637016628601E-17</v>
      </c>
      <c r="Y162">
        <v>2.6553637016628601E-17</v>
      </c>
      <c r="Z162">
        <v>9.9999999999999995E-21</v>
      </c>
      <c r="AA162">
        <v>9.9999999999999995E-21</v>
      </c>
      <c r="AB162">
        <v>5.1967330178327303E-2</v>
      </c>
      <c r="AC162">
        <v>0.1601072685736234</v>
      </c>
    </row>
    <row r="163" spans="1:29" x14ac:dyDescent="0.25">
      <c r="A163">
        <v>16.099999999999721</v>
      </c>
      <c r="B163">
        <v>753.46543593284264</v>
      </c>
      <c r="C163">
        <v>173262.58480938399</v>
      </c>
      <c r="D163">
        <v>348563.72648718499</v>
      </c>
      <c r="E163">
        <v>2157.600005268961</v>
      </c>
      <c r="F163">
        <v>186.8697712036907</v>
      </c>
      <c r="G163">
        <v>7207.2292076692574</v>
      </c>
      <c r="H163">
        <v>1.436473718736919</v>
      </c>
      <c r="I163">
        <v>0.10463054363454841</v>
      </c>
      <c r="J163">
        <v>3.8589051103985024E-18</v>
      </c>
      <c r="K163">
        <v>78064.515741099007</v>
      </c>
      <c r="L163">
        <v>157379.56168915381</v>
      </c>
      <c r="M163">
        <v>1332.8922847999399</v>
      </c>
      <c r="N163">
        <v>130.89841472161851</v>
      </c>
      <c r="O163">
        <v>4514.4212781671713</v>
      </c>
      <c r="P163">
        <v>1.1554504035602731</v>
      </c>
      <c r="Q163">
        <v>0.1286794650943307</v>
      </c>
      <c r="R163">
        <v>3.355882621115995E-18</v>
      </c>
      <c r="S163">
        <v>0.32646903068012578</v>
      </c>
      <c r="T163">
        <v>1.975056828903476</v>
      </c>
      <c r="U163">
        <v>5.5713563015528413E-3</v>
      </c>
      <c r="V163">
        <v>1.642727969971143E-3</v>
      </c>
      <c r="W163">
        <v>1.8869728258135939E-2</v>
      </c>
      <c r="X163">
        <v>2.6588043674708479E-17</v>
      </c>
      <c r="Y163">
        <v>2.6588043674708479E-17</v>
      </c>
      <c r="Z163">
        <v>9.9999999999999995E-21</v>
      </c>
      <c r="AA163">
        <v>9.9999999999999995E-21</v>
      </c>
      <c r="AB163">
        <v>5.3594870426604678E-2</v>
      </c>
      <c r="AC163">
        <v>0.16275402482773879</v>
      </c>
    </row>
    <row r="164" spans="1:29" x14ac:dyDescent="0.25">
      <c r="A164">
        <v>16.199999999999729</v>
      </c>
      <c r="B164">
        <v>754.42126423437549</v>
      </c>
      <c r="C164">
        <v>173070.39863183169</v>
      </c>
      <c r="D164">
        <v>348208.2785140046</v>
      </c>
      <c r="E164">
        <v>2188.4678740204699</v>
      </c>
      <c r="F164">
        <v>189.98353925192239</v>
      </c>
      <c r="G164">
        <v>7311.9767391212099</v>
      </c>
      <c r="H164">
        <v>1.447464768097819</v>
      </c>
      <c r="I164">
        <v>0.1056394348852326</v>
      </c>
      <c r="J164">
        <v>3.8317810469961657E-18</v>
      </c>
      <c r="K164">
        <v>77953.606927983448</v>
      </c>
      <c r="L164">
        <v>157175.5057435522</v>
      </c>
      <c r="M164">
        <v>1351.391855682795</v>
      </c>
      <c r="N164">
        <v>132.91680787681409</v>
      </c>
      <c r="O164">
        <v>4577.808566357583</v>
      </c>
      <c r="P164">
        <v>1.1642575717942201</v>
      </c>
      <c r="Q164">
        <v>0.12980694900361131</v>
      </c>
      <c r="R164">
        <v>3.3328877754305522E-18</v>
      </c>
      <c r="S164">
        <v>0.32559164309992927</v>
      </c>
      <c r="T164">
        <v>1.969996909118138</v>
      </c>
      <c r="U164">
        <v>5.6415787511198074E-3</v>
      </c>
      <c r="V164">
        <v>1.6659446995157181E-3</v>
      </c>
      <c r="W164">
        <v>1.9110616301122599E-2</v>
      </c>
      <c r="X164">
        <v>2.6621772633483101E-17</v>
      </c>
      <c r="Y164">
        <v>2.6621772633483101E-17</v>
      </c>
      <c r="Z164">
        <v>9.9999999999999995E-21</v>
      </c>
      <c r="AA164">
        <v>9.9999999999999995E-21</v>
      </c>
      <c r="AB164">
        <v>5.5248719063837763E-2</v>
      </c>
      <c r="AC164">
        <v>0.1653848637233078</v>
      </c>
    </row>
    <row r="165" spans="1:29" x14ac:dyDescent="0.25">
      <c r="A165">
        <v>16.299999999999748</v>
      </c>
      <c r="B165">
        <v>755.35825121284699</v>
      </c>
      <c r="C165">
        <v>172881.40160611979</v>
      </c>
      <c r="D165">
        <v>347858.92727667099</v>
      </c>
      <c r="E165">
        <v>2219.087689333579</v>
      </c>
      <c r="F165">
        <v>193.08202527910001</v>
      </c>
      <c r="G165">
        <v>7415.9176527844274</v>
      </c>
      <c r="H165">
        <v>1.4582579543948679</v>
      </c>
      <c r="I165">
        <v>0.1066349269769844</v>
      </c>
      <c r="J165">
        <v>3.8053045924480064E-18</v>
      </c>
      <c r="K165">
        <v>77844.521950760929</v>
      </c>
      <c r="L165">
        <v>156974.92101021571</v>
      </c>
      <c r="M165">
        <v>1369.731469208878</v>
      </c>
      <c r="N165">
        <v>134.92288699093129</v>
      </c>
      <c r="O165">
        <v>4640.6660324720751</v>
      </c>
      <c r="P165">
        <v>1.172911214645159</v>
      </c>
      <c r="Q165">
        <v>0.1309185007293692</v>
      </c>
      <c r="R165">
        <v>3.310451600339805E-18</v>
      </c>
      <c r="S165">
        <v>0.3247321921178854</v>
      </c>
      <c r="T165">
        <v>1.965042260775153</v>
      </c>
      <c r="U165">
        <v>5.7110991527283463E-3</v>
      </c>
      <c r="V165">
        <v>1.688990656448338E-3</v>
      </c>
      <c r="W165">
        <v>1.9349168827684959E-2</v>
      </c>
      <c r="X165">
        <v>2.6654836725766761E-17</v>
      </c>
      <c r="Y165">
        <v>2.6654836725766761E-17</v>
      </c>
      <c r="Z165">
        <v>9.9999999999999995E-21</v>
      </c>
      <c r="AA165">
        <v>9.9999999999999995E-21</v>
      </c>
      <c r="AB165">
        <v>5.6928709909215933E-2</v>
      </c>
      <c r="AC165">
        <v>0.16799908453781631</v>
      </c>
    </row>
    <row r="166" spans="1:29" x14ac:dyDescent="0.25">
      <c r="A166">
        <v>16.399999999999761</v>
      </c>
      <c r="B166">
        <v>756.27675532491139</v>
      </c>
      <c r="C166">
        <v>172695.5706946367</v>
      </c>
      <c r="D166">
        <v>347515.62138449051</v>
      </c>
      <c r="E166">
        <v>2249.453749905304</v>
      </c>
      <c r="F166">
        <v>196.1645587858163</v>
      </c>
      <c r="G166">
        <v>7519.032291616466</v>
      </c>
      <c r="H166">
        <v>1.4688555306859441</v>
      </c>
      <c r="I166">
        <v>0.1076171051236218</v>
      </c>
      <c r="J166">
        <v>3.7794575472246016E-18</v>
      </c>
      <c r="K166">
        <v>77737.248459597206</v>
      </c>
      <c r="L166">
        <v>156777.77971391569</v>
      </c>
      <c r="M166">
        <v>1387.907915612589</v>
      </c>
      <c r="N166">
        <v>136.91627083976891</v>
      </c>
      <c r="O166">
        <v>4702.9825992209844</v>
      </c>
      <c r="P166">
        <v>1.181413025353061</v>
      </c>
      <c r="Q166">
        <v>0.13201423521948441</v>
      </c>
      <c r="R166">
        <v>3.2885585025905859E-18</v>
      </c>
      <c r="S166">
        <v>0.32389034182097992</v>
      </c>
      <c r="T166">
        <v>1.960190845931066</v>
      </c>
      <c r="U166">
        <v>5.7799091693339702E-3</v>
      </c>
      <c r="V166">
        <v>1.7118626201294001E-3</v>
      </c>
      <c r="W166">
        <v>1.9585356813337802E-2</v>
      </c>
      <c r="X166">
        <v>2.6687248600661501E-17</v>
      </c>
      <c r="Y166">
        <v>2.6687248600661501E-17</v>
      </c>
      <c r="Z166">
        <v>9.9999999999999995E-21</v>
      </c>
      <c r="AA166">
        <v>9.9999999999999995E-21</v>
      </c>
      <c r="AB166">
        <v>5.8634670143431752E-2</v>
      </c>
      <c r="AC166">
        <v>0.170596023421582</v>
      </c>
    </row>
    <row r="167" spans="1:29" x14ac:dyDescent="0.25">
      <c r="A167">
        <v>16.49999999999978</v>
      </c>
      <c r="B167">
        <v>757.17712979278156</v>
      </c>
      <c r="C167">
        <v>172512.88136606451</v>
      </c>
      <c r="D167">
        <v>347178.30687322398</v>
      </c>
      <c r="E167">
        <v>2279.5607511876669</v>
      </c>
      <c r="F167">
        <v>199.23050269802661</v>
      </c>
      <c r="G167">
        <v>7621.3023208500163</v>
      </c>
      <c r="H167">
        <v>1.47925980390665</v>
      </c>
      <c r="I167">
        <v>0.1085860593296071</v>
      </c>
      <c r="J167">
        <v>3.7542222826977267E-18</v>
      </c>
      <c r="K167">
        <v>77631.773202961165</v>
      </c>
      <c r="L167">
        <v>156584.0525268451</v>
      </c>
      <c r="M167">
        <v>1405.918226210593</v>
      </c>
      <c r="N167">
        <v>138.89659956031551</v>
      </c>
      <c r="O167">
        <v>4764.7479969043361</v>
      </c>
      <c r="P167">
        <v>1.1897647414089001</v>
      </c>
      <c r="Q167">
        <v>0.1330942723074571</v>
      </c>
      <c r="R167">
        <v>3.2671933754474411E-18</v>
      </c>
      <c r="S167">
        <v>0.32306576060731601</v>
      </c>
      <c r="T167">
        <v>1.9554406551661601</v>
      </c>
      <c r="U167">
        <v>5.8480013142064684E-3</v>
      </c>
      <c r="V167">
        <v>1.7345575954997761E-3</v>
      </c>
      <c r="W167">
        <v>1.981915408042972E-2</v>
      </c>
      <c r="X167">
        <v>2.6719020722558089E-17</v>
      </c>
      <c r="Y167">
        <v>2.6719020722558089E-17</v>
      </c>
      <c r="Z167">
        <v>9.9999999999999995E-21</v>
      </c>
      <c r="AA167">
        <v>9.9999999999999995E-21</v>
      </c>
      <c r="AB167">
        <v>6.0366420670880667E-2</v>
      </c>
      <c r="AC167">
        <v>0.1731750527448922</v>
      </c>
    </row>
    <row r="168" spans="1:29" x14ac:dyDescent="0.25">
      <c r="A168">
        <v>16.599999999999799</v>
      </c>
      <c r="B168">
        <v>758.05972258334361</v>
      </c>
      <c r="C168">
        <v>172333.3077009905</v>
      </c>
      <c r="D168">
        <v>346846.92740498501</v>
      </c>
      <c r="E168">
        <v>2309.4037748770452</v>
      </c>
      <c r="F168">
        <v>202.27925259723159</v>
      </c>
      <c r="G168">
        <v>7722.7106932571114</v>
      </c>
      <c r="H168">
        <v>1.489473128851281</v>
      </c>
      <c r="I168">
        <v>0.1095418840658592</v>
      </c>
      <c r="J168">
        <v>3.7295817215007603E-18</v>
      </c>
      <c r="K168">
        <v>77528.082089816686</v>
      </c>
      <c r="L168">
        <v>156393.70868585011</v>
      </c>
      <c r="M168">
        <v>1423.7596666363081</v>
      </c>
      <c r="N168">
        <v>140.86353411601121</v>
      </c>
      <c r="O168">
        <v>4825.9527409050761</v>
      </c>
      <c r="P168">
        <v>1.197968139825013</v>
      </c>
      <c r="Q168">
        <v>0.1341587363891496</v>
      </c>
      <c r="R168">
        <v>3.2463415816901528E-18</v>
      </c>
      <c r="S168">
        <v>0.32225812123730241</v>
      </c>
      <c r="T168">
        <v>1.9507897077984839</v>
      </c>
      <c r="U168">
        <v>5.9153689217250416E-3</v>
      </c>
      <c r="V168">
        <v>1.7570728059759721E-3</v>
      </c>
      <c r="W168">
        <v>2.005053720083801E-2</v>
      </c>
      <c r="X168">
        <v>2.675016537039903E-17</v>
      </c>
      <c r="Y168">
        <v>2.675016537039903E-17</v>
      </c>
      <c r="Z168">
        <v>9.9999999999999995E-21</v>
      </c>
      <c r="AA168">
        <v>9.9999999999999995E-21</v>
      </c>
      <c r="AB168">
        <v>6.2123776474939878E-2</v>
      </c>
      <c r="AC168">
        <v>0.17573558040592169</v>
      </c>
    </row>
    <row r="169" spans="1:29" x14ac:dyDescent="0.25">
      <c r="A169">
        <v>16.699999999999811</v>
      </c>
      <c r="B169">
        <v>758.92487639426201</v>
      </c>
      <c r="C169">
        <v>172156.82249331911</v>
      </c>
      <c r="D169">
        <v>346521.42445958272</v>
      </c>
      <c r="E169">
        <v>2338.9782782376428</v>
      </c>
      <c r="F169">
        <v>205.31023594343901</v>
      </c>
      <c r="G169">
        <v>7823.2416138957406</v>
      </c>
      <c r="H169">
        <v>1.499497902479334</v>
      </c>
      <c r="I169">
        <v>0.11048467796092989</v>
      </c>
      <c r="J169">
        <v>3.7055193186207363E-18</v>
      </c>
      <c r="K169">
        <v>77426.160249378139</v>
      </c>
      <c r="L169">
        <v>156206.71610471021</v>
      </c>
      <c r="M169">
        <v>1441.429729995567</v>
      </c>
      <c r="N169">
        <v>142.8167557598432</v>
      </c>
      <c r="O169">
        <v>4886.5881089425793</v>
      </c>
      <c r="P169">
        <v>1.206025032651836</v>
      </c>
      <c r="Q169">
        <v>0.1352077561127672</v>
      </c>
      <c r="R169">
        <v>3.2259889372809601E-18</v>
      </c>
      <c r="S169">
        <v>0.32146710087764763</v>
      </c>
      <c r="T169">
        <v>1.946236052055164</v>
      </c>
      <c r="U169">
        <v>5.9820061182947783E-3</v>
      </c>
      <c r="V169">
        <v>1.7794056864433531E-3</v>
      </c>
      <c r="W169">
        <v>2.0279485399177229E-2</v>
      </c>
      <c r="X169">
        <v>2.6780694637188228E-17</v>
      </c>
      <c r="Y169">
        <v>2.6780694637188228E-17</v>
      </c>
      <c r="Z169">
        <v>9.9999999999999995E-21</v>
      </c>
      <c r="AA169">
        <v>9.9999999999999995E-21</v>
      </c>
      <c r="AB169">
        <v>6.3906546965979541E-2</v>
      </c>
      <c r="AC169">
        <v>0.17827704910396561</v>
      </c>
    </row>
    <row r="170" spans="1:29" x14ac:dyDescent="0.25">
      <c r="A170">
        <v>16.79999999999983</v>
      </c>
      <c r="B170">
        <v>759.77292864665299</v>
      </c>
      <c r="C170">
        <v>171983.3973475738</v>
      </c>
      <c r="D170">
        <v>346201.73751752177</v>
      </c>
      <c r="E170">
        <v>2368.2800832974999</v>
      </c>
      <c r="F170">
        <v>208.32291129295649</v>
      </c>
      <c r="G170">
        <v>7922.8805044621477</v>
      </c>
      <c r="H170">
        <v>1.5093365585360159</v>
      </c>
      <c r="I170">
        <v>0.11141454350668011</v>
      </c>
      <c r="J170">
        <v>3.6820190431930097E-18</v>
      </c>
      <c r="K170">
        <v>77325.992088477957</v>
      </c>
      <c r="L170">
        <v>156023.04148158731</v>
      </c>
      <c r="M170">
        <v>1458.9261299665079</v>
      </c>
      <c r="N170">
        <v>144.75596549644371</v>
      </c>
      <c r="O170">
        <v>4946.6461181600653</v>
      </c>
      <c r="P170">
        <v>1.213937262733255</v>
      </c>
      <c r="Q170">
        <v>0.1362414640814352</v>
      </c>
      <c r="R170">
        <v>3.2061216956717812E-18</v>
      </c>
      <c r="S170">
        <v>0.32069238113853149</v>
      </c>
      <c r="T170">
        <v>1.9417777652034229</v>
      </c>
      <c r="U170">
        <v>6.0479077934487971E-3</v>
      </c>
      <c r="V170">
        <v>1.801553876353062E-3</v>
      </c>
      <c r="W170">
        <v>2.05059804567219E-2</v>
      </c>
      <c r="X170">
        <v>2.6810620429732509E-17</v>
      </c>
      <c r="Y170">
        <v>2.6810620429732509E-17</v>
      </c>
      <c r="Z170">
        <v>9.9999999999999995E-21</v>
      </c>
      <c r="AA170">
        <v>9.9999999999999995E-21</v>
      </c>
      <c r="AB170">
        <v>6.5714536321802228E-2</v>
      </c>
      <c r="AC170">
        <v>0.1807989355822687</v>
      </c>
    </row>
    <row r="171" spans="1:29" x14ac:dyDescent="0.25">
      <c r="A171">
        <v>16.899999999999839</v>
      </c>
      <c r="B171">
        <v>760.6042114839222</v>
      </c>
      <c r="C171">
        <v>171813.00277217981</v>
      </c>
      <c r="D171">
        <v>345887.80423488031</v>
      </c>
      <c r="E171">
        <v>2397.3053659529678</v>
      </c>
      <c r="F171">
        <v>211.3167675129024</v>
      </c>
      <c r="G171">
        <v>8021.6139673639555</v>
      </c>
      <c r="H171">
        <v>1.518991562475146</v>
      </c>
      <c r="I171">
        <v>0.11233158677767929</v>
      </c>
      <c r="J171">
        <v>3.6590653609716717E-18</v>
      </c>
      <c r="K171">
        <v>77227.56134659682</v>
      </c>
      <c r="L171">
        <v>155842.65040176851</v>
      </c>
      <c r="M171">
        <v>1476.2467938651439</v>
      </c>
      <c r="N171">
        <v>146.6808835442742</v>
      </c>
      <c r="O171">
        <v>5006.1195021145686</v>
      </c>
      <c r="P171">
        <v>1.2217066996927179</v>
      </c>
      <c r="Q171">
        <v>0.13725999656780599</v>
      </c>
      <c r="R171">
        <v>3.186726532723825E-18</v>
      </c>
      <c r="S171">
        <v>0.31993364810431307</v>
      </c>
      <c r="T171">
        <v>1.9374129536436731</v>
      </c>
      <c r="U171">
        <v>6.1130695711950336E-3</v>
      </c>
      <c r="V171">
        <v>1.8235152129275579E-3</v>
      </c>
      <c r="W171">
        <v>2.073000661622583E-2</v>
      </c>
      <c r="X171">
        <v>2.6839954468600511E-17</v>
      </c>
      <c r="Y171">
        <v>2.6839954468600511E-17</v>
      </c>
      <c r="Z171">
        <v>9.9999999999999995E-21</v>
      </c>
      <c r="AA171">
        <v>9.9999999999999995E-21</v>
      </c>
      <c r="AB171">
        <v>6.7547543820247746E-2</v>
      </c>
      <c r="AC171">
        <v>0.18330074984455191</v>
      </c>
    </row>
    <row r="172" spans="1:29" x14ac:dyDescent="0.25">
      <c r="A172">
        <v>16.999999999999861</v>
      </c>
      <c r="B172">
        <v>761.41905177638159</v>
      </c>
      <c r="C172">
        <v>171645.60826882039</v>
      </c>
      <c r="D172">
        <v>345579.56061028509</v>
      </c>
      <c r="E172">
        <v>2426.0506450151761</v>
      </c>
      <c r="F172">
        <v>214.29132299416801</v>
      </c>
      <c r="G172">
        <v>8119.4297496213858</v>
      </c>
      <c r="H172">
        <v>1.528465406673166</v>
      </c>
      <c r="I172">
        <v>0.11323591716358331</v>
      </c>
      <c r="J172">
        <v>3.6366432174493354E-18</v>
      </c>
      <c r="K172">
        <v>77130.851148609509</v>
      </c>
      <c r="L172">
        <v>155665.50743582769</v>
      </c>
      <c r="M172">
        <v>1493.389855696531</v>
      </c>
      <c r="N172">
        <v>148.5912487988858</v>
      </c>
      <c r="O172">
        <v>5065.0016877330299</v>
      </c>
      <c r="P172">
        <v>1.22933523614233</v>
      </c>
      <c r="Q172">
        <v>0.138263493240144</v>
      </c>
      <c r="R172">
        <v>3.1677905322129612E-18</v>
      </c>
      <c r="S172">
        <v>0.31919059235811809</v>
      </c>
      <c r="T172">
        <v>1.933139752966877</v>
      </c>
      <c r="U172">
        <v>6.1774877816610724E-3</v>
      </c>
      <c r="V172">
        <v>1.845287724478939E-3</v>
      </c>
      <c r="W172">
        <v>2.095155048780371E-2</v>
      </c>
      <c r="X172">
        <v>2.6868708288285679E-17</v>
      </c>
      <c r="Y172">
        <v>2.6868708288285679E-17</v>
      </c>
      <c r="Z172">
        <v>9.9999999999999995E-21</v>
      </c>
      <c r="AA172">
        <v>9.9999999999999995E-21</v>
      </c>
      <c r="AB172">
        <v>6.9405364163738298E-2</v>
      </c>
      <c r="AC172">
        <v>0.18578203434905519</v>
      </c>
    </row>
    <row r="173" spans="1:29" x14ac:dyDescent="0.25">
      <c r="A173">
        <v>17.09999999999987</v>
      </c>
      <c r="B173">
        <v>762.21777113127189</v>
      </c>
      <c r="C173">
        <v>171481.18241796311</v>
      </c>
      <c r="D173">
        <v>345276.94114421221</v>
      </c>
      <c r="E173">
        <v>2454.5127712296762</v>
      </c>
      <c r="F173">
        <v>217.24612486442351</v>
      </c>
      <c r="G173">
        <v>8216.3167066963942</v>
      </c>
      <c r="H173">
        <v>1.537760605922599</v>
      </c>
      <c r="I173">
        <v>0.1141276471138231</v>
      </c>
      <c r="J173">
        <v>3.6147380216007407E-18</v>
      </c>
      <c r="K173">
        <v>77035.844055299705</v>
      </c>
      <c r="L173">
        <v>155491.57623333141</v>
      </c>
      <c r="M173">
        <v>1510.353649209999</v>
      </c>
      <c r="N173">
        <v>150.48681829816729</v>
      </c>
      <c r="O173">
        <v>5123.2867722933306</v>
      </c>
      <c r="P173">
        <v>1.2368247841068229</v>
      </c>
      <c r="Q173">
        <v>0.13925209689940199</v>
      </c>
      <c r="R173">
        <v>3.14930117189545E-18</v>
      </c>
      <c r="S173">
        <v>0.31846290900063928</v>
      </c>
      <c r="T173">
        <v>1.9289563279783171</v>
      </c>
      <c r="U173">
        <v>6.2411594330855739E-3</v>
      </c>
      <c r="V173">
        <v>1.866869623843633E-3</v>
      </c>
      <c r="W173">
        <v>2.117060095602433E-2</v>
      </c>
      <c r="X173">
        <v>2.689689323755992E-17</v>
      </c>
      <c r="Y173">
        <v>2.689689323755992E-17</v>
      </c>
      <c r="Z173">
        <v>9.9999999999999995E-21</v>
      </c>
      <c r="AA173">
        <v>9.9999999999999995E-21</v>
      </c>
      <c r="AB173">
        <v>7.1287787795575847E-2</v>
      </c>
      <c r="AC173">
        <v>0.1882423631837549</v>
      </c>
    </row>
    <row r="174" spans="1:29" x14ac:dyDescent="0.25">
      <c r="A174">
        <v>17.199999999999889</v>
      </c>
      <c r="B174">
        <v>763.00068590782905</v>
      </c>
      <c r="C174">
        <v>171319.6929606499</v>
      </c>
      <c r="D174">
        <v>344979.87899082608</v>
      </c>
      <c r="E174">
        <v>2482.6889162981361</v>
      </c>
      <c r="F174">
        <v>220.180748202621</v>
      </c>
      <c r="G174">
        <v>8312.2647663418556</v>
      </c>
      <c r="H174">
        <v>1.54687969319389</v>
      </c>
      <c r="I174">
        <v>0.1150068918939884</v>
      </c>
      <c r="J174">
        <v>3.5933356302259089E-18</v>
      </c>
      <c r="K174">
        <v>76942.522111697763</v>
      </c>
      <c r="L174">
        <v>155320.81961221609</v>
      </c>
      <c r="M174">
        <v>1527.136700975436</v>
      </c>
      <c r="N174">
        <v>152.36736669041349</v>
      </c>
      <c r="O174">
        <v>5180.969500484578</v>
      </c>
      <c r="P174">
        <v>1.2441772716545341</v>
      </c>
      <c r="Q174">
        <v>0.1402259532268465</v>
      </c>
      <c r="R174">
        <v>3.1312463101096619E-18</v>
      </c>
      <c r="S174">
        <v>0.31775029766346552</v>
      </c>
      <c r="T174">
        <v>1.924860872689836</v>
      </c>
      <c r="U174">
        <v>6.3040821841999391E-3</v>
      </c>
      <c r="V174">
        <v>1.8882593019364561E-3</v>
      </c>
      <c r="W174">
        <v>2.138714908835037E-2</v>
      </c>
      <c r="X174">
        <v>2.6924520480005231E-17</v>
      </c>
      <c r="Y174">
        <v>2.6924520480005231E-17</v>
      </c>
      <c r="Z174">
        <v>9.9999999999999995E-21</v>
      </c>
      <c r="AA174">
        <v>9.9999999999999995E-21</v>
      </c>
      <c r="AB174">
        <v>7.3194601207837467E-2</v>
      </c>
      <c r="AC174">
        <v>0.19068134122616209</v>
      </c>
    </row>
    <row r="175" spans="1:29" x14ac:dyDescent="0.25">
      <c r="A175">
        <v>17.299999999999901</v>
      </c>
      <c r="B175">
        <v>763.7681072370583</v>
      </c>
      <c r="C175">
        <v>171161.1068766524</v>
      </c>
      <c r="D175">
        <v>344688.30610258982</v>
      </c>
      <c r="E175">
        <v>2510.5765619288291</v>
      </c>
      <c r="F175">
        <v>223.09479525633441</v>
      </c>
      <c r="G175">
        <v>8407.264892556148</v>
      </c>
      <c r="H175">
        <v>1.5558252156543579</v>
      </c>
      <c r="I175">
        <v>0.1158737693533166</v>
      </c>
      <c r="J175">
        <v>3.5724223328691254E-18</v>
      </c>
      <c r="K175">
        <v>76850.86689329792</v>
      </c>
      <c r="L175">
        <v>155153.1996439636</v>
      </c>
      <c r="M175">
        <v>1543.737723496291</v>
      </c>
      <c r="N175">
        <v>154.23268570597949</v>
      </c>
      <c r="O175">
        <v>5238.0452415964364</v>
      </c>
      <c r="P175">
        <v>1.251394639727375</v>
      </c>
      <c r="Q175">
        <v>0.14118521054179611</v>
      </c>
      <c r="R175">
        <v>3.113614172890684E-18</v>
      </c>
      <c r="S175">
        <v>0.31705246251724761</v>
      </c>
      <c r="T175">
        <v>1.92085161028247</v>
      </c>
      <c r="U175">
        <v>6.3662543170392672E-3</v>
      </c>
      <c r="V175">
        <v>1.9094553214265421E-3</v>
      </c>
      <c r="W175">
        <v>2.160118804504407E-2</v>
      </c>
      <c r="X175">
        <v>2.69516009947115E-17</v>
      </c>
      <c r="Y175">
        <v>2.69516009947115E-17</v>
      </c>
      <c r="Z175">
        <v>9.9999999999999995E-21</v>
      </c>
      <c r="AA175">
        <v>9.9999999999999995E-21</v>
      </c>
      <c r="AB175">
        <v>7.5125587240746389E-2</v>
      </c>
      <c r="AC175">
        <v>0.1930986032908921</v>
      </c>
    </row>
    <row r="176" spans="1:29" x14ac:dyDescent="0.25">
      <c r="A176">
        <v>17.39999999999992</v>
      </c>
      <c r="B176">
        <v>764.5203410458854</v>
      </c>
      <c r="C176">
        <v>171005.39045908861</v>
      </c>
      <c r="D176">
        <v>344402.15336786461</v>
      </c>
      <c r="E176">
        <v>2538.1734889405152</v>
      </c>
      <c r="F176">
        <v>225.9878946631502</v>
      </c>
      <c r="G176">
        <v>8501.3090497215926</v>
      </c>
      <c r="H176">
        <v>1.564599730933466</v>
      </c>
      <c r="I176">
        <v>0.1167283997027572</v>
      </c>
      <c r="J176">
        <v>3.5519848372914537E-18</v>
      </c>
      <c r="K176">
        <v>76760.859550209541</v>
      </c>
      <c r="L176">
        <v>154988.6777347016</v>
      </c>
      <c r="M176">
        <v>1560.15560837363</v>
      </c>
      <c r="N176">
        <v>156.08258363321511</v>
      </c>
      <c r="O176">
        <v>5294.5099668831544</v>
      </c>
      <c r="P176">
        <v>1.2584788391619961</v>
      </c>
      <c r="Q176">
        <v>0.1421300195690906</v>
      </c>
      <c r="R176">
        <v>3.096393341575889E-18</v>
      </c>
      <c r="S176">
        <v>0.31636911227498993</v>
      </c>
      <c r="T176">
        <v>1.9169267930413669</v>
      </c>
      <c r="U176">
        <v>6.4276747102174573E-3</v>
      </c>
      <c r="V176">
        <v>1.9304564105371419E-3</v>
      </c>
      <c r="W176">
        <v>2.1812712990645879E-2</v>
      </c>
      <c r="X176">
        <v>2.6978145577128769E-17</v>
      </c>
      <c r="Y176">
        <v>2.6978145577128769E-17</v>
      </c>
      <c r="Z176">
        <v>9.9999999999999995E-21</v>
      </c>
      <c r="AA176">
        <v>9.9999999999999995E-21</v>
      </c>
      <c r="AB176">
        <v>7.7080525373426356E-2</v>
      </c>
      <c r="AC176">
        <v>0.19549381326799681</v>
      </c>
    </row>
    <row r="177" spans="1:29" x14ac:dyDescent="0.25">
      <c r="A177">
        <v>17.49999999999994</v>
      </c>
      <c r="B177">
        <v>765.2576880853693</v>
      </c>
      <c r="C177">
        <v>170852.50938559961</v>
      </c>
      <c r="D177">
        <v>344121.3507417182</v>
      </c>
      <c r="E177">
        <v>2565.4777664423009</v>
      </c>
      <c r="F177">
        <v>228.85970067722491</v>
      </c>
      <c r="G177">
        <v>8594.3901669986353</v>
      </c>
      <c r="H177">
        <v>1.5732058036235319</v>
      </c>
      <c r="I177">
        <v>0.1175709053031304</v>
      </c>
      <c r="J177">
        <v>3.5320102554746663E-18</v>
      </c>
      <c r="K177">
        <v>76672.480849300206</v>
      </c>
      <c r="L177">
        <v>154827.21470235579</v>
      </c>
      <c r="M177">
        <v>1576.3894195343159</v>
      </c>
      <c r="N177">
        <v>157.916884799315</v>
      </c>
      <c r="O177">
        <v>5350.3602271439013</v>
      </c>
      <c r="P177">
        <v>1.2654318278942329</v>
      </c>
      <c r="Q177">
        <v>0.14306053321594661</v>
      </c>
      <c r="R177">
        <v>3.079572740880132E-18</v>
      </c>
      <c r="S177">
        <v>0.31569996019075591</v>
      </c>
      <c r="T177">
        <v>1.9130847022647599</v>
      </c>
      <c r="U177">
        <v>6.4883428126971694E-3</v>
      </c>
      <c r="V177">
        <v>1.951261456970969E-3</v>
      </c>
      <c r="W177">
        <v>2.2021721007119448E-2</v>
      </c>
      <c r="X177">
        <v>2.7004164840062769E-17</v>
      </c>
      <c r="Y177">
        <v>2.7004164840062769E-17</v>
      </c>
      <c r="Z177">
        <v>9.9999999999999995E-21</v>
      </c>
      <c r="AA177">
        <v>9.9999999999999995E-21</v>
      </c>
      <c r="AB177">
        <v>7.9059192005975512E-2</v>
      </c>
      <c r="AC177">
        <v>0.19786666325491559</v>
      </c>
    </row>
    <row r="178" spans="1:29" x14ac:dyDescent="0.25">
      <c r="A178">
        <v>17.599999999999952</v>
      </c>
      <c r="B178">
        <v>765.98044396268654</v>
      </c>
      <c r="C178">
        <v>170702.428786189</v>
      </c>
      <c r="D178">
        <v>343845.827370168</v>
      </c>
      <c r="E178">
        <v>2592.4877411101302</v>
      </c>
      <c r="F178">
        <v>231.70989240202289</v>
      </c>
      <c r="G178">
        <v>8686.5021030416374</v>
      </c>
      <c r="H178">
        <v>1.581646002005576</v>
      </c>
      <c r="I178">
        <v>0.11840141046288639</v>
      </c>
      <c r="J178">
        <v>3.5124860901361733E-18</v>
      </c>
      <c r="K178">
        <v>76585.711214386727</v>
      </c>
      <c r="L178">
        <v>154668.7708499791</v>
      </c>
      <c r="M178">
        <v>1592.4383865351981</v>
      </c>
      <c r="N178">
        <v>159.73542905666361</v>
      </c>
      <c r="O178">
        <v>5405.5931305572221</v>
      </c>
      <c r="P178">
        <v>1.272255568339284</v>
      </c>
      <c r="Q178">
        <v>0.14397690635782481</v>
      </c>
      <c r="R178">
        <v>3.0631416274209292E-18</v>
      </c>
      <c r="S178">
        <v>0.31504472405405098</v>
      </c>
      <c r="T178">
        <v>1.909323648148695</v>
      </c>
      <c r="U178">
        <v>6.5482586180815169E-3</v>
      </c>
      <c r="V178">
        <v>1.971869501962278E-3</v>
      </c>
      <c r="W178">
        <v>2.222821100874476E-2</v>
      </c>
      <c r="X178">
        <v>2.702966921480356E-17</v>
      </c>
      <c r="Y178">
        <v>2.702966921480356E-17</v>
      </c>
      <c r="Z178">
        <v>9.9999999999999995E-21</v>
      </c>
      <c r="AA178">
        <v>9.9999999999999995E-21</v>
      </c>
      <c r="AB178">
        <v>8.1061360732820886E-2</v>
      </c>
      <c r="AC178">
        <v>0.20021687268453739</v>
      </c>
    </row>
    <row r="179" spans="1:29" x14ac:dyDescent="0.25">
      <c r="A179">
        <v>17.699999999999971</v>
      </c>
      <c r="B179">
        <v>766.68889917659158</v>
      </c>
      <c r="C179">
        <v>170555.11330782031</v>
      </c>
      <c r="D179">
        <v>343575.51170807262</v>
      </c>
      <c r="E179">
        <v>2619.2020265786819</v>
      </c>
      <c r="F179">
        <v>234.53817303015501</v>
      </c>
      <c r="G179">
        <v>8777.6396110959158</v>
      </c>
      <c r="H179">
        <v>1.5899228949899371</v>
      </c>
      <c r="I179">
        <v>0.11922004124507581</v>
      </c>
      <c r="J179">
        <v>3.4934002217344687E-18</v>
      </c>
      <c r="K179">
        <v>76500.530764531315</v>
      </c>
      <c r="L179">
        <v>154513.30603538381</v>
      </c>
      <c r="M179">
        <v>1608.3018979540609</v>
      </c>
      <c r="N179">
        <v>161.53807127519519</v>
      </c>
      <c r="O179">
        <v>5460.2063208037553</v>
      </c>
      <c r="P179">
        <v>1.2789520249399331</v>
      </c>
      <c r="Q179">
        <v>0.14487929563304261</v>
      </c>
      <c r="R179">
        <v>3.047089578673987E-18</v>
      </c>
      <c r="S179">
        <v>0.31440312618014898</v>
      </c>
      <c r="T179">
        <v>1.9056419696491591</v>
      </c>
      <c r="U179">
        <v>6.6074226394508854E-3</v>
      </c>
      <c r="V179">
        <v>1.9922797344566218E-3</v>
      </c>
      <c r="W179">
        <v>2.2432183658830211E-2</v>
      </c>
      <c r="X179">
        <v>2.705466895237687E-17</v>
      </c>
      <c r="Y179">
        <v>2.705466895237687E-17</v>
      </c>
      <c r="Z179">
        <v>9.9999999999999995E-21</v>
      </c>
      <c r="AA179">
        <v>9.9999999999999995E-21</v>
      </c>
      <c r="AB179">
        <v>8.3086802607339819E-2</v>
      </c>
      <c r="AC179">
        <v>0.2025441874518932</v>
      </c>
    </row>
    <row r="180" spans="1:29" x14ac:dyDescent="0.25">
      <c r="A180">
        <v>17.799999999999979</v>
      </c>
      <c r="B180">
        <v>767.3833391560886</v>
      </c>
      <c r="C180">
        <v>170410.52717587489</v>
      </c>
      <c r="D180">
        <v>343310.3316308884</v>
      </c>
      <c r="E180">
        <v>2645.6194929657449</v>
      </c>
      <c r="F180">
        <v>237.34426909115311</v>
      </c>
      <c r="G180">
        <v>8867.7983045303681</v>
      </c>
      <c r="H180">
        <v>1.598039049261655</v>
      </c>
      <c r="I180">
        <v>0.1200269252831042</v>
      </c>
      <c r="J180">
        <v>3.4747408959461286E-18</v>
      </c>
      <c r="K180">
        <v>76416.919350499171</v>
      </c>
      <c r="L180">
        <v>154360.77973719861</v>
      </c>
      <c r="M180">
        <v>1623.9794948769741</v>
      </c>
      <c r="N180">
        <v>163.32468084124221</v>
      </c>
      <c r="O180">
        <v>5514.1979555078924</v>
      </c>
      <c r="P180">
        <v>1.2855231618754051</v>
      </c>
      <c r="Q180">
        <v>0.14576785924580429</v>
      </c>
      <c r="R180">
        <v>3.0314064823412471E-18</v>
      </c>
      <c r="S180">
        <v>0.31377489339660403</v>
      </c>
      <c r="T180">
        <v>1.902038034323144</v>
      </c>
      <c r="U180">
        <v>6.6658358847647287E-3</v>
      </c>
      <c r="V180">
        <v>2.0124914854188782E-3</v>
      </c>
      <c r="W180">
        <v>2.2633641288303238E-2</v>
      </c>
      <c r="X180">
        <v>2.7079174124908741E-17</v>
      </c>
      <c r="Y180">
        <v>2.7079174124908741E-17</v>
      </c>
      <c r="Z180">
        <v>9.9999999999999995E-21</v>
      </c>
      <c r="AA180">
        <v>9.9999999999999995E-21</v>
      </c>
      <c r="AB180">
        <v>8.5135286397756388E-2</v>
      </c>
      <c r="AC180">
        <v>0.2048483790416569</v>
      </c>
    </row>
    <row r="181" spans="1:29" x14ac:dyDescent="0.25">
      <c r="A181">
        <v>17.899999999999999</v>
      </c>
      <c r="B181">
        <v>768.06404430205714</v>
      </c>
      <c r="C181">
        <v>170268.6342525674</v>
      </c>
      <c r="D181">
        <v>343050.21454050782</v>
      </c>
      <c r="E181">
        <v>2671.7392565443961</v>
      </c>
      <c r="F181">
        <v>240.12792970794041</v>
      </c>
      <c r="G181">
        <v>8956.97462285441</v>
      </c>
      <c r="H181">
        <v>1.605997026621147</v>
      </c>
      <c r="I181">
        <v>0.12082219160490849</v>
      </c>
      <c r="J181">
        <v>3.4564967115958018E-18</v>
      </c>
      <c r="K181">
        <v>76334.85658943512</v>
      </c>
      <c r="L181">
        <v>154211.1511174755</v>
      </c>
      <c r="M181">
        <v>1639.4708644906989</v>
      </c>
      <c r="N181">
        <v>165.09514116330101</v>
      </c>
      <c r="O181">
        <v>5567.5666850258813</v>
      </c>
      <c r="P181">
        <v>1.2919709409237321</v>
      </c>
      <c r="Q181">
        <v>0.14664275677738359</v>
      </c>
      <c r="R181">
        <v>3.0160825261138179E-18</v>
      </c>
      <c r="S181">
        <v>0.31315975702619142</v>
      </c>
      <c r="T181">
        <v>1.898510238150128</v>
      </c>
      <c r="U181">
        <v>6.7234998328452424E-3</v>
      </c>
      <c r="V181">
        <v>2.032504222269881E-3</v>
      </c>
      <c r="W181">
        <v>2.2832587816230161E-2</v>
      </c>
      <c r="X181">
        <v>2.7103194627094351E-17</v>
      </c>
      <c r="Y181">
        <v>2.7103194627094351E-17</v>
      </c>
      <c r="Z181">
        <v>9.9999999999999995E-21</v>
      </c>
      <c r="AA181">
        <v>9.9999999999999995E-21</v>
      </c>
      <c r="AB181">
        <v>8.7206578834341533E-2</v>
      </c>
      <c r="AC181">
        <v>0.20712924365851451</v>
      </c>
    </row>
    <row r="182" spans="1:29" x14ac:dyDescent="0.25">
      <c r="A182">
        <v>18.000000000000011</v>
      </c>
      <c r="B182">
        <v>768.73129003158124</v>
      </c>
      <c r="C182">
        <v>170129.39809241731</v>
      </c>
      <c r="D182">
        <v>342795.08746538358</v>
      </c>
      <c r="E182">
        <v>2697.560669576756</v>
      </c>
      <c r="F182">
        <v>242.8889258626748</v>
      </c>
      <c r="G182">
        <v>9045.1657982629895</v>
      </c>
      <c r="H182">
        <v>1.6137993815104901</v>
      </c>
      <c r="I182">
        <v>0.12160597046520701</v>
      </c>
      <c r="J182">
        <v>3.438656609021556E-18</v>
      </c>
      <c r="K182">
        <v>76254.321897814923</v>
      </c>
      <c r="L182">
        <v>154064.37908096469</v>
      </c>
      <c r="M182">
        <v>1654.775833787802</v>
      </c>
      <c r="N182">
        <v>166.84934918509219</v>
      </c>
      <c r="O182">
        <v>5620.3116316046489</v>
      </c>
      <c r="P182">
        <v>1.2982973194703491</v>
      </c>
      <c r="Q182">
        <v>0.1475041490052002</v>
      </c>
      <c r="R182">
        <v>3.0011081878133861E-18</v>
      </c>
      <c r="S182">
        <v>0.31255745286650388</v>
      </c>
      <c r="T182">
        <v>1.895057005335405</v>
      </c>
      <c r="U182">
        <v>6.780416409956704E-3</v>
      </c>
      <c r="V182">
        <v>2.0523175434517338E-3</v>
      </c>
      <c r="W182">
        <v>2.3029028672305881E-2</v>
      </c>
      <c r="X182">
        <v>2.7126740177762361E-17</v>
      </c>
      <c r="Y182">
        <v>2.7126740177762361E-17</v>
      </c>
      <c r="Z182">
        <v>9.9999999999999995E-21</v>
      </c>
      <c r="AA182">
        <v>9.9999999999999995E-21</v>
      </c>
      <c r="AB182">
        <v>8.9300444847964539E-2</v>
      </c>
      <c r="AC182">
        <v>0.2093866013623005</v>
      </c>
    </row>
    <row r="183" spans="1:29" x14ac:dyDescent="0.25">
      <c r="A183">
        <v>18.10000000000003</v>
      </c>
      <c r="B183">
        <v>769.38534682475654</v>
      </c>
      <c r="C183">
        <v>169992.78199487459</v>
      </c>
      <c r="D183">
        <v>342544.87715515471</v>
      </c>
      <c r="E183">
        <v>2723.083310321595</v>
      </c>
      <c r="F183">
        <v>245.62704967258429</v>
      </c>
      <c r="G183">
        <v>9132.3698227487348</v>
      </c>
      <c r="H183">
        <v>1.621448658716458</v>
      </c>
      <c r="I183">
        <v>0.122378393185487</v>
      </c>
      <c r="J183">
        <v>3.42120985885857E-18</v>
      </c>
      <c r="K183">
        <v>76175.294522728305</v>
      </c>
      <c r="L183">
        <v>153920.42233117871</v>
      </c>
      <c r="M183">
        <v>1669.8943633912361</v>
      </c>
      <c r="N183">
        <v>168.58721490626129</v>
      </c>
      <c r="O183">
        <v>5672.4323689328912</v>
      </c>
      <c r="P183">
        <v>1.3045042486562279</v>
      </c>
      <c r="Q183">
        <v>0.14835219772953251</v>
      </c>
      <c r="R183">
        <v>2.986474225896285E-18</v>
      </c>
      <c r="S183">
        <v>0.31196772116642241</v>
      </c>
      <c r="T183">
        <v>1.8916767880965739</v>
      </c>
      <c r="U183">
        <v>6.8365879669916576E-3</v>
      </c>
      <c r="V183">
        <v>2.071931173121678E-3</v>
      </c>
      <c r="W183">
        <v>2.3222970721346461E-2</v>
      </c>
      <c r="X183">
        <v>2.7149820321526559E-17</v>
      </c>
      <c r="Y183">
        <v>2.7149820321526559E-17</v>
      </c>
      <c r="Z183">
        <v>9.9999999999999995E-21</v>
      </c>
      <c r="AA183">
        <v>9.9999999999999995E-21</v>
      </c>
      <c r="AB183">
        <v>9.1416647800060924E-2</v>
      </c>
      <c r="AC183">
        <v>0.21162029520963849</v>
      </c>
    </row>
    <row r="184" spans="1:29" x14ac:dyDescent="0.25">
      <c r="A184">
        <v>18.200000000000049</v>
      </c>
      <c r="B184">
        <v>770.02648027374812</v>
      </c>
      <c r="C184">
        <v>169858.74905419481</v>
      </c>
      <c r="D184">
        <v>342299.51016996888</v>
      </c>
      <c r="E184">
        <v>2748.306973226614</v>
      </c>
      <c r="F184">
        <v>248.34211367633921</v>
      </c>
      <c r="G184">
        <v>9218.5854158155234</v>
      </c>
      <c r="H184">
        <v>1.628947391241244</v>
      </c>
      <c r="I184">
        <v>0.12313959200143421</v>
      </c>
      <c r="J184">
        <v>3.4041460512246568E-18</v>
      </c>
      <c r="K184">
        <v>76097.753571547961</v>
      </c>
      <c r="L184">
        <v>153779.23942336271</v>
      </c>
      <c r="M184">
        <v>1684.826541504282</v>
      </c>
      <c r="N184">
        <v>170.30866091101839</v>
      </c>
      <c r="O184">
        <v>5723.9289021030936</v>
      </c>
      <c r="P184">
        <v>1.310593671658616</v>
      </c>
      <c r="Q184">
        <v>0.14918706560764369</v>
      </c>
      <c r="R184">
        <v>2.9721716703048781E-18</v>
      </c>
      <c r="S184">
        <v>0.31139030659966882</v>
      </c>
      <c r="T184">
        <v>1.888368066434517</v>
      </c>
      <c r="U184">
        <v>6.8920172572725542E-3</v>
      </c>
      <c r="V184">
        <v>2.0913449559741559E-3</v>
      </c>
      <c r="W184">
        <v>2.3414422189809148E-2</v>
      </c>
      <c r="X184">
        <v>2.7172444430517042E-17</v>
      </c>
      <c r="Y184">
        <v>2.7172444430517042E-17</v>
      </c>
      <c r="Z184">
        <v>9.9999999999999995E-21</v>
      </c>
      <c r="AA184">
        <v>9.9999999999999995E-21</v>
      </c>
      <c r="AB184">
        <v>9.3554949704097515E-2</v>
      </c>
      <c r="AC184">
        <v>0.21383019040365911</v>
      </c>
    </row>
    <row r="185" spans="1:29" x14ac:dyDescent="0.25">
      <c r="A185">
        <v>18.300000000000061</v>
      </c>
      <c r="B185">
        <v>770.65495113389409</v>
      </c>
      <c r="C185">
        <v>169727.26220665919</v>
      </c>
      <c r="D185">
        <v>342058.91296470829</v>
      </c>
      <c r="E185">
        <v>2773.231659314893</v>
      </c>
      <c r="F185">
        <v>251.03395013145331</v>
      </c>
      <c r="G185">
        <v>9303.8119928237938</v>
      </c>
      <c r="H185">
        <v>1.636298098332676</v>
      </c>
      <c r="I185">
        <v>0.1238896999175024</v>
      </c>
      <c r="J185">
        <v>3.387455085292446E-18</v>
      </c>
      <c r="K185">
        <v>76021.678040040686</v>
      </c>
      <c r="L185">
        <v>153640.7888144842</v>
      </c>
      <c r="M185">
        <v>1699.572577990948</v>
      </c>
      <c r="N185">
        <v>172.0136219049871</v>
      </c>
      <c r="O185">
        <v>5774.8016480006936</v>
      </c>
      <c r="P185">
        <v>1.316567522098143</v>
      </c>
      <c r="Q185">
        <v>0.15000891599508651</v>
      </c>
      <c r="R185">
        <v>2.9581918136523891E-18</v>
      </c>
      <c r="S185">
        <v>0.31082495823564449</v>
      </c>
      <c r="T185">
        <v>1.8851293478900319</v>
      </c>
      <c r="U185">
        <v>6.9467074149750906E-3</v>
      </c>
      <c r="V185">
        <v>2.1105588521905649E-3</v>
      </c>
      <c r="W185">
        <v>2.3603392594357231E-2</v>
      </c>
      <c r="X185">
        <v>2.7194621706183511E-17</v>
      </c>
      <c r="Y185">
        <v>2.7194621706183511E-17</v>
      </c>
      <c r="Z185">
        <v>9.9999999999999995E-21</v>
      </c>
      <c r="AA185">
        <v>9.9999999999999995E-21</v>
      </c>
      <c r="AB185">
        <v>9.5715111438629791E-2</v>
      </c>
      <c r="AC185">
        <v>0.2160161734532276</v>
      </c>
    </row>
    <row r="186" spans="1:29" x14ac:dyDescent="0.25">
      <c r="A186">
        <v>18.40000000000008</v>
      </c>
      <c r="B186">
        <v>771.27101537665442</v>
      </c>
      <c r="C186">
        <v>169598.28427523299</v>
      </c>
      <c r="D186">
        <v>341823.01196831139</v>
      </c>
      <c r="E186">
        <v>2797.8575667737532</v>
      </c>
      <c r="F186">
        <v>253.70241032314681</v>
      </c>
      <c r="G186">
        <v>9388.0496339936453</v>
      </c>
      <c r="H186">
        <v>1.6435032836653001</v>
      </c>
      <c r="I186">
        <v>0.12462885056835581</v>
      </c>
      <c r="J186">
        <v>3.3711271592326661E-18</v>
      </c>
      <c r="K186">
        <v>75947.046838974318</v>
      </c>
      <c r="L186">
        <v>153505.02891035791</v>
      </c>
      <c r="M186">
        <v>1714.13279859113</v>
      </c>
      <c r="N186">
        <v>173.7020442604944</v>
      </c>
      <c r="O186">
        <v>5825.0514161340898</v>
      </c>
      <c r="P186">
        <v>1.3224277225656611</v>
      </c>
      <c r="Q186">
        <v>0.15081791279397519</v>
      </c>
      <c r="R186">
        <v>2.944526202726932E-18</v>
      </c>
      <c r="S186">
        <v>0.31027142950774328</v>
      </c>
      <c r="T186">
        <v>1.881959167287331</v>
      </c>
      <c r="U186">
        <v>7.0006619341773293E-3</v>
      </c>
      <c r="V186">
        <v>2.1295729325160181E-3</v>
      </c>
      <c r="W186">
        <v>2.3789892672480769E-2</v>
      </c>
      <c r="X186">
        <v>2.7216361181163751E-17</v>
      </c>
      <c r="Y186">
        <v>2.7216361181163751E-17</v>
      </c>
      <c r="Z186">
        <v>9.9999999999999995E-21</v>
      </c>
      <c r="AA186">
        <v>9.9999999999999995E-21</v>
      </c>
      <c r="AB186">
        <v>9.7896892952059625E-2</v>
      </c>
      <c r="AC186">
        <v>0.21817815134298341</v>
      </c>
    </row>
    <row r="187" spans="1:29" x14ac:dyDescent="0.25">
      <c r="A187">
        <v>18.500000000000089</v>
      </c>
      <c r="B187">
        <v>771.87492424422021</v>
      </c>
      <c r="C187">
        <v>169471.7780117566</v>
      </c>
      <c r="D187">
        <v>341591.73365838279</v>
      </c>
      <c r="E187">
        <v>2822.1850817530772</v>
      </c>
      <c r="F187">
        <v>256.34736388505547</v>
      </c>
      <c r="G187">
        <v>9471.2990540882838</v>
      </c>
      <c r="H187">
        <v>1.6505654336648381</v>
      </c>
      <c r="I187">
        <v>0.12535717808692029</v>
      </c>
      <c r="J187">
        <v>3.3551527605147779E-18</v>
      </c>
      <c r="K187">
        <v>75873.838819273908</v>
      </c>
      <c r="L187">
        <v>153371.91811001499</v>
      </c>
      <c r="M187">
        <v>1728.507639274193</v>
      </c>
      <c r="N187">
        <v>175.37388557050559</v>
      </c>
      <c r="O187">
        <v>5874.679389917108</v>
      </c>
      <c r="P187">
        <v>1.3281761832630461</v>
      </c>
      <c r="Q187">
        <v>0.15161422030801641</v>
      </c>
      <c r="R187">
        <v>2.9311666303022032E-18</v>
      </c>
      <c r="S187">
        <v>0.3097294781793225</v>
      </c>
      <c r="T187">
        <v>1.878856086465468</v>
      </c>
      <c r="U187">
        <v>7.0538846485367094E-3</v>
      </c>
      <c r="V187">
        <v>2.1483873734622532E-3</v>
      </c>
      <c r="W187">
        <v>2.397393431517747E-2</v>
      </c>
      <c r="X187">
        <v>2.723767172121063E-17</v>
      </c>
      <c r="Y187">
        <v>2.723767172121063E-17</v>
      </c>
      <c r="Z187">
        <v>9.9999999999999995E-21</v>
      </c>
      <c r="AA187">
        <v>9.9999999999999995E-21</v>
      </c>
      <c r="AB187">
        <v>0.10010005345921311</v>
      </c>
      <c r="AC187">
        <v>0.2203160507153426</v>
      </c>
    </row>
    <row r="188" spans="1:29" x14ac:dyDescent="0.25">
      <c r="A188">
        <v>18.600000000000112</v>
      </c>
      <c r="B188">
        <v>772.46692430560552</v>
      </c>
      <c r="C188">
        <v>169347.70613675669</v>
      </c>
      <c r="D188">
        <v>341365.00463128131</v>
      </c>
      <c r="E188">
        <v>2846.2147693790471</v>
      </c>
      <c r="F188">
        <v>258.96869813211907</v>
      </c>
      <c r="G188">
        <v>9553.5615727966069</v>
      </c>
      <c r="H188">
        <v>1.65748701596819</v>
      </c>
      <c r="I188">
        <v>0.12607481697879799</v>
      </c>
      <c r="J188">
        <v>3.3395226565504751E-18</v>
      </c>
      <c r="K188">
        <v>75802.032795780367</v>
      </c>
      <c r="L188">
        <v>153241.4148474258</v>
      </c>
      <c r="M188">
        <v>1742.697640733915</v>
      </c>
      <c r="N188">
        <v>177.02911421137659</v>
      </c>
      <c r="O188">
        <v>5923.6871084133018</v>
      </c>
      <c r="P188">
        <v>1.3338148007518951</v>
      </c>
      <c r="Q188">
        <v>0.15239800310409801</v>
      </c>
      <c r="R188">
        <v>2.9181051272417488E-18</v>
      </c>
      <c r="S188">
        <v>0.30919886630750792</v>
      </c>
      <c r="T188">
        <v>1.875818693998782</v>
      </c>
      <c r="U188">
        <v>7.1063797115952041E-3</v>
      </c>
      <c r="V188">
        <v>2.1670024526357599E-3</v>
      </c>
      <c r="W188">
        <v>2.4155530501693039E-2</v>
      </c>
      <c r="X188">
        <v>2.7258562027171449E-17</v>
      </c>
      <c r="Y188">
        <v>2.7258562027171449E-17</v>
      </c>
      <c r="Z188">
        <v>9.9999999999999995E-21</v>
      </c>
      <c r="AA188">
        <v>9.9999999999999995E-21</v>
      </c>
      <c r="AB188">
        <v>0.1023243516298684</v>
      </c>
      <c r="AC188">
        <v>0.2224298170655323</v>
      </c>
    </row>
    <row r="189" spans="1:29" x14ac:dyDescent="0.25">
      <c r="A189">
        <v>18.70000000000012</v>
      </c>
      <c r="B189">
        <v>773.04725751405431</v>
      </c>
      <c r="C189">
        <v>169226.0313769702</v>
      </c>
      <c r="D189">
        <v>341142.7516678673</v>
      </c>
      <c r="E189">
        <v>2869.9473649881838</v>
      </c>
      <c r="F189">
        <v>261.56631740593832</v>
      </c>
      <c r="G189">
        <v>9634.8390858306866</v>
      </c>
      <c r="H189">
        <v>1.6642704780116291</v>
      </c>
      <c r="I189">
        <v>0.12678190200281189</v>
      </c>
      <c r="J189">
        <v>3.324227885667689E-18</v>
      </c>
      <c r="K189">
        <v>75731.607569662854</v>
      </c>
      <c r="L189">
        <v>153113.4776306815</v>
      </c>
      <c r="M189">
        <v>1756.703443027161</v>
      </c>
      <c r="N189">
        <v>178.66770891457011</v>
      </c>
      <c r="O189">
        <v>5972.0764485495893</v>
      </c>
      <c r="P189">
        <v>1.339345456804433</v>
      </c>
      <c r="Q189">
        <v>0.15316942588024771</v>
      </c>
      <c r="R189">
        <v>2.9053339548857711E-18</v>
      </c>
      <c r="S189">
        <v>0.30867936020499859</v>
      </c>
      <c r="T189">
        <v>1.872845604907315</v>
      </c>
      <c r="U189">
        <v>7.1581515777112302E-3</v>
      </c>
      <c r="V189">
        <v>2.1854185441899988E-3</v>
      </c>
      <c r="W189">
        <v>2.433469523631434E-2</v>
      </c>
      <c r="X189">
        <v>2.7279040637013741E-17</v>
      </c>
      <c r="Y189">
        <v>2.7279040637013741E-17</v>
      </c>
      <c r="Z189">
        <v>9.9999999999999995E-21</v>
      </c>
      <c r="AA189">
        <v>9.9999999999999995E-21</v>
      </c>
      <c r="AB189">
        <v>0.1045695457693738</v>
      </c>
      <c r="AC189">
        <v>0.22451941395054689</v>
      </c>
    </row>
    <row r="190" spans="1:29" x14ac:dyDescent="0.25">
      <c r="A190">
        <v>18.800000000000139</v>
      </c>
      <c r="B190">
        <v>773.61616126560864</v>
      </c>
      <c r="C190">
        <v>169106.71650066689</v>
      </c>
      <c r="D190">
        <v>340924.90179508971</v>
      </c>
      <c r="E190">
        <v>2893.3837655856792</v>
      </c>
      <c r="F190">
        <v>264.14014243284947</v>
      </c>
      <c r="G190">
        <v>9715.1340367506073</v>
      </c>
      <c r="H190">
        <v>1.6709182457404459</v>
      </c>
      <c r="I190">
        <v>0.127478568057449</v>
      </c>
      <c r="J190">
        <v>3.309259748401664E-18</v>
      </c>
      <c r="K190">
        <v>75662.541949535924</v>
      </c>
      <c r="L190">
        <v>152988.06507873899</v>
      </c>
      <c r="M190">
        <v>1770.525780358071</v>
      </c>
      <c r="N190">
        <v>180.28965834745679</v>
      </c>
      <c r="O190">
        <v>6019.8496078049702</v>
      </c>
      <c r="P190">
        <v>1.3447700173513251</v>
      </c>
      <c r="Q190">
        <v>0.1539286533397613</v>
      </c>
      <c r="R190">
        <v>2.8928455977082068E-18</v>
      </c>
      <c r="S190">
        <v>0.30817073040003101</v>
      </c>
      <c r="T190">
        <v>1.8699354603581739</v>
      </c>
      <c r="U190">
        <v>7.2092049836153431E-3</v>
      </c>
      <c r="V190">
        <v>2.2036361144005421E-3</v>
      </c>
      <c r="W190">
        <v>2.4511443487204829E-2</v>
      </c>
      <c r="X190">
        <v>2.7299115927891948E-17</v>
      </c>
      <c r="Y190">
        <v>2.7299115927891948E-17</v>
      </c>
      <c r="Z190">
        <v>9.9999999999999995E-21</v>
      </c>
      <c r="AA190">
        <v>9.9999999999999995E-21</v>
      </c>
      <c r="AB190">
        <v>0.1068353939915026</v>
      </c>
      <c r="AC190">
        <v>0.22658482221287751</v>
      </c>
    </row>
    <row r="191" spans="1:29" x14ac:dyDescent="0.25">
      <c r="A191">
        <v>18.900000000000151</v>
      </c>
      <c r="B191">
        <v>774.17386845868339</v>
      </c>
      <c r="C191">
        <v>168989.7243508558</v>
      </c>
      <c r="D191">
        <v>340711.38234358549</v>
      </c>
      <c r="E191">
        <v>2916.5250215310061</v>
      </c>
      <c r="F191">
        <v>266.69010969492439</v>
      </c>
      <c r="G191">
        <v>9794.449389526515</v>
      </c>
      <c r="H191">
        <v>1.6774327224329291</v>
      </c>
      <c r="I191">
        <v>0.12816495007300019</v>
      </c>
      <c r="J191">
        <v>3.294609799091199E-18</v>
      </c>
      <c r="K191">
        <v>75594.814771331046</v>
      </c>
      <c r="L191">
        <v>152865.1359558285</v>
      </c>
      <c r="M191">
        <v>1784.1654760090171</v>
      </c>
      <c r="N191">
        <v>181.89496070329869</v>
      </c>
      <c r="O191">
        <v>6067.0090873782528</v>
      </c>
      <c r="P191">
        <v>1.3500903315209141</v>
      </c>
      <c r="Q191">
        <v>0.1546758500713373</v>
      </c>
      <c r="R191">
        <v>2.88063275623372E-18</v>
      </c>
      <c r="S191">
        <v>0.30767275159465318</v>
      </c>
      <c r="T191">
        <v>1.867086927358734</v>
      </c>
      <c r="U191">
        <v>7.2595449305854036E-3</v>
      </c>
      <c r="V191">
        <v>2.2216557173618278E-3</v>
      </c>
      <c r="W191">
        <v>2.468579112726671E-2</v>
      </c>
      <c r="X191">
        <v>2.731879611824974E-17</v>
      </c>
      <c r="Y191">
        <v>2.731879611824974E-17</v>
      </c>
      <c r="Z191">
        <v>9.9999999999999995E-21</v>
      </c>
      <c r="AA191">
        <v>9.9999999999999995E-21</v>
      </c>
      <c r="AB191">
        <v>0.1091216543836996</v>
      </c>
      <c r="AC191">
        <v>0.22862603921970229</v>
      </c>
    </row>
    <row r="192" spans="1:29" x14ac:dyDescent="0.25">
      <c r="A192">
        <v>19.000000000000171</v>
      </c>
      <c r="B192">
        <v>774.72060755451662</v>
      </c>
      <c r="C192">
        <v>168875.01787646019</v>
      </c>
      <c r="D192">
        <v>340502.1210014635</v>
      </c>
      <c r="E192">
        <v>2939.3723284530979</v>
      </c>
      <c r="F192">
        <v>269.21617081406902</v>
      </c>
      <c r="G192">
        <v>9872.7886018448844</v>
      </c>
      <c r="H192">
        <v>1.683816287632556</v>
      </c>
      <c r="I192">
        <v>0.12884118290918151</v>
      </c>
      <c r="J192">
        <v>3.280269837768697E-18</v>
      </c>
      <c r="K192">
        <v>75528.404916971733</v>
      </c>
      <c r="L192">
        <v>152744.64920362519</v>
      </c>
      <c r="M192">
        <v>1797.623437419109</v>
      </c>
      <c r="N192">
        <v>183.48362330048931</v>
      </c>
      <c r="O192">
        <v>6113.5576758373754</v>
      </c>
      <c r="P192">
        <v>1.3553082307649911</v>
      </c>
      <c r="Q192">
        <v>0.1554111804350253</v>
      </c>
      <c r="R192">
        <v>2.8686883402043189E-18</v>
      </c>
      <c r="S192">
        <v>0.3071852026214571</v>
      </c>
      <c r="T192">
        <v>1.8642986984425201</v>
      </c>
      <c r="U192">
        <v>7.309176667235638E-3</v>
      </c>
      <c r="V192">
        <v>2.2394779908041528E-3</v>
      </c>
      <c r="W192">
        <v>2.4857754877011019E-2</v>
      </c>
      <c r="X192">
        <v>2.73380892699531E-17</v>
      </c>
      <c r="Y192">
        <v>2.73380892699531E-17</v>
      </c>
      <c r="Z192">
        <v>9.9999999999999995E-21</v>
      </c>
      <c r="AA192">
        <v>9.9999999999999995E-21</v>
      </c>
      <c r="AB192">
        <v>0.1114280851648811</v>
      </c>
      <c r="AC192">
        <v>0.23064307811814649</v>
      </c>
    </row>
    <row r="193" spans="1:29" x14ac:dyDescent="0.25">
      <c r="A193">
        <v>19.10000000000019</v>
      </c>
      <c r="B193">
        <v>775.25660263835982</v>
      </c>
      <c r="C193">
        <v>168762.56016154369</v>
      </c>
      <c r="D193">
        <v>340297.04586443619</v>
      </c>
      <c r="E193">
        <v>2961.9270193965008</v>
      </c>
      <c r="F193">
        <v>271.71829194936078</v>
      </c>
      <c r="G193">
        <v>9950.1555991638161</v>
      </c>
      <c r="H193">
        <v>1.690071296182146</v>
      </c>
      <c r="I193">
        <v>0.1295074012580362</v>
      </c>
      <c r="J193">
        <v>3.2662319023326041E-18</v>
      </c>
      <c r="K193">
        <v>75463.291331899512</v>
      </c>
      <c r="L193">
        <v>152626.5639712761</v>
      </c>
      <c r="M193">
        <v>1810.900651410582</v>
      </c>
      <c r="N193">
        <v>185.05566219110671</v>
      </c>
      <c r="O193">
        <v>6159.4984332513204</v>
      </c>
      <c r="P193">
        <v>1.360425528066274</v>
      </c>
      <c r="Q193">
        <v>0.15613480845381419</v>
      </c>
      <c r="R193">
        <v>2.8570054619856091E-18</v>
      </c>
      <c r="S193">
        <v>0.30670786639890169</v>
      </c>
      <c r="T193">
        <v>1.861569491348575</v>
      </c>
      <c r="U193">
        <v>7.3581056729128532E-3</v>
      </c>
      <c r="V193">
        <v>2.2571036520294399E-3</v>
      </c>
      <c r="W193">
        <v>2.5027352249412681E-2</v>
      </c>
      <c r="X193">
        <v>2.7357003290449621E-17</v>
      </c>
      <c r="Y193">
        <v>2.7357003290449621E-17</v>
      </c>
      <c r="Z193">
        <v>9.9999999999999995E-21</v>
      </c>
      <c r="AA193">
        <v>9.9999999999999995E-21</v>
      </c>
      <c r="AB193">
        <v>0.113754444835953</v>
      </c>
      <c r="AC193">
        <v>0.23263596710718509</v>
      </c>
    </row>
    <row r="194" spans="1:29" x14ac:dyDescent="0.25">
      <c r="A194">
        <v>19.200000000000198</v>
      </c>
      <c r="B194">
        <v>775.78207348128444</v>
      </c>
      <c r="C194">
        <v>168652.31445266429</v>
      </c>
      <c r="D194">
        <v>340096.08548246103</v>
      </c>
      <c r="E194">
        <v>2984.190557199252</v>
      </c>
      <c r="F194">
        <v>274.19645320772941</v>
      </c>
      <c r="G194">
        <v>10026.55474951963</v>
      </c>
      <c r="H194">
        <v>1.696200077354006</v>
      </c>
      <c r="I194">
        <v>0.13016373955194549</v>
      </c>
      <c r="J194">
        <v>3.2524882609913209E-18</v>
      </c>
      <c r="K194">
        <v>75399.453041497516</v>
      </c>
      <c r="L194">
        <v>152510.8396433802</v>
      </c>
      <c r="M194">
        <v>1823.998179562966</v>
      </c>
      <c r="N194">
        <v>186.61110177881241</v>
      </c>
      <c r="O194">
        <v>6204.8346758043999</v>
      </c>
      <c r="P194">
        <v>1.3654440172228439</v>
      </c>
      <c r="Q194">
        <v>0.15684689771070781</v>
      </c>
      <c r="R194">
        <v>2.845577430202998E-18</v>
      </c>
      <c r="S194">
        <v>0.30624052988536249</v>
      </c>
      <c r="T194">
        <v>1.8588980486950839</v>
      </c>
      <c r="U194">
        <v>7.4063376416920743E-3</v>
      </c>
      <c r="V194">
        <v>2.2745334939642189E-3</v>
      </c>
      <c r="W194">
        <v>2.519460149672521E-2</v>
      </c>
      <c r="X194">
        <v>2.7375545934949519E-17</v>
      </c>
      <c r="Y194">
        <v>2.7375545934949519E-17</v>
      </c>
      <c r="Z194">
        <v>9.9999999999999995E-21</v>
      </c>
      <c r="AA194">
        <v>9.9999999999999995E-21</v>
      </c>
      <c r="AB194">
        <v>0.1161004923232183</v>
      </c>
      <c r="AC194">
        <v>0.23460474872653569</v>
      </c>
    </row>
    <row r="195" spans="1:29" x14ac:dyDescent="0.25">
      <c r="A195">
        <v>19.300000000000221</v>
      </c>
      <c r="B195">
        <v>776.2972356024942</v>
      </c>
      <c r="C195">
        <v>168544.24418443951</v>
      </c>
      <c r="D195">
        <v>339899.16890304489</v>
      </c>
      <c r="E195">
        <v>3006.1645271025859</v>
      </c>
      <c r="F195">
        <v>276.65064806806203</v>
      </c>
      <c r="G195">
        <v>10101.99083908532</v>
      </c>
      <c r="H195">
        <v>1.702204934070517</v>
      </c>
      <c r="I195">
        <v>0.13081033187654201</v>
      </c>
      <c r="J195">
        <v>3.2390314049688179E-18</v>
      </c>
      <c r="K195">
        <v>75336.869166457094</v>
      </c>
      <c r="L195">
        <v>152397.4358660086</v>
      </c>
      <c r="M195">
        <v>1836.9171537346119</v>
      </c>
      <c r="N195">
        <v>188.1499744461149</v>
      </c>
      <c r="O195">
        <v>6249.5699608915074</v>
      </c>
      <c r="P195">
        <v>1.370365472205153</v>
      </c>
      <c r="Q195">
        <v>0.15754761125109659</v>
      </c>
      <c r="R195">
        <v>2.8343977435993179E-18</v>
      </c>
      <c r="S195">
        <v>0.30578298403202941</v>
      </c>
      <c r="T195">
        <v>1.8562831376479749</v>
      </c>
      <c r="U195">
        <v>7.4538784669629949E-3</v>
      </c>
      <c r="V195">
        <v>2.291768381328265E-3</v>
      </c>
      <c r="W195">
        <v>2.535952155922621E-2</v>
      </c>
      <c r="X195">
        <v>2.739372480862449E-17</v>
      </c>
      <c r="Y195">
        <v>2.739372480862449E-17</v>
      </c>
      <c r="Z195">
        <v>9.9999999999999995E-21</v>
      </c>
      <c r="AA195">
        <v>9.9999999999999995E-21</v>
      </c>
      <c r="AB195">
        <v>0.1184659871148486</v>
      </c>
      <c r="AC195">
        <v>0.23654947916302849</v>
      </c>
    </row>
    <row r="196" spans="1:29" x14ac:dyDescent="0.25">
      <c r="A196">
        <v>19.40000000000023</v>
      </c>
      <c r="B196">
        <v>776.80230033203156</v>
      </c>
      <c r="C196">
        <v>168438.31300339199</v>
      </c>
      <c r="D196">
        <v>339706.2257113675</v>
      </c>
      <c r="E196">
        <v>3027.850629591956</v>
      </c>
      <c r="F196">
        <v>279.08088281878361</v>
      </c>
      <c r="G196">
        <v>10176.46904847915</v>
      </c>
      <c r="H196">
        <v>1.708088142209895</v>
      </c>
      <c r="I196">
        <v>0.1314473118883685</v>
      </c>
      <c r="J196">
        <v>3.225854041461765E-18</v>
      </c>
      <c r="K196">
        <v>75275.518937131827</v>
      </c>
      <c r="L196">
        <v>152286.31257085461</v>
      </c>
      <c r="M196">
        <v>1849.658771730727</v>
      </c>
      <c r="N196">
        <v>189.67232019099961</v>
      </c>
      <c r="O196">
        <v>6293.7080726917502</v>
      </c>
      <c r="P196">
        <v>1.375191646581478</v>
      </c>
      <c r="Q196">
        <v>0.1582371114902866</v>
      </c>
      <c r="R196">
        <v>2.823460085104951E-18</v>
      </c>
      <c r="S196">
        <v>0.30533502373477223</v>
      </c>
      <c r="T196">
        <v>1.8537235495851629</v>
      </c>
      <c r="U196">
        <v>7.5007342265977078E-3</v>
      </c>
      <c r="V196">
        <v>2.3088092469172078E-3</v>
      </c>
      <c r="W196">
        <v>2.5522132015862939E-2</v>
      </c>
      <c r="X196">
        <v>2.7411547368820459E-17</v>
      </c>
      <c r="Y196">
        <v>2.7411547368820459E-17</v>
      </c>
      <c r="Z196">
        <v>9.9999999999999995E-21</v>
      </c>
      <c r="AA196">
        <v>9.9999999999999995E-21</v>
      </c>
      <c r="AB196">
        <v>0.1208506893905948</v>
      </c>
      <c r="AC196">
        <v>0.23847022757462061</v>
      </c>
    </row>
    <row r="197" spans="1:29" x14ac:dyDescent="0.25">
      <c r="A197">
        <v>19.500000000000249</v>
      </c>
      <c r="B197">
        <v>777.2974748737787</v>
      </c>
      <c r="C197">
        <v>168334.48479015601</v>
      </c>
      <c r="D197">
        <v>339517.18606736377</v>
      </c>
      <c r="E197">
        <v>3049.2506734683152</v>
      </c>
      <c r="F197">
        <v>281.48717600893639</v>
      </c>
      <c r="G197">
        <v>10249.994929820279</v>
      </c>
      <c r="H197">
        <v>1.713851949991688</v>
      </c>
      <c r="I197">
        <v>0.1320748127370997</v>
      </c>
      <c r="J197">
        <v>3.2129490868386351E-18</v>
      </c>
      <c r="K197">
        <v>75215.381706921617</v>
      </c>
      <c r="L197">
        <v>152177.42999759709</v>
      </c>
      <c r="M197">
        <v>1862.2242931168751</v>
      </c>
      <c r="N197">
        <v>191.17818627290779</v>
      </c>
      <c r="O197">
        <v>6337.253008217067</v>
      </c>
      <c r="P197">
        <v>1.3799242730074599</v>
      </c>
      <c r="Q197">
        <v>0.15891556012601021</v>
      </c>
      <c r="R197">
        <v>2.8127583161120622E-18</v>
      </c>
      <c r="S197">
        <v>0.30489644778508579</v>
      </c>
      <c r="T197">
        <v>1.8512180997570951</v>
      </c>
      <c r="U197">
        <v>7.5469111686897062E-3</v>
      </c>
      <c r="V197">
        <v>2.3256570879974028E-3</v>
      </c>
      <c r="W197">
        <v>2.5682453036764689E-2</v>
      </c>
      <c r="X197">
        <v>2.7429020927280739E-17</v>
      </c>
      <c r="Y197">
        <v>2.7429020927280739E-17</v>
      </c>
      <c r="Z197">
        <v>9.9999999999999995E-21</v>
      </c>
      <c r="AA197">
        <v>9.9999999999999995E-21</v>
      </c>
      <c r="AB197">
        <v>0.1232543601449179</v>
      </c>
      <c r="AC197">
        <v>0.24036707543231151</v>
      </c>
    </row>
    <row r="198" spans="1:29" x14ac:dyDescent="0.25">
      <c r="A198">
        <v>19.600000000000261</v>
      </c>
      <c r="B198">
        <v>777.78296236866015</v>
      </c>
      <c r="C198">
        <v>168232.72368011059</v>
      </c>
      <c r="D198">
        <v>339331.98073991243</v>
      </c>
      <c r="E198">
        <v>3070.3665691481028</v>
      </c>
      <c r="F198">
        <v>283.86955791276392</v>
      </c>
      <c r="G198">
        <v>10322.574384526521</v>
      </c>
      <c r="H198">
        <v>1.719498577437562</v>
      </c>
      <c r="I198">
        <v>0.13269296699216659</v>
      </c>
      <c r="J198">
        <v>3.200309660072193E-18</v>
      </c>
      <c r="K198">
        <v>75156.436964729844</v>
      </c>
      <c r="L198">
        <v>152070.7487145612</v>
      </c>
      <c r="M198">
        <v>1874.615035176487</v>
      </c>
      <c r="N198">
        <v>192.66762686803889</v>
      </c>
      <c r="O198">
        <v>6380.2089638313009</v>
      </c>
      <c r="P198">
        <v>1.384565062776238</v>
      </c>
      <c r="Q198">
        <v>0.15958311805576761</v>
      </c>
      <c r="R198">
        <v>2.8022864709456228E-18</v>
      </c>
      <c r="S198">
        <v>0.30446705882022412</v>
      </c>
      <c r="T198">
        <v>1.848765626944193</v>
      </c>
      <c r="U198">
        <v>7.5924156978532534E-3</v>
      </c>
      <c r="V198">
        <v>2.3423129628113212E-3</v>
      </c>
      <c r="W198">
        <v>2.5840505337586969E-2</v>
      </c>
      <c r="X198">
        <v>2.7446152652376339E-17</v>
      </c>
      <c r="Y198">
        <v>2.7446152652376339E-17</v>
      </c>
      <c r="Z198">
        <v>9.9999999999999995E-21</v>
      </c>
      <c r="AA198">
        <v>9.9999999999999995E-21</v>
      </c>
      <c r="AB198">
        <v>0.12567676130371991</v>
      </c>
      <c r="AC198">
        <v>0.24224011588019351</v>
      </c>
    </row>
    <row r="199" spans="1:29" x14ac:dyDescent="0.25">
      <c r="A199">
        <v>19.70000000000028</v>
      </c>
      <c r="B199">
        <v>778.25896195795758</v>
      </c>
      <c r="C199">
        <v>168132.99408251431</v>
      </c>
      <c r="D199">
        <v>339150.54113826371</v>
      </c>
      <c r="E199">
        <v>3091.2003221899581</v>
      </c>
      <c r="F199">
        <v>286.22807000777561</v>
      </c>
      <c r="G199">
        <v>10394.213641847949</v>
      </c>
      <c r="H199">
        <v>1.7250302159024209</v>
      </c>
      <c r="I199">
        <v>0.13330190657362539</v>
      </c>
      <c r="J199">
        <v>3.1879290763959589E-18</v>
      </c>
      <c r="K199">
        <v>75098.664346532591</v>
      </c>
      <c r="L199">
        <v>151966.22963775491</v>
      </c>
      <c r="M199">
        <v>1886.8323690107829</v>
      </c>
      <c r="N199">
        <v>194.1407027339304</v>
      </c>
      <c r="O199">
        <v>6422.580322234614</v>
      </c>
      <c r="P199">
        <v>1.389115705425201</v>
      </c>
      <c r="Q199">
        <v>0.16023994529884741</v>
      </c>
      <c r="R199">
        <v>2.7920387515229409E-18</v>
      </c>
      <c r="S199">
        <v>0.30404666327261792</v>
      </c>
      <c r="T199">
        <v>1.846364993111774</v>
      </c>
      <c r="U199">
        <v>7.6372543620718816E-3</v>
      </c>
      <c r="V199">
        <v>2.3587779871916559E-3</v>
      </c>
      <c r="W199">
        <v>2.5996310135650721E-2</v>
      </c>
      <c r="X199">
        <v>2.7462949571340129E-17</v>
      </c>
      <c r="Y199">
        <v>2.7462949571340129E-17</v>
      </c>
      <c r="Z199">
        <v>9.9999999999999995E-21</v>
      </c>
      <c r="AA199">
        <v>9.9999999999999995E-21</v>
      </c>
      <c r="AB199">
        <v>0.1281176558348559</v>
      </c>
      <c r="AC199">
        <v>0.24408945311360231</v>
      </c>
    </row>
    <row r="200" spans="1:29" x14ac:dyDescent="0.25">
      <c r="A200">
        <v>19.800000000000299</v>
      </c>
      <c r="B200">
        <v>778.72566884665491</v>
      </c>
      <c r="C200">
        <v>168035.2606982041</v>
      </c>
      <c r="D200">
        <v>338972.79934084218</v>
      </c>
      <c r="E200">
        <v>3111.7540270457139</v>
      </c>
      <c r="F200">
        <v>288.56276446625662</v>
      </c>
      <c r="G200">
        <v>10464.91923812887</v>
      </c>
      <c r="H200">
        <v>1.7304490276715949</v>
      </c>
      <c r="I200">
        <v>0.1339017626871129</v>
      </c>
      <c r="J200">
        <v>3.1758008411770859E-18</v>
      </c>
      <c r="K200">
        <v>75042.043646101476</v>
      </c>
      <c r="L200">
        <v>151863.83404835919</v>
      </c>
      <c r="M200">
        <v>1898.8777157792149</v>
      </c>
      <c r="N200">
        <v>195.5974808832635</v>
      </c>
      <c r="O200">
        <v>6464.3716399072746</v>
      </c>
      <c r="P200">
        <v>1.393577868395977</v>
      </c>
      <c r="Q200">
        <v>0.16088620092287351</v>
      </c>
      <c r="R200">
        <v>2.7820095221952131E-18</v>
      </c>
      <c r="S200">
        <v>0.30363507131868139</v>
      </c>
      <c r="T200">
        <v>1.8440150830629769</v>
      </c>
      <c r="U200">
        <v>7.6814338400842631E-3</v>
      </c>
      <c r="V200">
        <v>2.375053331282316E-3</v>
      </c>
      <c r="W200">
        <v>2.614988910783882E-2</v>
      </c>
      <c r="X200">
        <v>2.7479418572502209E-17</v>
      </c>
      <c r="Y200">
        <v>2.7479418572502209E-17</v>
      </c>
      <c r="Z200">
        <v>9.9999999999999995E-21</v>
      </c>
      <c r="AA200">
        <v>9.9999999999999995E-21</v>
      </c>
      <c r="AB200">
        <v>0.13057680785261089</v>
      </c>
      <c r="AC200">
        <v>0.24591520177550399</v>
      </c>
    </row>
    <row r="201" spans="1:29" x14ac:dyDescent="0.25">
      <c r="A201">
        <v>19.900000000000311</v>
      </c>
      <c r="B201">
        <v>779.18327436674065</v>
      </c>
      <c r="C201">
        <v>167939.4885359286</v>
      </c>
      <c r="D201">
        <v>338798.68812155112</v>
      </c>
      <c r="E201">
        <v>3132.029861032941</v>
      </c>
      <c r="F201">
        <v>290.87370366016239</v>
      </c>
      <c r="G201">
        <v>10534.69799678924</v>
      </c>
      <c r="H201">
        <v>1.735757145619794</v>
      </c>
      <c r="I201">
        <v>0.13449266576273369</v>
      </c>
      <c r="J201">
        <v>3.163918643997006E-18</v>
      </c>
      <c r="K201">
        <v>74986.554824916719</v>
      </c>
      <c r="L201">
        <v>151763.523608747</v>
      </c>
      <c r="M201">
        <v>1910.7525430783601</v>
      </c>
      <c r="N201">
        <v>197.0380342668272</v>
      </c>
      <c r="O201">
        <v>6505.5876350062072</v>
      </c>
      <c r="P201">
        <v>1.39795319674423</v>
      </c>
      <c r="Q201">
        <v>0.16152204297472181</v>
      </c>
      <c r="R201">
        <v>2.7721933047637039E-18</v>
      </c>
      <c r="S201">
        <v>0.3032320968270884</v>
      </c>
      <c r="T201">
        <v>1.841714804090212</v>
      </c>
      <c r="U201">
        <v>7.7249609292952938E-3</v>
      </c>
      <c r="V201">
        <v>2.391140216364448E-3</v>
      </c>
      <c r="W201">
        <v>2.6301264350210081E-2</v>
      </c>
      <c r="X201">
        <v>2.749556640752369E-17</v>
      </c>
      <c r="Y201">
        <v>2.749556640752369E-17</v>
      </c>
      <c r="Z201">
        <v>9.9999999999999995E-21</v>
      </c>
      <c r="AA201">
        <v>9.9999999999999995E-21</v>
      </c>
      <c r="AB201">
        <v>0.13305398271632179</v>
      </c>
      <c r="AC201">
        <v>0.2477174863710907</v>
      </c>
    </row>
    <row r="202" spans="1:29" x14ac:dyDescent="0.25">
      <c r="A202">
        <v>20.00000000000033</v>
      </c>
      <c r="B202">
        <v>779.63196604039274</v>
      </c>
      <c r="C202">
        <v>167845.64292737539</v>
      </c>
      <c r="D202">
        <v>338628.14097370062</v>
      </c>
      <c r="E202">
        <v>3152.0300785258951</v>
      </c>
      <c r="F202">
        <v>293.16095967932102</v>
      </c>
      <c r="G202">
        <v>10603.557009016071</v>
      </c>
      <c r="H202">
        <v>1.740956672928083</v>
      </c>
      <c r="I202">
        <v>0.13507474539774639</v>
      </c>
      <c r="J202">
        <v>3.1522763529324589E-18</v>
      </c>
      <c r="K202">
        <v>74932.178021308777</v>
      </c>
      <c r="L202">
        <v>151665.26037710061</v>
      </c>
      <c r="M202">
        <v>1922.4583614570231</v>
      </c>
      <c r="N202">
        <v>198.4624414655639</v>
      </c>
      <c r="O202">
        <v>6546.2331757071961</v>
      </c>
      <c r="P202">
        <v>1.4022433128962619</v>
      </c>
      <c r="Q202">
        <v>0.16214762841567751</v>
      </c>
      <c r="R202">
        <v>2.76258477366414E-18</v>
      </c>
      <c r="S202">
        <v>0.30283755730661288</v>
      </c>
      <c r="T202">
        <v>1.8394630856255889</v>
      </c>
      <c r="U202">
        <v>7.7678425341999582E-3</v>
      </c>
      <c r="V202">
        <v>2.4070399117855851E-3</v>
      </c>
      <c r="W202">
        <v>2.6450458339291039E-2</v>
      </c>
      <c r="X202">
        <v>2.7511399693626281E-17</v>
      </c>
      <c r="Y202">
        <v>2.7511399693626281E-17</v>
      </c>
      <c r="Z202">
        <v>9.9999999999999995E-21</v>
      </c>
      <c r="AA202">
        <v>9.9999999999999995E-21</v>
      </c>
      <c r="AB202">
        <v>0.13554894712332691</v>
      </c>
      <c r="AC202">
        <v>0.24949644070050569</v>
      </c>
    </row>
    <row r="203" spans="1:29" x14ac:dyDescent="0.25">
      <c r="A203">
        <v>20.100000000000339</v>
      </c>
      <c r="B203">
        <v>780.07192764298406</v>
      </c>
      <c r="C203">
        <v>167753.68954095649</v>
      </c>
      <c r="D203">
        <v>338461.09213168197</v>
      </c>
      <c r="E203">
        <v>3171.7570053615309</v>
      </c>
      <c r="F203">
        <v>295.42461386285191</v>
      </c>
      <c r="G203">
        <v>10671.503615153761</v>
      </c>
      <c r="H203">
        <v>1.7460496828547689</v>
      </c>
      <c r="I203">
        <v>0.13564813030288839</v>
      </c>
      <c r="J203">
        <v>3.1408680090297112E-18</v>
      </c>
      <c r="K203">
        <v>74878.893558863929</v>
      </c>
      <c r="L203">
        <v>151569.00682070051</v>
      </c>
      <c r="M203">
        <v>1933.996721065138</v>
      </c>
      <c r="N203">
        <v>199.87078639161129</v>
      </c>
      <c r="O203">
        <v>6586.3132689850872</v>
      </c>
      <c r="P203">
        <v>1.4064498164491179</v>
      </c>
      <c r="Q203">
        <v>0.16276311306066929</v>
      </c>
      <c r="R203">
        <v>2.7531787513131581E-18</v>
      </c>
      <c r="S203">
        <v>0.30245127385360671</v>
      </c>
      <c r="T203">
        <v>1.8372588788907991</v>
      </c>
      <c r="U203">
        <v>7.8100856553072586E-3</v>
      </c>
      <c r="V203">
        <v>2.4227537319900282E-3</v>
      </c>
      <c r="W203">
        <v>2.659749389500448E-2</v>
      </c>
      <c r="X203">
        <v>2.7526924915815691E-17</v>
      </c>
      <c r="Y203">
        <v>2.7526924915815691E-17</v>
      </c>
      <c r="Z203">
        <v>9.9999999999999995E-21</v>
      </c>
      <c r="AA203">
        <v>9.9999999999999995E-21</v>
      </c>
      <c r="AB203">
        <v>0.13806146919642381</v>
      </c>
      <c r="AC203">
        <v>0.25125220730969622</v>
      </c>
    </row>
    <row r="204" spans="1:29" x14ac:dyDescent="0.25">
      <c r="A204">
        <v>20.200000000000362</v>
      </c>
      <c r="B204">
        <v>780.50333926584426</v>
      </c>
      <c r="C204">
        <v>167663.59439440921</v>
      </c>
      <c r="D204">
        <v>338297.47659049887</v>
      </c>
      <c r="E204">
        <v>3191.2130334568592</v>
      </c>
      <c r="F204">
        <v>297.66475634369561</v>
      </c>
      <c r="G204">
        <v>10738.545386782071</v>
      </c>
      <c r="H204">
        <v>1.751038218556894</v>
      </c>
      <c r="I204">
        <v>0.13621294825222019</v>
      </c>
      <c r="J204">
        <v>3.1296878209642721E-18</v>
      </c>
      <c r="K204">
        <v>74826.681954128682</v>
      </c>
      <c r="L204">
        <v>151474.72582794871</v>
      </c>
      <c r="M204">
        <v>1945.3692084339029</v>
      </c>
      <c r="N204">
        <v>201.2631579982442</v>
      </c>
      <c r="O204">
        <v>6625.8330498237874</v>
      </c>
      <c r="P204">
        <v>1.41057428401157</v>
      </c>
      <c r="Q204">
        <v>0.16336865152145921</v>
      </c>
      <c r="R204">
        <v>2.7439702036103131E-18</v>
      </c>
      <c r="S204">
        <v>0.30207307109919862</v>
      </c>
      <c r="T204">
        <v>1.83510115654684</v>
      </c>
      <c r="U204">
        <v>7.8516973785513217E-3</v>
      </c>
      <c r="V204">
        <v>2.4382830336485118E-3</v>
      </c>
      <c r="W204">
        <v>2.674239414519269E-2</v>
      </c>
      <c r="X204">
        <v>2.7542148429096269E-17</v>
      </c>
      <c r="Y204">
        <v>2.7542148429096269E-17</v>
      </c>
      <c r="Z204">
        <v>9.9999999999999995E-21</v>
      </c>
      <c r="AA204">
        <v>9.9999999999999995E-21</v>
      </c>
      <c r="AB204">
        <v>0.1405913185660147</v>
      </c>
      <c r="AC204">
        <v>0.25298493695908308</v>
      </c>
    </row>
    <row r="205" spans="1:29" x14ac:dyDescent="0.25">
      <c r="A205">
        <v>20.30000000000037</v>
      </c>
      <c r="B205">
        <v>780.92637737872587</v>
      </c>
      <c r="C205">
        <v>167575.32386627109</v>
      </c>
      <c r="D205">
        <v>338137.23012326949</v>
      </c>
      <c r="E205">
        <v>3210.4006156338378</v>
      </c>
      <c r="F205">
        <v>299.88148560613058</v>
      </c>
      <c r="G205">
        <v>10804.69010946944</v>
      </c>
      <c r="H205">
        <v>1.755924292958807</v>
      </c>
      <c r="I205">
        <v>0.13676932603634179</v>
      </c>
      <c r="J205">
        <v>3.1187301598799459E-18</v>
      </c>
      <c r="K205">
        <v>74775.523923646935</v>
      </c>
      <c r="L205">
        <v>151382.380719195</v>
      </c>
      <c r="M205">
        <v>1956.5774433845249</v>
      </c>
      <c r="N205">
        <v>202.639649998615</v>
      </c>
      <c r="O205">
        <v>6664.797770847731</v>
      </c>
      <c r="P205">
        <v>1.4146182690831459</v>
      </c>
      <c r="Q205">
        <v>0.16396439715363589</v>
      </c>
      <c r="R205">
        <v>2.7349542355902889E-18</v>
      </c>
      <c r="S205">
        <v>0.30170277715628019</v>
      </c>
      <c r="T205">
        <v>1.832988912343998</v>
      </c>
      <c r="U205">
        <v>7.8926848651765767E-3</v>
      </c>
      <c r="V205">
        <v>2.4536292128852239E-3</v>
      </c>
      <c r="W205">
        <v>2.6885182491694162E-2</v>
      </c>
      <c r="X205">
        <v>2.755707646067536E-17</v>
      </c>
      <c r="Y205">
        <v>2.755707646067536E-17</v>
      </c>
      <c r="Z205">
        <v>9.9999999999999995E-21</v>
      </c>
      <c r="AA205">
        <v>9.9999999999999995E-21</v>
      </c>
      <c r="AB205">
        <v>0.143138266447116</v>
      </c>
      <c r="AC205">
        <v>0.25469478811013518</v>
      </c>
    </row>
    <row r="206" spans="1:29" x14ac:dyDescent="0.25">
      <c r="A206">
        <v>20.400000000000389</v>
      </c>
      <c r="B206">
        <v>781.34121489191932</v>
      </c>
      <c r="C206">
        <v>167488.84470628429</v>
      </c>
      <c r="D206">
        <v>337980.28929680429</v>
      </c>
      <c r="E206">
        <v>3229.3222606476902</v>
      </c>
      <c r="F206">
        <v>302.07490805614839</v>
      </c>
      <c r="G206">
        <v>10869.945766188661</v>
      </c>
      <c r="H206">
        <v>1.760709888664576</v>
      </c>
      <c r="I206">
        <v>0.1373173894188536</v>
      </c>
      <c r="J206">
        <v>3.1079895544004621E-18</v>
      </c>
      <c r="K206">
        <v>74725.400390362105</v>
      </c>
      <c r="L206">
        <v>151291.93525642451</v>
      </c>
      <c r="M206">
        <v>1967.62307606277</v>
      </c>
      <c r="N206">
        <v>204.00036059317941</v>
      </c>
      <c r="O206">
        <v>6703.2127923658309</v>
      </c>
      <c r="P206">
        <v>1.4185833019685801</v>
      </c>
      <c r="Q206">
        <v>0.1645505020072788</v>
      </c>
      <c r="R206">
        <v>2.7261260872196688E-18</v>
      </c>
      <c r="S206">
        <v>0.30134022356635148</v>
      </c>
      <c r="T206">
        <v>1.8309211607724369</v>
      </c>
      <c r="U206">
        <v>7.9330553420839892E-3</v>
      </c>
      <c r="V206">
        <v>2.468793702600211E-3</v>
      </c>
      <c r="W206">
        <v>2.7025882577930638E-2</v>
      </c>
      <c r="X206">
        <v>2.7571715112155171E-17</v>
      </c>
      <c r="Y206">
        <v>2.7571715112155171E-17</v>
      </c>
      <c r="Z206">
        <v>9.9999999999999995E-21</v>
      </c>
      <c r="AA206">
        <v>9.9999999999999995E-21</v>
      </c>
      <c r="AB206">
        <v>0.14570208571141069</v>
      </c>
      <c r="AC206">
        <v>0.25638192642946639</v>
      </c>
    </row>
    <row r="207" spans="1:29" x14ac:dyDescent="0.25">
      <c r="A207">
        <v>20.500000000000409</v>
      </c>
      <c r="B207">
        <v>781.74802121797234</v>
      </c>
      <c r="C207">
        <v>167404.12404478161</v>
      </c>
      <c r="D207">
        <v>337826.59148536151</v>
      </c>
      <c r="E207">
        <v>3247.980528414414</v>
      </c>
      <c r="F207">
        <v>304.24513760453709</v>
      </c>
      <c r="G207">
        <v>10934.32052138158</v>
      </c>
      <c r="H207">
        <v>1.765396957911314</v>
      </c>
      <c r="I207">
        <v>0.13785726309593929</v>
      </c>
      <c r="J207">
        <v>3.0974606858071088E-18</v>
      </c>
      <c r="K207">
        <v>74676.292489415471</v>
      </c>
      <c r="L207">
        <v>151203.35365186949</v>
      </c>
      <c r="M207">
        <v>1978.5077840964891</v>
      </c>
      <c r="N207">
        <v>205.34539220569181</v>
      </c>
      <c r="O207">
        <v>6741.0835728189568</v>
      </c>
      <c r="P207">
        <v>1.42247088972536</v>
      </c>
      <c r="Q207">
        <v>0.16512711678116379</v>
      </c>
      <c r="R207">
        <v>2.7174811293325779E-18</v>
      </c>
      <c r="S207">
        <v>0.30098524524628628</v>
      </c>
      <c r="T207">
        <v>1.8288969367137471</v>
      </c>
      <c r="U207">
        <v>7.972816092624976E-3</v>
      </c>
      <c r="V207">
        <v>2.483777969885189E-3</v>
      </c>
      <c r="W207">
        <v>2.716451825796283E-2</v>
      </c>
      <c r="X207">
        <v>2.7586070361710642E-17</v>
      </c>
      <c r="Y207">
        <v>2.7586070361710642E-17</v>
      </c>
      <c r="Z207">
        <v>9.9999999999999995E-21</v>
      </c>
      <c r="AA207">
        <v>9.9999999999999995E-21</v>
      </c>
      <c r="AB207">
        <v>0.1482825509545122</v>
      </c>
      <c r="AC207">
        <v>0.25804652431015429</v>
      </c>
    </row>
    <row r="208" spans="1:29" x14ac:dyDescent="0.25">
      <c r="A208">
        <v>20.600000000000421</v>
      </c>
      <c r="B208">
        <v>782.14696233296911</v>
      </c>
      <c r="C208">
        <v>167321.12940110761</v>
      </c>
      <c r="D208">
        <v>337676.07488267968</v>
      </c>
      <c r="E208">
        <v>3266.37802543314</v>
      </c>
      <c r="F208">
        <v>306.39229526252359</v>
      </c>
      <c r="G208">
        <v>10997.822705658989</v>
      </c>
      <c r="H208">
        <v>1.769987422560475</v>
      </c>
      <c r="I208">
        <v>0.13838907065893899</v>
      </c>
      <c r="J208">
        <v>3.0871383833770479E-18</v>
      </c>
      <c r="K208">
        <v>74628.181573371796</v>
      </c>
      <c r="L208">
        <v>151116.6005756009</v>
      </c>
      <c r="M208">
        <v>1989.233269873213</v>
      </c>
      <c r="N208">
        <v>206.67485122764771</v>
      </c>
      <c r="O208">
        <v>6778.4156596215807</v>
      </c>
      <c r="P208">
        <v>1.4262825161419841</v>
      </c>
      <c r="Q208">
        <v>0.1656943907803699</v>
      </c>
      <c r="R208">
        <v>2.709014859700771E-18</v>
      </c>
      <c r="S208">
        <v>0.30063768043508099</v>
      </c>
      <c r="T208">
        <v>1.826915295093763</v>
      </c>
      <c r="U208">
        <v>8.0119744478299726E-3</v>
      </c>
      <c r="V208">
        <v>2.4985835135308151E-3</v>
      </c>
      <c r="W208">
        <v>2.7301113566971649E-2</v>
      </c>
      <c r="X208">
        <v>2.7600148066251981E-17</v>
      </c>
      <c r="Y208">
        <v>2.7600148066251981E-17</v>
      </c>
      <c r="Z208">
        <v>9.9999999999999995E-21</v>
      </c>
      <c r="AA208">
        <v>9.9999999999999995E-21</v>
      </c>
      <c r="AB208">
        <v>0.15087943855861691</v>
      </c>
      <c r="AC208">
        <v>0.25968876041047029</v>
      </c>
    </row>
    <row r="209" spans="1:29" x14ac:dyDescent="0.25">
      <c r="A209">
        <v>20.70000000000044</v>
      </c>
      <c r="B209">
        <v>782.53820083732569</v>
      </c>
      <c r="C209">
        <v>167239.8286911218</v>
      </c>
      <c r="D209">
        <v>337528.67851238052</v>
      </c>
      <c r="E209">
        <v>3284.5174003987449</v>
      </c>
      <c r="F209">
        <v>308.51650874980493</v>
      </c>
      <c r="G209">
        <v>11060.460801121289</v>
      </c>
      <c r="H209">
        <v>1.774483174124255</v>
      </c>
      <c r="I209">
        <v>0.13891293455980569</v>
      </c>
      <c r="J209">
        <v>3.0770176198756789E-18</v>
      </c>
      <c r="K209">
        <v>74581.049216899948</v>
      </c>
      <c r="L209">
        <v>151031.64116215441</v>
      </c>
      <c r="M209">
        <v>1999.801257934816</v>
      </c>
      <c r="N209">
        <v>207.98884777104041</v>
      </c>
      <c r="O209">
        <v>6815.2146803880123</v>
      </c>
      <c r="P209">
        <v>1.4300196417446449</v>
      </c>
      <c r="Q209">
        <v>0.16625247187717859</v>
      </c>
      <c r="R209">
        <v>2.7007228992325471E-18</v>
      </c>
      <c r="S209">
        <v>0.30029737064063949</v>
      </c>
      <c r="T209">
        <v>1.8249753105369511</v>
      </c>
      <c r="U209">
        <v>8.0505377780583989E-3</v>
      </c>
      <c r="V209">
        <v>2.5132118616234119E-3</v>
      </c>
      <c r="W209">
        <v>2.7435692693123102E-2</v>
      </c>
      <c r="X209">
        <v>2.761395396356986E-17</v>
      </c>
      <c r="Y209">
        <v>2.761395396356986E-17</v>
      </c>
      <c r="Z209">
        <v>9.9999999999999995E-21</v>
      </c>
      <c r="AA209">
        <v>9.9999999999999995E-21</v>
      </c>
      <c r="AB209">
        <v>0.15349252675070871</v>
      </c>
      <c r="AC209">
        <v>0.26130881920917448</v>
      </c>
    </row>
    <row r="210" spans="1:29" x14ac:dyDescent="0.25">
      <c r="A210">
        <v>20.800000000000448</v>
      </c>
      <c r="B210">
        <v>782.92189601607333</v>
      </c>
      <c r="C210">
        <v>167160.19023383519</v>
      </c>
      <c r="D210">
        <v>337384.34223683411</v>
      </c>
      <c r="E210">
        <v>3302.4013400002682</v>
      </c>
      <c r="F210">
        <v>310.61791211479982</v>
      </c>
      <c r="G210">
        <v>11122.24342728545</v>
      </c>
      <c r="H210">
        <v>1.7788860738248879</v>
      </c>
      <c r="I210">
        <v>0.13942897607930901</v>
      </c>
      <c r="J210">
        <v>3.067093507198243E-18</v>
      </c>
      <c r="K210">
        <v>74534.877220938186</v>
      </c>
      <c r="L210">
        <v>150948.44101624729</v>
      </c>
      <c r="M210">
        <v>2010.2134924862639</v>
      </c>
      <c r="N210">
        <v>209.2874954293024</v>
      </c>
      <c r="O210">
        <v>6851.486334533728</v>
      </c>
      <c r="P210">
        <v>1.433683703830503</v>
      </c>
      <c r="Q210">
        <v>0.1668015064751088</v>
      </c>
      <c r="R210">
        <v>2.6926009882963299E-18</v>
      </c>
      <c r="S210">
        <v>0.29996416058665032</v>
      </c>
      <c r="T210">
        <v>1.823076077022652</v>
      </c>
      <c r="U210">
        <v>8.088513485056896E-3</v>
      </c>
      <c r="V210">
        <v>2.5276645692291792E-3</v>
      </c>
      <c r="W210">
        <v>2.7568279950774301E-2</v>
      </c>
      <c r="X210">
        <v>2.762749367446275E-17</v>
      </c>
      <c r="Y210">
        <v>2.762749367446275E-17</v>
      </c>
      <c r="Z210">
        <v>9.9999999999999995E-21</v>
      </c>
      <c r="AA210">
        <v>9.9999999999999995E-21</v>
      </c>
      <c r="AB210">
        <v>0.15612159565648359</v>
      </c>
      <c r="AC210">
        <v>0.26290689057748839</v>
      </c>
    </row>
    <row r="211" spans="1:29" x14ac:dyDescent="0.25">
      <c r="A211">
        <v>20.900000000000471</v>
      </c>
      <c r="B211">
        <v>783.29820389858776</v>
      </c>
      <c r="C211">
        <v>167082.18275722241</v>
      </c>
      <c r="D211">
        <v>337243.00676457112</v>
      </c>
      <c r="E211">
        <v>3320.0325649003148</v>
      </c>
      <c r="F211">
        <v>312.69664536693449</v>
      </c>
      <c r="G211">
        <v>11183.17932760343</v>
      </c>
      <c r="H211">
        <v>1.783197952683971</v>
      </c>
      <c r="I211">
        <v>0.13993731529789041</v>
      </c>
      <c r="J211">
        <v>3.0573612921548779E-18</v>
      </c>
      <c r="K211">
        <v>74489.647616369853</v>
      </c>
      <c r="L211">
        <v>150866.96621763281</v>
      </c>
      <c r="M211">
        <v>2020.471735015363</v>
      </c>
      <c r="N211">
        <v>210.57091104629021</v>
      </c>
      <c r="O211">
        <v>6887.2363852418994</v>
      </c>
      <c r="P211">
        <v>1.4372761165253229</v>
      </c>
      <c r="Q211">
        <v>0.16734163947599631</v>
      </c>
      <c r="R211">
        <v>2.6846449831642249E-18</v>
      </c>
      <c r="S211">
        <v>0.29963789815960279</v>
      </c>
      <c r="T211">
        <v>1.821216707543416</v>
      </c>
      <c r="U211">
        <v>8.1259089944128032E-3</v>
      </c>
      <c r="V211">
        <v>2.5419432161639158E-3</v>
      </c>
      <c r="W211">
        <v>2.7698899754978929E-2</v>
      </c>
      <c r="X211">
        <v>2.7640772704844609E-17</v>
      </c>
      <c r="Y211">
        <v>2.7640772704844609E-17</v>
      </c>
      <c r="Z211">
        <v>9.9999999999999995E-21</v>
      </c>
      <c r="AA211">
        <v>9.9999999999999995E-21</v>
      </c>
      <c r="AB211">
        <v>0.158766427350157</v>
      </c>
      <c r="AC211">
        <v>0.26448316936734662</v>
      </c>
    </row>
    <row r="212" spans="1:29" x14ac:dyDescent="0.25">
      <c r="A212">
        <v>21.00000000000048</v>
      </c>
      <c r="B212">
        <v>783.66727731773824</v>
      </c>
      <c r="C212">
        <v>167005.775403256</v>
      </c>
      <c r="D212">
        <v>337104.61365632853</v>
      </c>
      <c r="E212">
        <v>3337.4138258908401</v>
      </c>
      <c r="F212">
        <v>314.75285412077852</v>
      </c>
      <c r="G212">
        <v>11243.277356556961</v>
      </c>
      <c r="H212">
        <v>1.7874206116398419</v>
      </c>
      <c r="I212">
        <v>0.14043807106905201</v>
      </c>
      <c r="J212">
        <v>3.0478163523939608E-18</v>
      </c>
      <c r="K212">
        <v>74445.3426672364</v>
      </c>
      <c r="L212">
        <v>150787.18332514321</v>
      </c>
      <c r="M212">
        <v>2030.5777620204919</v>
      </c>
      <c r="N212">
        <v>211.83921449317069</v>
      </c>
      <c r="O212">
        <v>6922.4706517853683</v>
      </c>
      <c r="P212">
        <v>1.440798270863811</v>
      </c>
      <c r="Q212">
        <v>0.16787301424997811</v>
      </c>
      <c r="R212">
        <v>2.6768508525710319E-18</v>
      </c>
      <c r="S212">
        <v>0.29931843435599093</v>
      </c>
      <c r="T212">
        <v>1.819396333765678</v>
      </c>
      <c r="U212">
        <v>8.162731748390049E-3</v>
      </c>
      <c r="V212">
        <v>2.5560494048462571E-3</v>
      </c>
      <c r="W212">
        <v>2.782757659725037E-2</v>
      </c>
      <c r="X212">
        <v>2.7653796447832101E-17</v>
      </c>
      <c r="Y212">
        <v>2.7653796447832101E-17</v>
      </c>
      <c r="Z212">
        <v>9.9999999999999995E-21</v>
      </c>
      <c r="AA212">
        <v>9.9999999999999995E-21</v>
      </c>
      <c r="AB212">
        <v>0.16142680590031189</v>
      </c>
      <c r="AC212">
        <v>0.26603785501548849</v>
      </c>
    </row>
    <row r="213" spans="1:29" x14ac:dyDescent="0.25">
      <c r="A213">
        <v>21.100000000000499</v>
      </c>
      <c r="B213">
        <v>784.02926596843065</v>
      </c>
      <c r="C213">
        <v>166930.937732205</v>
      </c>
      <c r="D213">
        <v>336969.10532980523</v>
      </c>
      <c r="E213">
        <v>3354.5479002204652</v>
      </c>
      <c r="F213">
        <v>316.78668925183251</v>
      </c>
      <c r="G213">
        <v>11302.54646731361</v>
      </c>
      <c r="H213">
        <v>1.791555821690749</v>
      </c>
      <c r="I213">
        <v>0.1409313609951674</v>
      </c>
      <c r="J213">
        <v>3.0384541924593809E-18</v>
      </c>
      <c r="K213">
        <v>74401.944873512024</v>
      </c>
      <c r="L213">
        <v>150709.05937996789</v>
      </c>
      <c r="M213">
        <v>2040.533362843184</v>
      </c>
      <c r="N213">
        <v>213.0925284530646</v>
      </c>
      <c r="O213">
        <v>6957.1950021942157</v>
      </c>
      <c r="P213">
        <v>1.44425153489085</v>
      </c>
      <c r="Q213">
        <v>0.16839577260826721</v>
      </c>
      <c r="R213">
        <v>2.669214674385124E-18</v>
      </c>
      <c r="S213">
        <v>0.29900562322974489</v>
      </c>
      <c r="T213">
        <v>1.8176141056929831</v>
      </c>
      <c r="U213">
        <v>8.1989891991345425E-3</v>
      </c>
      <c r="V213">
        <v>2.5699847582324959E-3</v>
      </c>
      <c r="W213">
        <v>2.795433502254167E-2</v>
      </c>
      <c r="X213">
        <v>2.766657018581046E-17</v>
      </c>
      <c r="Y213">
        <v>2.766657018581046E-17</v>
      </c>
      <c r="Z213">
        <v>9.9999999999999995E-21</v>
      </c>
      <c r="AA213">
        <v>9.9999999999999995E-21</v>
      </c>
      <c r="AB213">
        <v>0.1641025174119447</v>
      </c>
      <c r="AC213">
        <v>0.2675711511632789</v>
      </c>
    </row>
    <row r="214" spans="1:29" x14ac:dyDescent="0.25">
      <c r="A214">
        <v>21.200000000000511</v>
      </c>
      <c r="B214">
        <v>784.38431646551567</v>
      </c>
      <c r="C214">
        <v>166857.63972623751</v>
      </c>
      <c r="D214">
        <v>336836.42506320582</v>
      </c>
      <c r="E214">
        <v>3371.4375880885818</v>
      </c>
      <c r="F214">
        <v>318.79830656377089</v>
      </c>
      <c r="G214">
        <v>11360.99569992885</v>
      </c>
      <c r="H214">
        <v>1.7956053240617089</v>
      </c>
      <c r="I214">
        <v>0.1414173014056179</v>
      </c>
      <c r="J214">
        <v>3.0292704399760771E-18</v>
      </c>
      <c r="K214">
        <v>74359.436973464239</v>
      </c>
      <c r="L214">
        <v>150632.56190821101</v>
      </c>
      <c r="M214">
        <v>2050.340337602534</v>
      </c>
      <c r="N214">
        <v>214.33097821329699</v>
      </c>
      <c r="O214">
        <v>6991.4153462589829</v>
      </c>
      <c r="P214">
        <v>1.44763725378194</v>
      </c>
      <c r="Q214">
        <v>0.1689100547786074</v>
      </c>
      <c r="R214">
        <v>2.661732632386457E-18</v>
      </c>
      <c r="S214">
        <v>0.29869932183993442</v>
      </c>
      <c r="T214">
        <v>1.8158691913319871</v>
      </c>
      <c r="U214">
        <v>8.234688802236604E-3</v>
      </c>
      <c r="V214">
        <v>2.5837509178309888E-3</v>
      </c>
      <c r="W214">
        <v>2.8079199607401462E-2</v>
      </c>
      <c r="X214">
        <v>2.7679099092476939E-17</v>
      </c>
      <c r="Y214">
        <v>2.7679099092476939E-17</v>
      </c>
      <c r="Z214">
        <v>9.9999999999999995E-21</v>
      </c>
      <c r="AA214">
        <v>9.9999999999999995E-21</v>
      </c>
      <c r="AB214">
        <v>0.16679335006486171</v>
      </c>
      <c r="AC214">
        <v>0.26908326529169468</v>
      </c>
    </row>
    <row r="215" spans="1:29" x14ac:dyDescent="0.25">
      <c r="A215">
        <v>21.30000000000053</v>
      </c>
      <c r="B215">
        <v>784.73257240104465</v>
      </c>
      <c r="C215">
        <v>166785.85179236741</v>
      </c>
      <c r="D215">
        <v>336706.51699764642</v>
      </c>
      <c r="E215">
        <v>3388.0857093014511</v>
      </c>
      <c r="F215">
        <v>320.78786646693158</v>
      </c>
      <c r="G215">
        <v>11418.63417007876</v>
      </c>
      <c r="H215">
        <v>1.79957083039326</v>
      </c>
      <c r="I215">
        <v>0.14189600733714741</v>
      </c>
      <c r="J215">
        <v>3.0202608419601719E-18</v>
      </c>
      <c r="K215">
        <v>74317.801945623811</v>
      </c>
      <c r="L215">
        <v>150557.6589227721</v>
      </c>
      <c r="M215">
        <v>2060.0004952283298</v>
      </c>
      <c r="N215">
        <v>215.55469146510461</v>
      </c>
      <c r="O215">
        <v>7025.137628859773</v>
      </c>
      <c r="P215">
        <v>1.4509567499813969</v>
      </c>
      <c r="Q215">
        <v>0.1694159993832913</v>
      </c>
      <c r="R215">
        <v>2.6544010131486178E-18</v>
      </c>
      <c r="S215">
        <v>0.29839939019877809</v>
      </c>
      <c r="T215">
        <v>1.814160776361381</v>
      </c>
      <c r="U215">
        <v>8.269838010637888E-3</v>
      </c>
      <c r="V215">
        <v>2.5973495417942181E-3</v>
      </c>
      <c r="W215">
        <v>2.8202194939266071E-2</v>
      </c>
      <c r="X215">
        <v>2.7691388234861231E-17</v>
      </c>
      <c r="Y215">
        <v>2.7691388234861231E-17</v>
      </c>
      <c r="Z215">
        <v>9.9999999999999995E-21</v>
      </c>
      <c r="AA215">
        <v>9.9999999999999995E-21</v>
      </c>
      <c r="AB215">
        <v>0.1694990941485747</v>
      </c>
      <c r="AC215">
        <v>0.27057440837130459</v>
      </c>
    </row>
    <row r="216" spans="1:29" x14ac:dyDescent="0.25">
      <c r="A216">
        <v>21.400000000000549</v>
      </c>
      <c r="B216">
        <v>785.07417440085101</v>
      </c>
      <c r="C216">
        <v>166715.544764783</v>
      </c>
      <c r="D216">
        <v>336579.32613849029</v>
      </c>
      <c r="E216">
        <v>3404.495100085478</v>
      </c>
      <c r="F216">
        <v>322.75553366784487</v>
      </c>
      <c r="G216">
        <v>11475.47105830828</v>
      </c>
      <c r="H216">
        <v>1.803454022950169</v>
      </c>
      <c r="I216">
        <v>0.14236759251633929</v>
      </c>
      <c r="J216">
        <v>3.0114212612488241E-18</v>
      </c>
      <c r="K216">
        <v>74277.023010385339</v>
      </c>
      <c r="L216">
        <v>150484.31892458929</v>
      </c>
      <c r="M216">
        <v>2069.5156515898639</v>
      </c>
      <c r="N216">
        <v>216.76379811064609</v>
      </c>
      <c r="O216">
        <v>7058.3678236113683</v>
      </c>
      <c r="P216">
        <v>1.454211323356722</v>
      </c>
      <c r="Q216">
        <v>0.16991374341963281</v>
      </c>
      <c r="R216">
        <v>2.6472162030207711E-18</v>
      </c>
      <c r="S216">
        <v>0.29810569121999447</v>
      </c>
      <c r="T216">
        <v>1.812488063803934</v>
      </c>
      <c r="U216">
        <v>8.3044442688706768E-3</v>
      </c>
      <c r="V216">
        <v>2.6107823030865618E-3</v>
      </c>
      <c r="W216">
        <v>2.8323345596848359E-2</v>
      </c>
      <c r="X216">
        <v>2.7703442575322089E-17</v>
      </c>
      <c r="Y216">
        <v>2.7703442575322089E-17</v>
      </c>
      <c r="Z216">
        <v>9.9999999999999995E-21</v>
      </c>
      <c r="AA216">
        <v>9.9999999999999995E-21</v>
      </c>
      <c r="AB216">
        <v>0.17221954209384219</v>
      </c>
      <c r="AC216">
        <v>0.27204479452675179</v>
      </c>
    </row>
    <row r="217" spans="1:29" x14ac:dyDescent="0.25">
      <c r="A217">
        <v>21.500000000000561</v>
      </c>
      <c r="B217">
        <v>785.40926018043695</v>
      </c>
      <c r="C217">
        <v>166646.6899065914</v>
      </c>
      <c r="D217">
        <v>336454.79835568031</v>
      </c>
      <c r="E217">
        <v>3420.6686100529041</v>
      </c>
      <c r="F217">
        <v>324.70147686958671</v>
      </c>
      <c r="G217">
        <v>11531.515599779519</v>
      </c>
      <c r="H217">
        <v>1.807256554848478</v>
      </c>
      <c r="I217">
        <v>0.14283216934412271</v>
      </c>
      <c r="J217">
        <v>3.0027476730454539E-18</v>
      </c>
      <c r="K217">
        <v>74237.083631259957</v>
      </c>
      <c r="L217">
        <v>150412.51090328631</v>
      </c>
      <c r="M217">
        <v>2078.8876277173808</v>
      </c>
      <c r="N217">
        <v>217.95843007716061</v>
      </c>
      <c r="O217">
        <v>7091.111926814563</v>
      </c>
      <c r="P217">
        <v>1.45740225136785</v>
      </c>
      <c r="Q217">
        <v>0.17040342224279309</v>
      </c>
      <c r="R217">
        <v>2.640174685205984E-18</v>
      </c>
      <c r="S217">
        <v>0.29781809066752768</v>
      </c>
      <c r="T217">
        <v>1.8108502737018091</v>
      </c>
      <c r="U217">
        <v>8.3385150076174235E-3</v>
      </c>
      <c r="V217">
        <v>2.6240508877258522E-3</v>
      </c>
      <c r="W217">
        <v>2.844267613158432E-2</v>
      </c>
      <c r="X217">
        <v>2.7715266973519429E-17</v>
      </c>
      <c r="Y217">
        <v>2.7715266973519429E-17</v>
      </c>
      <c r="Z217">
        <v>9.9999999999999995E-21</v>
      </c>
      <c r="AA217">
        <v>9.9999999999999995E-21</v>
      </c>
      <c r="AB217">
        <v>0.17495448850099679</v>
      </c>
      <c r="AC217">
        <v>0.27349464071546042</v>
      </c>
    </row>
    <row r="218" spans="1:29" x14ac:dyDescent="0.25">
      <c r="A218">
        <v>21.600000000000581</v>
      </c>
      <c r="B218">
        <v>785.73796460015808</v>
      </c>
      <c r="C218">
        <v>166579.25891101611</v>
      </c>
      <c r="D218">
        <v>336332.88038313523</v>
      </c>
      <c r="E218">
        <v>3436.6090993151779</v>
      </c>
      <c r="F218">
        <v>326.62586848274282</v>
      </c>
      <c r="G218">
        <v>11586.77707450518</v>
      </c>
      <c r="H218">
        <v>1.810980050299307</v>
      </c>
      <c r="I218">
        <v>0.1432898488822055</v>
      </c>
      <c r="J218">
        <v>2.994236161576945E-18</v>
      </c>
      <c r="K218">
        <v>74197.96751580108</v>
      </c>
      <c r="L218">
        <v>150342.20433725871</v>
      </c>
      <c r="M218">
        <v>2088.1182481131759</v>
      </c>
      <c r="N218">
        <v>219.1387211381184</v>
      </c>
      <c r="O218">
        <v>7123.3759517041299</v>
      </c>
      <c r="P218">
        <v>1.460530789250017</v>
      </c>
      <c r="Q218">
        <v>0.17088516955084079</v>
      </c>
      <c r="R218">
        <v>2.633273036932994E-18</v>
      </c>
      <c r="S218">
        <v>0.29753645710467591</v>
      </c>
      <c r="T218">
        <v>1.8092466427952729</v>
      </c>
      <c r="U218">
        <v>8.3720576385788361E-3</v>
      </c>
      <c r="V218">
        <v>2.6371569930968022E-3</v>
      </c>
      <c r="W218">
        <v>2.8560211050099892E-2</v>
      </c>
      <c r="X218">
        <v>2.7726866188361709E-17</v>
      </c>
      <c r="Y218">
        <v>2.7726866188361709E-17</v>
      </c>
      <c r="Z218">
        <v>9.9999999999999995E-21</v>
      </c>
      <c r="AA218">
        <v>9.9999999999999995E-21</v>
      </c>
      <c r="AB218">
        <v>0.17770373016519889</v>
      </c>
      <c r="AC218">
        <v>0.27492416642021228</v>
      </c>
    </row>
    <row r="219" spans="1:29" x14ac:dyDescent="0.25">
      <c r="A219">
        <v>21.700000000000589</v>
      </c>
      <c r="B219">
        <v>786.06041971968557</v>
      </c>
      <c r="C219">
        <v>166513.22390207849</v>
      </c>
      <c r="D219">
        <v>336213.51981726591</v>
      </c>
      <c r="E219">
        <v>3452.3194357392922</v>
      </c>
      <c r="F219">
        <v>328.52888434676242</v>
      </c>
      <c r="G219">
        <v>11641.26479805193</v>
      </c>
      <c r="H219">
        <v>1.81462610486784</v>
      </c>
      <c r="I219">
        <v>0.14374074084135691</v>
      </c>
      <c r="J219">
        <v>2.9858829168582351E-18</v>
      </c>
      <c r="K219">
        <v>74159.658616221801</v>
      </c>
      <c r="L219">
        <v>150273.36919323719</v>
      </c>
      <c r="M219">
        <v>2097.209339149364</v>
      </c>
      <c r="N219">
        <v>220.30480674120611</v>
      </c>
      <c r="O219">
        <v>7155.1659229837669</v>
      </c>
      <c r="P219">
        <v>1.4635981702089229</v>
      </c>
      <c r="Q219">
        <v>0.17135911737196349</v>
      </c>
      <c r="R219">
        <v>2.626507926717642E-18</v>
      </c>
      <c r="S219">
        <v>0.29726066184365141</v>
      </c>
      <c r="T219">
        <v>1.8076764242049601</v>
      </c>
      <c r="U219">
        <v>8.4050795496389517E-3</v>
      </c>
      <c r="V219">
        <v>2.6501023263344132E-3</v>
      </c>
      <c r="W219">
        <v>2.8675974797660118E-2</v>
      </c>
      <c r="X219">
        <v>2.7738244879927719E-17</v>
      </c>
      <c r="Y219">
        <v>2.7738244879927719E-17</v>
      </c>
      <c r="Z219">
        <v>9.9999999999999995E-21</v>
      </c>
      <c r="AA219">
        <v>9.9999999999999995E-21</v>
      </c>
      <c r="AB219">
        <v>0.18046706609875021</v>
      </c>
      <c r="AC219">
        <v>0.27633359335512969</v>
      </c>
    </row>
    <row r="220" spans="1:29" x14ac:dyDescent="0.25">
      <c r="A220">
        <v>21.800000000000608</v>
      </c>
      <c r="B220">
        <v>786.37675485173702</v>
      </c>
      <c r="C220">
        <v>166448.55743479569</v>
      </c>
      <c r="D220">
        <v>336096.66511467373</v>
      </c>
      <c r="E220">
        <v>3467.8024923424191</v>
      </c>
      <c r="F220">
        <v>330.41070346148058</v>
      </c>
      <c r="G220">
        <v>11694.98811269874</v>
      </c>
      <c r="H220">
        <v>1.8181962857461</v>
      </c>
      <c r="I220">
        <v>0.1441849535714404</v>
      </c>
      <c r="J220">
        <v>2.9776842315608081E-18</v>
      </c>
      <c r="K220">
        <v>74122.141129723183</v>
      </c>
      <c r="L220">
        <v>150205.97592535999</v>
      </c>
      <c r="M220">
        <v>2106.1627275493638</v>
      </c>
      <c r="N220">
        <v>221.45682384298911</v>
      </c>
      <c r="O220">
        <v>7186.4878716386011</v>
      </c>
      <c r="P220">
        <v>1.4666056056271191</v>
      </c>
      <c r="Q220">
        <v>0.1718253960537163</v>
      </c>
      <c r="R220">
        <v>2.6198761117110311E-18</v>
      </c>
      <c r="S220">
        <v>0.29699057889559749</v>
      </c>
      <c r="T220">
        <v>1.8061388871177659</v>
      </c>
      <c r="U220">
        <v>8.437588100315821E-3</v>
      </c>
      <c r="V220">
        <v>2.662888602775494E-3</v>
      </c>
      <c r="W220">
        <v>2.8789991742564729E-2</v>
      </c>
      <c r="X220">
        <v>2.7749407611362659E-17</v>
      </c>
      <c r="Y220">
        <v>2.7749407611362659E-17</v>
      </c>
      <c r="Z220">
        <v>9.9999999999999995E-21</v>
      </c>
      <c r="AA220">
        <v>9.9999999999999995E-21</v>
      </c>
      <c r="AB220">
        <v>0.18324429755059829</v>
      </c>
      <c r="AC220">
        <v>0.27772314518480218</v>
      </c>
    </row>
    <row r="221" spans="1:29" x14ac:dyDescent="0.25">
      <c r="A221">
        <v>21.90000000000062</v>
      </c>
      <c r="B221">
        <v>786.68709661506421</v>
      </c>
      <c r="C221">
        <v>166385.23249492471</v>
      </c>
      <c r="D221">
        <v>335982.26558908238</v>
      </c>
      <c r="E221">
        <v>3483.0611448202412</v>
      </c>
      <c r="F221">
        <v>332.27150772858852</v>
      </c>
      <c r="G221">
        <v>11747.95637903563</v>
      </c>
      <c r="H221">
        <v>1.821692132038168</v>
      </c>
      <c r="I221">
        <v>0.1446225940531301</v>
      </c>
      <c r="J221">
        <v>2.9696364979815648E-18</v>
      </c>
      <c r="K221">
        <v>74085.399498550309</v>
      </c>
      <c r="L221">
        <v>150139.9954737876</v>
      </c>
      <c r="M221">
        <v>2114.980238950237</v>
      </c>
      <c r="N221">
        <v>222.59491075008989</v>
      </c>
      <c r="O221">
        <v>7217.3478300158522</v>
      </c>
      <c r="P221">
        <v>1.4695542852804959</v>
      </c>
      <c r="Q221">
        <v>0.1722841342542297</v>
      </c>
      <c r="R221">
        <v>2.6133744351315079E-18</v>
      </c>
      <c r="S221">
        <v>0.29672608492108321</v>
      </c>
      <c r="T221">
        <v>1.8046333164765129</v>
      </c>
      <c r="U221">
        <v>8.4695906174868055E-3</v>
      </c>
      <c r="V221">
        <v>2.6755175444764141E-3</v>
      </c>
      <c r="W221">
        <v>2.8902286161453988E-2</v>
      </c>
      <c r="X221">
        <v>2.7760358850747932E-17</v>
      </c>
      <c r="Y221">
        <v>2.7760358850747932E-17</v>
      </c>
      <c r="Z221">
        <v>9.9999999999999995E-21</v>
      </c>
      <c r="AA221">
        <v>9.9999999999999995E-21</v>
      </c>
      <c r="AB221">
        <v>0.1860352280231593</v>
      </c>
      <c r="AC221">
        <v>0.27909304725610429</v>
      </c>
    </row>
    <row r="222" spans="1:29" x14ac:dyDescent="0.25">
      <c r="A222">
        <v>22.000000000000639</v>
      </c>
      <c r="B222">
        <v>786.99156898669514</v>
      </c>
      <c r="C222">
        <v>166323.2224982816</v>
      </c>
      <c r="D222">
        <v>335870.27140756068</v>
      </c>
      <c r="E222">
        <v>3498.0982692044381</v>
      </c>
      <c r="F222">
        <v>334.11148170282632</v>
      </c>
      <c r="G222">
        <v>11800.17896798804</v>
      </c>
      <c r="H222">
        <v>1.825115155056769</v>
      </c>
      <c r="I222">
        <v>0.14505376789120181</v>
      </c>
      <c r="J222">
        <v>2.961736205108528E-18</v>
      </c>
      <c r="K222">
        <v>74049.418409794744</v>
      </c>
      <c r="L222">
        <v>150075.39926289269</v>
      </c>
      <c r="M222">
        <v>2123.663696543018</v>
      </c>
      <c r="N222">
        <v>223.7192069667291</v>
      </c>
      <c r="O222">
        <v>7247.751827164544</v>
      </c>
      <c r="P222">
        <v>1.4724453775640101</v>
      </c>
      <c r="Q222">
        <v>0.17273545893525791</v>
      </c>
      <c r="R222">
        <v>2.606999823777493E-18</v>
      </c>
      <c r="S222">
        <v>0.29646705918110039</v>
      </c>
      <c r="T222">
        <v>1.8031590126734509</v>
      </c>
      <c r="U222">
        <v>8.5010943913777573E-3</v>
      </c>
      <c r="V222">
        <v>2.687990878795276E-3</v>
      </c>
      <c r="W222">
        <v>2.9012882225490179E-2</v>
      </c>
      <c r="X222">
        <v>2.7771102972944649E-17</v>
      </c>
      <c r="Y222">
        <v>2.7771102972944649E-17</v>
      </c>
      <c r="Z222">
        <v>9.9999999999999995E-21</v>
      </c>
      <c r="AA222">
        <v>9.9999999999999995E-21</v>
      </c>
      <c r="AB222">
        <v>0.1888396632865833</v>
      </c>
      <c r="AC222">
        <v>0.28044352634239711</v>
      </c>
    </row>
    <row r="223" spans="1:29" x14ac:dyDescent="0.25">
      <c r="A223">
        <v>22.100000000000659</v>
      </c>
      <c r="B223">
        <v>787.29029335341738</v>
      </c>
      <c r="C223">
        <v>166262.50128966349</v>
      </c>
      <c r="D223">
        <v>335760.63358608272</v>
      </c>
      <c r="E223">
        <v>3512.9167396448552</v>
      </c>
      <c r="F223">
        <v>335.93081235267618</v>
      </c>
      <c r="G223">
        <v>11851.66525325257</v>
      </c>
      <c r="H223">
        <v>1.8284668386297671</v>
      </c>
      <c r="I223">
        <v>0.14547857930934621</v>
      </c>
      <c r="J223">
        <v>2.9539799357799392E-18</v>
      </c>
      <c r="K223">
        <v>74014.182794957655</v>
      </c>
      <c r="L223">
        <v>150012.15919905179</v>
      </c>
      <c r="M223">
        <v>2132.2149197882432</v>
      </c>
      <c r="N223">
        <v>224.82985304846551</v>
      </c>
      <c r="O223">
        <v>7277.7058844251624</v>
      </c>
      <c r="P223">
        <v>1.47528002972548</v>
      </c>
      <c r="Q223">
        <v>0.17317949535700281</v>
      </c>
      <c r="R223">
        <v>2.6007492856183011E-18</v>
      </c>
      <c r="S223">
        <v>0.29621338348857768</v>
      </c>
      <c r="T223">
        <v>1.801715291247693</v>
      </c>
      <c r="U223">
        <v>8.5321066718053763E-3</v>
      </c>
      <c r="V223">
        <v>2.700310337036682E-3</v>
      </c>
      <c r="W223">
        <v>2.9121803987380471E-2</v>
      </c>
      <c r="X223">
        <v>2.7781644261410357E-17</v>
      </c>
      <c r="Y223">
        <v>2.7781644261410357E-17</v>
      </c>
      <c r="Z223">
        <v>9.9999999999999995E-21</v>
      </c>
      <c r="AA223">
        <v>9.9999999999999995E-21</v>
      </c>
      <c r="AB223">
        <v>0.19165741139058021</v>
      </c>
      <c r="AC223">
        <v>0.28177481039969587</v>
      </c>
    </row>
    <row r="224" spans="1:29" x14ac:dyDescent="0.25">
      <c r="A224">
        <v>22.200000000000671</v>
      </c>
      <c r="B224">
        <v>787.583388562501</v>
      </c>
      <c r="C224">
        <v>166203.04314139971</v>
      </c>
      <c r="D224">
        <v>335653.30398447393</v>
      </c>
      <c r="E224">
        <v>3527.519426311942</v>
      </c>
      <c r="F224">
        <v>337.72968883032689</v>
      </c>
      <c r="G224">
        <v>11902.424604129979</v>
      </c>
      <c r="H224">
        <v>1.8317486394157121</v>
      </c>
      <c r="I224">
        <v>0.14589713114641001</v>
      </c>
      <c r="J224">
        <v>2.946364363933673E-18</v>
      </c>
      <c r="K224">
        <v>73979.677829290857</v>
      </c>
      <c r="L224">
        <v>149950.24766806909</v>
      </c>
      <c r="M224">
        <v>2140.6357232039368</v>
      </c>
      <c r="N224">
        <v>225.92699046198021</v>
      </c>
      <c r="O224">
        <v>7307.216011260376</v>
      </c>
      <c r="P224">
        <v>1.478059368106746</v>
      </c>
      <c r="Q224">
        <v>0.17361636707460701</v>
      </c>
      <c r="R224">
        <v>2.5946199074604038E-18</v>
      </c>
      <c r="S224">
        <v>0.29596494216043512</v>
      </c>
      <c r="T224">
        <v>1.8003014825866439</v>
      </c>
      <c r="U224">
        <v>8.5626346646627167E-3</v>
      </c>
      <c r="V224">
        <v>2.7124776531573108E-3</v>
      </c>
      <c r="W224">
        <v>2.9229075369208171E-2</v>
      </c>
      <c r="X224">
        <v>2.7791986909988943E-17</v>
      </c>
      <c r="Y224">
        <v>2.7791986909988943E-17</v>
      </c>
      <c r="Z224">
        <v>9.9999999999999995E-21</v>
      </c>
      <c r="AA224">
        <v>9.9999999999999995E-21</v>
      </c>
      <c r="AB224">
        <v>0.19448828267392501</v>
      </c>
      <c r="AC224">
        <v>0.28308712833447769</v>
      </c>
    </row>
    <row r="225" spans="1:29" x14ac:dyDescent="0.25">
      <c r="A225">
        <v>22.30000000000069</v>
      </c>
      <c r="B225">
        <v>787.87097097165554</v>
      </c>
      <c r="C225">
        <v>166144.8227515558</v>
      </c>
      <c r="D225">
        <v>335548.23530079029</v>
      </c>
      <c r="E225">
        <v>3541.9091934151502</v>
      </c>
      <c r="F225">
        <v>339.50830225069012</v>
      </c>
      <c r="G225">
        <v>11952.466378741439</v>
      </c>
      <c r="H225">
        <v>1.8349619872273499</v>
      </c>
      <c r="I225">
        <v>0.14630952485400359</v>
      </c>
      <c r="J225">
        <v>2.9388862519437579E-18</v>
      </c>
      <c r="K225">
        <v>73945.888930929344</v>
      </c>
      <c r="L225">
        <v>149889.63753225721</v>
      </c>
      <c r="M225">
        <v>2148.9279152233548</v>
      </c>
      <c r="N225">
        <v>227.01076145074691</v>
      </c>
      <c r="O225">
        <v>7336.2882013181306</v>
      </c>
      <c r="P225">
        <v>1.480784498391317</v>
      </c>
      <c r="Q225">
        <v>0.17404619593624679</v>
      </c>
      <c r="R225">
        <v>2.5886088526864348E-18</v>
      </c>
      <c r="S225">
        <v>0.29572162197018748</v>
      </c>
      <c r="T225">
        <v>1.798916931631497</v>
      </c>
      <c r="U225">
        <v>8.5926855286376641E-3</v>
      </c>
      <c r="V225">
        <v>2.7244945625305331E-3</v>
      </c>
      <c r="W225">
        <v>2.9334720151039811E-2</v>
      </c>
      <c r="X225">
        <v>2.7802135024673481E-17</v>
      </c>
      <c r="Y225">
        <v>2.7802135024673481E-17</v>
      </c>
      <c r="Z225">
        <v>9.9999999999999995E-21</v>
      </c>
      <c r="AA225">
        <v>9.9999999999999995E-21</v>
      </c>
      <c r="AB225">
        <v>0.19733208977175221</v>
      </c>
      <c r="AC225">
        <v>0.28438070978271951</v>
      </c>
    </row>
    <row r="226" spans="1:29" x14ac:dyDescent="0.25">
      <c r="A226">
        <v>22.400000000000698</v>
      </c>
      <c r="B226">
        <v>788.15315449822003</v>
      </c>
      <c r="C226">
        <v>166087.81524181721</v>
      </c>
      <c r="D226">
        <v>335445.38106517278</v>
      </c>
      <c r="E226">
        <v>3556.0888973330289</v>
      </c>
      <c r="F226">
        <v>341.26684547924123</v>
      </c>
      <c r="G226">
        <v>12001.799917614449</v>
      </c>
      <c r="H226">
        <v>1.8381082853620261</v>
      </c>
      <c r="I226">
        <v>0.14671586049539459</v>
      </c>
      <c r="J226">
        <v>2.9315424480411571E-18</v>
      </c>
      <c r="K226">
        <v>73912.801759830327</v>
      </c>
      <c r="L226">
        <v>149830.30212720329</v>
      </c>
      <c r="M226">
        <v>2157.093297119864</v>
      </c>
      <c r="N226">
        <v>228.08130890643079</v>
      </c>
      <c r="O226">
        <v>7364.9284287185556</v>
      </c>
      <c r="P226">
        <v>1.483456505857651</v>
      </c>
      <c r="Q226">
        <v>0.1744691020827307</v>
      </c>
      <c r="R226">
        <v>2.582713359064636E-18</v>
      </c>
      <c r="S226">
        <v>0.29548331210111861</v>
      </c>
      <c r="T226">
        <v>1.797560997586845</v>
      </c>
      <c r="U226">
        <v>8.6222663721547601E-3</v>
      </c>
      <c r="V226">
        <v>2.7363628007683158E-3</v>
      </c>
      <c r="W226">
        <v>2.9438761960276671E-2</v>
      </c>
      <c r="X226">
        <v>2.7812092625342043E-17</v>
      </c>
      <c r="Y226">
        <v>2.7812092625342043E-17</v>
      </c>
      <c r="Z226">
        <v>9.9999999999999995E-21</v>
      </c>
      <c r="AA226">
        <v>9.9999999999999995E-21</v>
      </c>
      <c r="AB226">
        <v>0.2001886476207507</v>
      </c>
      <c r="AC226">
        <v>0.28565578489985199</v>
      </c>
    </row>
    <row r="227" spans="1:29" x14ac:dyDescent="0.25">
      <c r="A227">
        <v>22.500000000000721</v>
      </c>
      <c r="B227">
        <v>788.43005066758371</v>
      </c>
      <c r="C227">
        <v>166031.99615507151</v>
      </c>
      <c r="D227">
        <v>335344.69563321618</v>
      </c>
      <c r="E227">
        <v>3570.0613848509088</v>
      </c>
      <c r="F227">
        <v>343.00551292846148</v>
      </c>
      <c r="G227">
        <v>12050.43453762508</v>
      </c>
      <c r="H227">
        <v>1.841188910938339</v>
      </c>
      <c r="I227">
        <v>0.14711623674561819</v>
      </c>
      <c r="J227">
        <v>2.9243298838157889E-18</v>
      </c>
      <c r="K227">
        <v>73880.402216531525</v>
      </c>
      <c r="L227">
        <v>149772.2152582416</v>
      </c>
      <c r="M227">
        <v>2165.133661996394</v>
      </c>
      <c r="N227">
        <v>229.1387762458622</v>
      </c>
      <c r="O227">
        <v>7393.1426445563511</v>
      </c>
      <c r="P227">
        <v>1.4860764556375281</v>
      </c>
      <c r="Q227">
        <v>0.17488520394852439</v>
      </c>
      <c r="R227">
        <v>2.5769307366261581E-18</v>
      </c>
      <c r="S227">
        <v>0.29524990410003171</v>
      </c>
      <c r="T227">
        <v>1.796233053634456</v>
      </c>
      <c r="U227">
        <v>8.6513842505309795E-3</v>
      </c>
      <c r="V227">
        <v>2.7480841025987212E-3</v>
      </c>
      <c r="W227">
        <v>2.9541224261720071E-2</v>
      </c>
      <c r="X227">
        <v>2.7821863647466342E-17</v>
      </c>
      <c r="Y227">
        <v>2.7821863647466342E-17</v>
      </c>
      <c r="Z227">
        <v>9.9999999999999995E-21</v>
      </c>
      <c r="AA227">
        <v>9.9999999999999995E-21</v>
      </c>
      <c r="AB227">
        <v>0.20305777346236339</v>
      </c>
      <c r="AC227">
        <v>0.28691258416126408</v>
      </c>
    </row>
    <row r="228" spans="1:29" x14ac:dyDescent="0.25">
      <c r="A228">
        <v>22.60000000000073</v>
      </c>
      <c r="B228">
        <v>788.701768660835</v>
      </c>
      <c r="C228">
        <v>165977.34145271429</v>
      </c>
      <c r="D228">
        <v>335246.13417889492</v>
      </c>
      <c r="E228">
        <v>3583.8294915020319</v>
      </c>
      <c r="F228">
        <v>344.72450036265963</v>
      </c>
      <c r="G228">
        <v>12098.379526283339</v>
      </c>
      <c r="H228">
        <v>1.844205215237863</v>
      </c>
      <c r="I228">
        <v>0.1475107508927474</v>
      </c>
      <c r="J228">
        <v>2.9172455717969819E-18</v>
      </c>
      <c r="K228">
        <v>73848.676440741881</v>
      </c>
      <c r="L228">
        <v>149715.35119665711</v>
      </c>
      <c r="M228">
        <v>2173.0507938369069</v>
      </c>
      <c r="N228">
        <v>230.1833072934302</v>
      </c>
      <c r="O228">
        <v>7420.9367736104223</v>
      </c>
      <c r="P228">
        <v>1.488645392978583</v>
      </c>
      <c r="Q228">
        <v>0.17529461826413581</v>
      </c>
      <c r="R228">
        <v>2.5712583656079538E-18</v>
      </c>
      <c r="S228">
        <v>0.29502129183159159</v>
      </c>
      <c r="T228">
        <v>1.7949324866512431</v>
      </c>
      <c r="U228">
        <v>8.6800461633361574E-3</v>
      </c>
      <c r="V228">
        <v>2.759660200797293E-3</v>
      </c>
      <c r="W228">
        <v>2.9642130348320569E-2</v>
      </c>
      <c r="X228">
        <v>2.7831451943793199E-17</v>
      </c>
      <c r="Y228">
        <v>2.7831451943793199E-17</v>
      </c>
      <c r="Z228">
        <v>9.9999999999999995E-21</v>
      </c>
      <c r="AA228">
        <v>9.9999999999999995E-21</v>
      </c>
      <c r="AB228">
        <v>0.20593928684409279</v>
      </c>
      <c r="AC228">
        <v>0.28815133817294558</v>
      </c>
    </row>
    <row r="229" spans="1:29" x14ac:dyDescent="0.25">
      <c r="A229">
        <v>22.700000000000749</v>
      </c>
      <c r="B229">
        <v>788.96841536164379</v>
      </c>
      <c r="C229">
        <v>165923.8275116976</v>
      </c>
      <c r="D229">
        <v>335149.65268708032</v>
      </c>
      <c r="E229">
        <v>3597.3960400082578</v>
      </c>
      <c r="F229">
        <v>346.42400471095141</v>
      </c>
      <c r="G229">
        <v>12145.644136348919</v>
      </c>
      <c r="H229">
        <v>1.8471585240515991</v>
      </c>
      <c r="I229">
        <v>0.14789949884024861</v>
      </c>
      <c r="J229">
        <v>2.910286603110143E-18</v>
      </c>
      <c r="K229">
        <v>73817.61080977731</v>
      </c>
      <c r="L229">
        <v>149659.6846756415</v>
      </c>
      <c r="M229">
        <v>2180.8464666174859</v>
      </c>
      <c r="N229">
        <v>231.21504616874279</v>
      </c>
      <c r="O229">
        <v>7448.31671125291</v>
      </c>
      <c r="P229">
        <v>1.4911643435107029</v>
      </c>
      <c r="Q229">
        <v>0.17569746005977491</v>
      </c>
      <c r="R229">
        <v>2.5656936944593691E-18</v>
      </c>
      <c r="S229">
        <v>0.29479737143326867</v>
      </c>
      <c r="T229">
        <v>1.7936586969314641</v>
      </c>
      <c r="U229">
        <v>8.7082590519493349E-3</v>
      </c>
      <c r="V229">
        <v>2.7710928251706728E-3</v>
      </c>
      <c r="W229">
        <v>2.9741503332582488E-2</v>
      </c>
      <c r="X229">
        <v>2.7840861285998853E-17</v>
      </c>
      <c r="Y229">
        <v>2.7840861285998853E-17</v>
      </c>
      <c r="Z229">
        <v>9.9999999999999995E-21</v>
      </c>
      <c r="AA229">
        <v>9.9999999999999995E-21</v>
      </c>
      <c r="AB229">
        <v>0.2088330096190133</v>
      </c>
      <c r="AC229">
        <v>0.28937227749204492</v>
      </c>
    </row>
    <row r="230" spans="1:29" x14ac:dyDescent="0.25">
      <c r="A230">
        <v>22.800000000000761</v>
      </c>
      <c r="B230">
        <v>789.23009540237263</v>
      </c>
      <c r="C230">
        <v>165871.43112134031</v>
      </c>
      <c r="D230">
        <v>335055.20794568461</v>
      </c>
      <c r="E230">
        <v>3610.7638388163668</v>
      </c>
      <c r="F230">
        <v>348.10422388817688</v>
      </c>
      <c r="G230">
        <v>12192.23758076472</v>
      </c>
      <c r="H230">
        <v>1.850050138029836</v>
      </c>
      <c r="I230">
        <v>0.14828257511036511</v>
      </c>
      <c r="J230">
        <v>2.9034501452062309E-18</v>
      </c>
      <c r="K230">
        <v>73787.191936851799</v>
      </c>
      <c r="L230">
        <v>149605.19088602281</v>
      </c>
      <c r="M230">
        <v>2188.5224434746142</v>
      </c>
      <c r="N230">
        <v>232.2341371794025</v>
      </c>
      <c r="O230">
        <v>7475.2883205496546</v>
      </c>
      <c r="P230">
        <v>1.4936343135152561</v>
      </c>
      <c r="Q230">
        <v>0.17609384267021949</v>
      </c>
      <c r="R230">
        <v>2.560234237909653E-18</v>
      </c>
      <c r="S230">
        <v>0.29457804127088838</v>
      </c>
      <c r="T230">
        <v>1.7924110979131751</v>
      </c>
      <c r="U230">
        <v>8.736029797302293E-3</v>
      </c>
      <c r="V230">
        <v>2.7823837015908078E-3</v>
      </c>
      <c r="W230">
        <v>2.983936613859511E-2</v>
      </c>
      <c r="X230">
        <v>2.7850095366316128E-17</v>
      </c>
      <c r="Y230">
        <v>2.7850095366316128E-17</v>
      </c>
      <c r="Z230">
        <v>9.9999999999999995E-21</v>
      </c>
      <c r="AA230">
        <v>9.9999999999999995E-21</v>
      </c>
      <c r="AB230">
        <v>0.21173876594358201</v>
      </c>
      <c r="AC230">
        <v>0.29057563245687701</v>
      </c>
    </row>
    <row r="231" spans="1:29" x14ac:dyDescent="0.25">
      <c r="A231">
        <v>22.90000000000078</v>
      </c>
      <c r="B231">
        <v>789.48691120942476</v>
      </c>
      <c r="C231">
        <v>165820.12947992011</v>
      </c>
      <c r="D231">
        <v>334962.75753746612</v>
      </c>
      <c r="E231">
        <v>3623.9356807262552</v>
      </c>
      <c r="F231">
        <v>349.76535662353962</v>
      </c>
      <c r="G231">
        <v>12238.16902789604</v>
      </c>
      <c r="H231">
        <v>1.852881333035475</v>
      </c>
      <c r="I231">
        <v>0.14866007284846849</v>
      </c>
      <c r="J231">
        <v>2.8967334396625681E-18</v>
      </c>
      <c r="K231">
        <v>73757.40666923656</v>
      </c>
      <c r="L231">
        <v>149551.84547178791</v>
      </c>
      <c r="M231">
        <v>2196.0804759283278</v>
      </c>
      <c r="N231">
        <v>233.24072471874911</v>
      </c>
      <c r="O231">
        <v>7501.8574295446879</v>
      </c>
      <c r="P231">
        <v>1.496056290197151</v>
      </c>
      <c r="Q231">
        <v>0.17648387774081981</v>
      </c>
      <c r="R231">
        <v>2.5548775750951389E-18</v>
      </c>
      <c r="S231">
        <v>0.29436320189479948</v>
      </c>
      <c r="T231">
        <v>1.791189115908957</v>
      </c>
      <c r="U231">
        <v>8.7633652178019644E-3</v>
      </c>
      <c r="V231">
        <v>2.7935345510781561E-3</v>
      </c>
      <c r="W231">
        <v>2.9935741494663989E-2</v>
      </c>
      <c r="X231">
        <v>2.7859157799134701E-17</v>
      </c>
      <c r="Y231">
        <v>2.7859157799134701E-17</v>
      </c>
      <c r="Z231">
        <v>9.9999999999999995E-21</v>
      </c>
      <c r="AA231">
        <v>9.9999999999999995E-21</v>
      </c>
      <c r="AB231">
        <v>0.2146563822738429</v>
      </c>
      <c r="AC231">
        <v>0.29176163302608582</v>
      </c>
    </row>
    <row r="232" spans="1:29" x14ac:dyDescent="0.25">
      <c r="A232">
        <v>23.000000000000799</v>
      </c>
      <c r="B232">
        <v>789.73896304782534</v>
      </c>
      <c r="C232">
        <v>165769.90019106399</v>
      </c>
      <c r="D232">
        <v>334872.25983152539</v>
      </c>
      <c r="E232">
        <v>3636.9143416072629</v>
      </c>
      <c r="F232">
        <v>351.40760229674851</v>
      </c>
      <c r="G232">
        <v>12283.447597063299</v>
      </c>
      <c r="H232">
        <v>1.855653360499421</v>
      </c>
      <c r="I232">
        <v>0.14903208382832309</v>
      </c>
      <c r="J232">
        <v>2.8901338000516708E-18</v>
      </c>
      <c r="K232">
        <v>73728.242086296508</v>
      </c>
      <c r="L232">
        <v>149499.624525416</v>
      </c>
      <c r="M232">
        <v>2203.5223031579881</v>
      </c>
      <c r="N232">
        <v>234.2349531684205</v>
      </c>
      <c r="O232">
        <v>7528.029828721219</v>
      </c>
      <c r="P232">
        <v>1.4984312419586381</v>
      </c>
      <c r="Q232">
        <v>0.17686767523457619</v>
      </c>
      <c r="R232">
        <v>2.549621347743342E-18</v>
      </c>
      <c r="S232">
        <v>0.29415275599666402</v>
      </c>
      <c r="T232">
        <v>1.7899921898409239</v>
      </c>
      <c r="U232">
        <v>8.7902720674236691E-3</v>
      </c>
      <c r="V232">
        <v>2.8045470889323E-3</v>
      </c>
      <c r="W232">
        <v>3.0030651926515672E-2</v>
      </c>
      <c r="X232">
        <v>2.7868052122574217E-17</v>
      </c>
      <c r="Y232">
        <v>2.7868052122574217E-17</v>
      </c>
      <c r="Z232">
        <v>9.9999999999999995E-21</v>
      </c>
      <c r="AA232">
        <v>9.9999999999999995E-21</v>
      </c>
      <c r="AB232">
        <v>0.21758568736011041</v>
      </c>
      <c r="AC232">
        <v>0.29293050862674858</v>
      </c>
    </row>
    <row r="233" spans="1:29" x14ac:dyDescent="0.25">
      <c r="A233">
        <v>23.100000000000811</v>
      </c>
      <c r="B233">
        <v>789.98634906504799</v>
      </c>
      <c r="C233">
        <v>165720.72125995471</v>
      </c>
      <c r="D233">
        <v>334783.67397452373</v>
      </c>
      <c r="E233">
        <v>3649.7025791991382</v>
      </c>
      <c r="F233">
        <v>353.03116078145308</v>
      </c>
      <c r="G233">
        <v>12328.08235435688</v>
      </c>
      <c r="H233">
        <v>1.858367447778116</v>
      </c>
      <c r="I233">
        <v>0.1493986984582</v>
      </c>
      <c r="J233">
        <v>2.883648609876522E-18</v>
      </c>
      <c r="K233">
        <v>73699.685497414481</v>
      </c>
      <c r="L233">
        <v>149448.5045830411</v>
      </c>
      <c r="M233">
        <v>2210.8496513284481</v>
      </c>
      <c r="N233">
        <v>235.21696680558571</v>
      </c>
      <c r="O233">
        <v>7553.8112686319928</v>
      </c>
      <c r="P233">
        <v>1.5007601186749</v>
      </c>
      <c r="Q233">
        <v>0.177245343440215</v>
      </c>
      <c r="R233">
        <v>2.544463258412682E-18</v>
      </c>
      <c r="S233">
        <v>0.29394660836687397</v>
      </c>
      <c r="T233">
        <v>1.7888197709800009</v>
      </c>
      <c r="U233">
        <v>8.8167570339672749E-3</v>
      </c>
      <c r="V233">
        <v>2.8154230239084291E-3</v>
      </c>
      <c r="W233">
        <v>3.012411975105023E-2</v>
      </c>
      <c r="X233">
        <v>2.7876781800030872E-17</v>
      </c>
      <c r="Y233">
        <v>2.7876781800030872E-17</v>
      </c>
      <c r="Z233">
        <v>9.9999999999999995E-21</v>
      </c>
      <c r="AA233">
        <v>9.9999999999999995E-21</v>
      </c>
      <c r="AB233">
        <v>0.22052651224021891</v>
      </c>
      <c r="AC233">
        <v>0.29408248801084952</v>
      </c>
    </row>
    <row r="234" spans="1:29" x14ac:dyDescent="0.25">
      <c r="A234">
        <v>23.200000000000831</v>
      </c>
      <c r="B234">
        <v>790.22916533408079</v>
      </c>
      <c r="C234">
        <v>165672.57108936799</v>
      </c>
      <c r="D234">
        <v>334696.95988164918</v>
      </c>
      <c r="E234">
        <v>3662.3031319940319</v>
      </c>
      <c r="F234">
        <v>354.63623229575688</v>
      </c>
      <c r="G234">
        <v>12372.082308722591</v>
      </c>
      <c r="H234">
        <v>1.861024798512126</v>
      </c>
      <c r="I234">
        <v>0.1497600057878043</v>
      </c>
      <c r="J234">
        <v>2.877275320569599E-18</v>
      </c>
      <c r="K234">
        <v>73671.724439812402</v>
      </c>
      <c r="L234">
        <v>149398.4626194606</v>
      </c>
      <c r="M234">
        <v>2218.0642329645011</v>
      </c>
      <c r="N234">
        <v>236.18690971470789</v>
      </c>
      <c r="O234">
        <v>7579.2074576920322</v>
      </c>
      <c r="P234">
        <v>1.503043851970544</v>
      </c>
      <c r="Q234">
        <v>0.177616988981223</v>
      </c>
      <c r="R234">
        <v>2.5394010687855922E-18</v>
      </c>
      <c r="S234">
        <v>0.29374466585259779</v>
      </c>
      <c r="T234">
        <v>1.787671322689506</v>
      </c>
      <c r="U234">
        <v>8.8428267374688289E-3</v>
      </c>
      <c r="V234">
        <v>2.8261640574381648E-3</v>
      </c>
      <c r="W234">
        <v>3.0216167070617139E-2</v>
      </c>
      <c r="X234">
        <v>2.7885350221697057E-17</v>
      </c>
      <c r="Y234">
        <v>2.7885350221697057E-17</v>
      </c>
      <c r="Z234">
        <v>9.9999999999999995E-21</v>
      </c>
      <c r="AA234">
        <v>9.9999999999999995E-21</v>
      </c>
      <c r="AB234">
        <v>0.22347869023141939</v>
      </c>
      <c r="AC234">
        <v>0.29521779912005108</v>
      </c>
    </row>
    <row r="235" spans="1:29" x14ac:dyDescent="0.25">
      <c r="A235">
        <v>23.300000000000839</v>
      </c>
      <c r="B235">
        <v>790.46750589574697</v>
      </c>
      <c r="C235">
        <v>165625.42847555739</v>
      </c>
      <c r="D235">
        <v>334612.07822736271</v>
      </c>
      <c r="E235">
        <v>3674.7187181962449</v>
      </c>
      <c r="F235">
        <v>356.22301725960432</v>
      </c>
      <c r="G235">
        <v>12415.45640830684</v>
      </c>
      <c r="H235">
        <v>1.8636265929857501</v>
      </c>
      <c r="I235">
        <v>0.15011609351593849</v>
      </c>
      <c r="J235">
        <v>2.8710114495538821E-18</v>
      </c>
      <c r="K235">
        <v>73644.346676279107</v>
      </c>
      <c r="L235">
        <v>149349.4760430053</v>
      </c>
      <c r="M235">
        <v>2225.16774637152</v>
      </c>
      <c r="N235">
        <v>237.14492570369509</v>
      </c>
      <c r="O235">
        <v>7604.2240601269305</v>
      </c>
      <c r="P235">
        <v>1.505283355496998</v>
      </c>
      <c r="Q235">
        <v>0.17798271682574721</v>
      </c>
      <c r="R235">
        <v>2.5344325980135879E-18</v>
      </c>
      <c r="S235">
        <v>0.2935468373164648</v>
      </c>
      <c r="T235">
        <v>1.7865463201730121</v>
      </c>
      <c r="U235">
        <v>8.8684877287602583E-3</v>
      </c>
      <c r="V235">
        <v>2.836771882893266E-3</v>
      </c>
      <c r="W235">
        <v>3.0306815767790599E-2</v>
      </c>
      <c r="X235">
        <v>2.7893760706054832E-17</v>
      </c>
      <c r="Y235">
        <v>2.7893760706054832E-17</v>
      </c>
      <c r="Z235">
        <v>9.9999999999999995E-21</v>
      </c>
      <c r="AA235">
        <v>9.9999999999999995E-21</v>
      </c>
      <c r="AB235">
        <v>0.2264420569210033</v>
      </c>
      <c r="AC235">
        <v>0.29633666895839128</v>
      </c>
    </row>
    <row r="236" spans="1:29" x14ac:dyDescent="0.25">
      <c r="A236">
        <v>23.400000000000858</v>
      </c>
      <c r="B236">
        <v>790.701462800277</v>
      </c>
      <c r="C236">
        <v>165579.27260399939</v>
      </c>
      <c r="D236">
        <v>334528.99043594173</v>
      </c>
      <c r="E236">
        <v>3686.9520347563348</v>
      </c>
      <c r="F236">
        <v>357.79171615883291</v>
      </c>
      <c r="G236">
        <v>12458.21353705074</v>
      </c>
      <c r="H236">
        <v>1.866173988486759</v>
      </c>
      <c r="I236">
        <v>0.15046704799888269</v>
      </c>
      <c r="J236">
        <v>2.8648545783634582E-18</v>
      </c>
      <c r="K236">
        <v>73617.540192812099</v>
      </c>
      <c r="L236">
        <v>149301.52269028479</v>
      </c>
      <c r="M236">
        <v>2232.1618751002702</v>
      </c>
      <c r="N236">
        <v>238.0911582242978</v>
      </c>
      <c r="O236">
        <v>7628.8666940701132</v>
      </c>
      <c r="P236">
        <v>1.5074795252100559</v>
      </c>
      <c r="Q236">
        <v>0.17834263029733929</v>
      </c>
      <c r="R236">
        <v>2.5295557211122099E-18</v>
      </c>
      <c r="S236">
        <v>0.29335303359588222</v>
      </c>
      <c r="T236">
        <v>1.785444250226464</v>
      </c>
      <c r="U236">
        <v>8.8937464881701511E-3</v>
      </c>
      <c r="V236">
        <v>2.8472481848907071E-3</v>
      </c>
      <c r="W236">
        <v>3.039608750062078E-2</v>
      </c>
      <c r="X236">
        <v>2.7902016501342839E-17</v>
      </c>
      <c r="Y236">
        <v>2.7902016501342839E-17</v>
      </c>
      <c r="Z236">
        <v>9.9999999999999995E-21</v>
      </c>
      <c r="AA236">
        <v>9.9999999999999995E-21</v>
      </c>
      <c r="AB236">
        <v>0.2294164501557277</v>
      </c>
      <c r="AC236">
        <v>0.29743932347244262</v>
      </c>
    </row>
    <row r="237" spans="1:29" x14ac:dyDescent="0.25">
      <c r="A237">
        <v>23.50000000000087</v>
      </c>
      <c r="B237">
        <v>790.93112614814481</v>
      </c>
      <c r="C237">
        <v>165534.08304501299</v>
      </c>
      <c r="D237">
        <v>334447.6586718508</v>
      </c>
      <c r="E237">
        <v>3699.005756476457</v>
      </c>
      <c r="F237">
        <v>359.34252941568872</v>
      </c>
      <c r="G237">
        <v>12500.362511522781</v>
      </c>
      <c r="H237">
        <v>1.868668119666139</v>
      </c>
      <c r="I237">
        <v>0.15081295425942071</v>
      </c>
      <c r="J237">
        <v>2.8588023508219139E-18</v>
      </c>
      <c r="K237">
        <v>73591.293196182713</v>
      </c>
      <c r="L237">
        <v>149254.58082082411</v>
      </c>
      <c r="M237">
        <v>2239.0482874539748</v>
      </c>
      <c r="N237">
        <v>239.02575029661989</v>
      </c>
      <c r="O237">
        <v>7653.1409298027247</v>
      </c>
      <c r="P237">
        <v>1.509633239647509</v>
      </c>
      <c r="Q237">
        <v>0.17869683108645951</v>
      </c>
      <c r="R237">
        <v>2.524768367404481E-18</v>
      </c>
      <c r="S237">
        <v>0.2931631674629927</v>
      </c>
      <c r="T237">
        <v>1.784364610994567</v>
      </c>
      <c r="U237">
        <v>8.9186094243588077E-3</v>
      </c>
      <c r="V237">
        <v>2.857594638637757E-3</v>
      </c>
      <c r="W237">
        <v>3.0484003698339548E-2</v>
      </c>
      <c r="X237">
        <v>2.7910120786997329E-17</v>
      </c>
      <c r="Y237">
        <v>2.7910120786997329E-17</v>
      </c>
      <c r="Z237">
        <v>9.9999999999999995E-21</v>
      </c>
      <c r="AA237">
        <v>9.9999999999999995E-21</v>
      </c>
      <c r="AB237">
        <v>0.23240171003011689</v>
      </c>
      <c r="AC237">
        <v>0.29852598743891617</v>
      </c>
    </row>
    <row r="238" spans="1:29" x14ac:dyDescent="0.25">
      <c r="A238">
        <v>23.60000000000089</v>
      </c>
      <c r="B238">
        <v>791.15658413016729</v>
      </c>
      <c r="C238">
        <v>165489.83974926689</v>
      </c>
      <c r="D238">
        <v>334368.04582995799</v>
      </c>
      <c r="E238">
        <v>3710.8825351837868</v>
      </c>
      <c r="F238">
        <v>360.87565726560553</v>
      </c>
      <c r="G238">
        <v>12541.91207797997</v>
      </c>
      <c r="H238">
        <v>1.8711100988972671</v>
      </c>
      <c r="I238">
        <v>0.1511538959964856</v>
      </c>
      <c r="J238">
        <v>2.8528524712766728E-18</v>
      </c>
      <c r="K238">
        <v>73565.594111430604</v>
      </c>
      <c r="L238">
        <v>149208.62911160331</v>
      </c>
      <c r="M238">
        <v>2245.828636035701</v>
      </c>
      <c r="N238">
        <v>239.94884443760489</v>
      </c>
      <c r="O238">
        <v>7677.0522881298202</v>
      </c>
      <c r="P238">
        <v>1.511745360206372</v>
      </c>
      <c r="Q238">
        <v>0.17904541926271109</v>
      </c>
      <c r="R238">
        <v>2.5200685190112491E-18</v>
      </c>
      <c r="S238">
        <v>0.29297715358526888</v>
      </c>
      <c r="T238">
        <v>1.783306911731412</v>
      </c>
      <c r="U238">
        <v>8.9430828732810028E-3</v>
      </c>
      <c r="V238">
        <v>2.8678129093156471E-3</v>
      </c>
      <c r="W238">
        <v>3.0570585557498149E-2</v>
      </c>
      <c r="X238">
        <v>2.7918076675067241E-17</v>
      </c>
      <c r="Y238">
        <v>2.7918076675067241E-17</v>
      </c>
      <c r="Z238">
        <v>9.9999999999999995E-21</v>
      </c>
      <c r="AA238">
        <v>9.9999999999999995E-21</v>
      </c>
      <c r="AB238">
        <v>0.23539767887370919</v>
      </c>
      <c r="AC238">
        <v>0.29959688435922949</v>
      </c>
    </row>
    <row r="239" spans="1:29" x14ac:dyDescent="0.25">
      <c r="A239">
        <v>23.700000000000909</v>
      </c>
      <c r="B239">
        <v>791.377923066883</v>
      </c>
      <c r="C239">
        <v>165446.52304318661</v>
      </c>
      <c r="D239">
        <v>334290.11552562268</v>
      </c>
      <c r="E239">
        <v>3722.5849989690541</v>
      </c>
      <c r="F239">
        <v>362.39129964005218</v>
      </c>
      <c r="G239">
        <v>12582.87090964757</v>
      </c>
      <c r="H239">
        <v>1.873501016634169</v>
      </c>
      <c r="I239">
        <v>0.15148995559536019</v>
      </c>
      <c r="J239">
        <v>2.8470027028873221E-18</v>
      </c>
      <c r="K239">
        <v>73540.431579296695</v>
      </c>
      <c r="L239">
        <v>149163.646651513</v>
      </c>
      <c r="M239">
        <v>2252.50455733427</v>
      </c>
      <c r="N239">
        <v>240.86058259336809</v>
      </c>
      <c r="O239">
        <v>7700.6062388869786</v>
      </c>
      <c r="P239">
        <v>1.513816731419442</v>
      </c>
      <c r="Q239">
        <v>0.17938849328772841</v>
      </c>
      <c r="R239">
        <v>2.5154542093868239E-18</v>
      </c>
      <c r="S239">
        <v>0.29279490848674611</v>
      </c>
      <c r="T239">
        <v>1.782270672565313</v>
      </c>
      <c r="U239">
        <v>8.9671730972700724E-3</v>
      </c>
      <c r="V239">
        <v>2.877904651500428E-3</v>
      </c>
      <c r="W239">
        <v>3.0655854038516828E-2</v>
      </c>
      <c r="X239">
        <v>2.7925887211603688E-17</v>
      </c>
      <c r="Y239">
        <v>2.7925887211603688E-17</v>
      </c>
      <c r="Z239">
        <v>9.9999999999999995E-21</v>
      </c>
      <c r="AA239">
        <v>9.9999999999999995E-21</v>
      </c>
      <c r="AB239">
        <v>0.23840420123731629</v>
      </c>
      <c r="AC239">
        <v>0.30065223636071559</v>
      </c>
    </row>
    <row r="240" spans="1:29" x14ac:dyDescent="0.25">
      <c r="A240">
        <v>23.800000000000921</v>
      </c>
      <c r="B240">
        <v>791.59522744720846</v>
      </c>
      <c r="C240">
        <v>165404.11362427089</v>
      </c>
      <c r="D240">
        <v>334213.83208466729</v>
      </c>
      <c r="E240">
        <v>3734.115751487268</v>
      </c>
      <c r="F240">
        <v>363.88965605525271</v>
      </c>
      <c r="G240">
        <v>12623.247604208111</v>
      </c>
      <c r="H240">
        <v>1.8758419417686181</v>
      </c>
      <c r="I240">
        <v>0.15182121413841629</v>
      </c>
      <c r="J240">
        <v>2.8412508659660142E-18</v>
      </c>
      <c r="K240">
        <v>73515.794453599796</v>
      </c>
      <c r="L240">
        <v>149119.61293573861</v>
      </c>
      <c r="M240">
        <v>2259.0776713469249</v>
      </c>
      <c r="N240">
        <v>241.76110607524251</v>
      </c>
      <c r="O240">
        <v>7723.8081995714338</v>
      </c>
      <c r="P240">
        <v>1.5158481812309981</v>
      </c>
      <c r="Q240">
        <v>0.1797261500286976</v>
      </c>
      <c r="R240">
        <v>2.5109235218983738E-18</v>
      </c>
      <c r="S240">
        <v>0.2926163505098921</v>
      </c>
      <c r="T240">
        <v>1.7812554242678491</v>
      </c>
      <c r="U240">
        <v>8.9908862842373663E-3</v>
      </c>
      <c r="V240">
        <v>2.887871508619722E-3</v>
      </c>
      <c r="W240">
        <v>3.0739829862626002E-2</v>
      </c>
      <c r="X240">
        <v>2.7933555378024148E-17</v>
      </c>
      <c r="Y240">
        <v>2.7933555378024148E-17</v>
      </c>
      <c r="Z240">
        <v>9.9999999999999995E-21</v>
      </c>
      <c r="AA240">
        <v>9.9999999999999995E-21</v>
      </c>
      <c r="AB240">
        <v>0.24142112387836109</v>
      </c>
      <c r="AC240">
        <v>0.3016922641044778</v>
      </c>
    </row>
    <row r="241" spans="1:29" x14ac:dyDescent="0.25">
      <c r="A241">
        <v>23.90000000000094</v>
      </c>
      <c r="B241">
        <v>791.80857996638326</v>
      </c>
      <c r="C241">
        <v>165362.59255633189</v>
      </c>
      <c r="D241">
        <v>334139.16053325852</v>
      </c>
      <c r="E241">
        <v>3745.477371317796</v>
      </c>
      <c r="F241">
        <v>365.37092550659082</v>
      </c>
      <c r="G241">
        <v>12663.05068149016</v>
      </c>
      <c r="H241">
        <v>1.87813392198553</v>
      </c>
      <c r="I241">
        <v>0.15214775141633621</v>
      </c>
      <c r="J241">
        <v>2.83559483636862E-18</v>
      </c>
      <c r="K241">
        <v>73491.671798564043</v>
      </c>
      <c r="L241">
        <v>149076.5078600813</v>
      </c>
      <c r="M241">
        <v>2265.549581237005</v>
      </c>
      <c r="N241">
        <v>242.65055549941499</v>
      </c>
      <c r="O241">
        <v>7746.6635340921193</v>
      </c>
      <c r="P241">
        <v>1.517840521271183</v>
      </c>
      <c r="Q241">
        <v>0.18005848477244699</v>
      </c>
      <c r="R241">
        <v>2.5064745884478568E-18</v>
      </c>
      <c r="S241">
        <v>0.29244139977811417</v>
      </c>
      <c r="T241">
        <v>1.780260708027056</v>
      </c>
      <c r="U241">
        <v>9.0142285469810377E-3</v>
      </c>
      <c r="V241">
        <v>2.8977151124440839E-3</v>
      </c>
      <c r="W241">
        <v>3.082253350917984E-2</v>
      </c>
      <c r="X241">
        <v>2.794108409245139E-17</v>
      </c>
      <c r="Y241">
        <v>2.794108409245139E-17</v>
      </c>
      <c r="Z241">
        <v>9.9999999999999995E-21</v>
      </c>
      <c r="AA241">
        <v>9.9999999999999995E-21</v>
      </c>
      <c r="AB241">
        <v>0.24444829574535371</v>
      </c>
      <c r="AC241">
        <v>0.30271718669926118</v>
      </c>
    </row>
    <row r="242" spans="1:29" x14ac:dyDescent="0.25">
      <c r="A242">
        <v>24.000000000000949</v>
      </c>
      <c r="B242">
        <v>792.01806156321504</v>
      </c>
      <c r="C242">
        <v>165321.94126466601</v>
      </c>
      <c r="D242">
        <v>334066.0665877118</v>
      </c>
      <c r="E242">
        <v>3756.6724113811142</v>
      </c>
      <c r="F242">
        <v>366.83530636851287</v>
      </c>
      <c r="G242">
        <v>12702.288581348361</v>
      </c>
      <c r="H242">
        <v>1.8803779841167241</v>
      </c>
      <c r="I242">
        <v>0.15246964593977941</v>
      </c>
      <c r="J242">
        <v>2.8300325439346169E-18</v>
      </c>
      <c r="K242">
        <v>73468.052886103629</v>
      </c>
      <c r="L242">
        <v>149034.31171523029</v>
      </c>
      <c r="M242">
        <v>2271.9218730250441</v>
      </c>
      <c r="N242">
        <v>243.52907073002501</v>
      </c>
      <c r="O242">
        <v>7769.1775516331918</v>
      </c>
      <c r="P242">
        <v>1.519794547129155</v>
      </c>
      <c r="Q242">
        <v>0.18038559124006101</v>
      </c>
      <c r="R242">
        <v>2.50210558813498E-18</v>
      </c>
      <c r="S242">
        <v>0.29226997815889771</v>
      </c>
      <c r="T242">
        <v>1.779286075224767</v>
      </c>
      <c r="U242">
        <v>9.037205922598688E-3</v>
      </c>
      <c r="V242">
        <v>2.9074370826116269E-3</v>
      </c>
      <c r="W242">
        <v>3.090398521332335E-2</v>
      </c>
      <c r="X242">
        <v>2.7948476211027763E-17</v>
      </c>
      <c r="Y242">
        <v>2.7948476211027763E-17</v>
      </c>
      <c r="Z242">
        <v>9.9999999999999995E-21</v>
      </c>
      <c r="AA242">
        <v>9.9999999999999995E-21</v>
      </c>
      <c r="AB242">
        <v>0.24748556796156801</v>
      </c>
      <c r="AC242">
        <v>0.30372722162142213</v>
      </c>
    </row>
    <row r="243" spans="1:29" x14ac:dyDescent="0.25">
      <c r="A243">
        <v>24.100000000000971</v>
      </c>
      <c r="B243">
        <v>792.22375145662534</v>
      </c>
      <c r="C243">
        <v>165282.1415311663</v>
      </c>
      <c r="D243">
        <v>333994.51664423681</v>
      </c>
      <c r="E243">
        <v>3767.7033984095642</v>
      </c>
      <c r="F243">
        <v>368.28299629974651</v>
      </c>
      <c r="G243">
        <v>12740.96966172575</v>
      </c>
      <c r="H243">
        <v>1.8825751344923281</v>
      </c>
      <c r="I243">
        <v>0.15278697495146359</v>
      </c>
      <c r="J243">
        <v>2.8245619709742629E-18</v>
      </c>
      <c r="K243">
        <v>73444.927193069292</v>
      </c>
      <c r="L243">
        <v>148993.00518099259</v>
      </c>
      <c r="M243">
        <v>2278.1961153116381</v>
      </c>
      <c r="N243">
        <v>244.39679082560511</v>
      </c>
      <c r="O243">
        <v>7791.3555056257628</v>
      </c>
      <c r="P243">
        <v>1.5217110386243999</v>
      </c>
      <c r="Q243">
        <v>0.1807075616019804</v>
      </c>
      <c r="R243">
        <v>2.497814745959832E-18</v>
      </c>
      <c r="S243">
        <v>0.29210200922757629</v>
      </c>
      <c r="T243">
        <v>1.7783310872180429</v>
      </c>
      <c r="U243">
        <v>9.0598243719983238E-3</v>
      </c>
      <c r="V243">
        <v>2.9170390261847312E-3</v>
      </c>
      <c r="W243">
        <v>3.098420496399552E-2</v>
      </c>
      <c r="X243">
        <v>2.7955734529204847E-17</v>
      </c>
      <c r="Y243">
        <v>2.7955734529204847E-17</v>
      </c>
      <c r="Z243">
        <v>9.9999999999999995E-21</v>
      </c>
      <c r="AA243">
        <v>9.9999999999999995E-21</v>
      </c>
      <c r="AB243">
        <v>0.25053279380797289</v>
      </c>
      <c r="AC243">
        <v>0.30472258464049878</v>
      </c>
    </row>
    <row r="244" spans="1:29" x14ac:dyDescent="0.25">
      <c r="A244">
        <v>24.20000000000098</v>
      </c>
      <c r="B244">
        <v>792.42572718150996</v>
      </c>
      <c r="C244">
        <v>165243.17548938599</v>
      </c>
      <c r="D244">
        <v>333924.47776863747</v>
      </c>
      <c r="E244">
        <v>3778.572832469592</v>
      </c>
      <c r="F244">
        <v>369.71419215365188</v>
      </c>
      <c r="G244">
        <v>12779.10219689019</v>
      </c>
      <c r="H244">
        <v>1.884726359289979</v>
      </c>
      <c r="I244">
        <v>0.15309981443862999</v>
      </c>
      <c r="J244">
        <v>2.8191811508015168E-18</v>
      </c>
      <c r="K244">
        <v>73422.28439846338</v>
      </c>
      <c r="L244">
        <v>148952.56932049169</v>
      </c>
      <c r="M244">
        <v>2284.3738590305811</v>
      </c>
      <c r="N244">
        <v>245.25385398874559</v>
      </c>
      <c r="O244">
        <v>7813.2025928227367</v>
      </c>
      <c r="P244">
        <v>1.523590760076357</v>
      </c>
      <c r="Q244">
        <v>0.18102448649355579</v>
      </c>
      <c r="R244">
        <v>2.4936003315640551E-18</v>
      </c>
      <c r="S244">
        <v>0.29193741823173053</v>
      </c>
      <c r="T244">
        <v>1.7773953151246771</v>
      </c>
      <c r="U244">
        <v>9.0820897795024814E-3</v>
      </c>
      <c r="V244">
        <v>2.9265225372376211E-3</v>
      </c>
      <c r="W244">
        <v>3.1063212502250949E-2</v>
      </c>
      <c r="X244">
        <v>2.7962861783008882E-17</v>
      </c>
      <c r="Y244">
        <v>2.7962861783008882E-17</v>
      </c>
      <c r="Z244">
        <v>9.9999999999999995E-21</v>
      </c>
      <c r="AA244">
        <v>9.9999999999999995E-21</v>
      </c>
      <c r="AB244">
        <v>0.25358982870547531</v>
      </c>
      <c r="AC244">
        <v>0.30570348975023087</v>
      </c>
    </row>
    <row r="245" spans="1:29" x14ac:dyDescent="0.25">
      <c r="A245">
        <v>24.300000000000999</v>
      </c>
      <c r="B245">
        <v>792.6240646239205</v>
      </c>
      <c r="C245">
        <v>165205.02561956091</v>
      </c>
      <c r="D245">
        <v>333855.91768598388</v>
      </c>
      <c r="E245">
        <v>3789.283186533004</v>
      </c>
      <c r="F245">
        <v>371.12908989353741</v>
      </c>
      <c r="G245">
        <v>12816.6943758369</v>
      </c>
      <c r="H245">
        <v>1.886832624881376</v>
      </c>
      <c r="I245">
        <v>0.15340823914584559</v>
      </c>
      <c r="J245">
        <v>2.8138881663111529E-18</v>
      </c>
      <c r="K245">
        <v>73400.114380627638</v>
      </c>
      <c r="L245">
        <v>148912.98557434211</v>
      </c>
      <c r="M245">
        <v>2290.4566372307681</v>
      </c>
      <c r="N245">
        <v>246.10039751886461</v>
      </c>
      <c r="O245">
        <v>7834.7239524718916</v>
      </c>
      <c r="P245">
        <v>1.525434460571977</v>
      </c>
      <c r="Q245">
        <v>0.18133645503099699</v>
      </c>
      <c r="R245">
        <v>2.4894606580091172E-18</v>
      </c>
      <c r="S245">
        <v>0.29177613205620923</v>
      </c>
      <c r="T245">
        <v>1.77647833961271</v>
      </c>
      <c r="U245">
        <v>9.1040079525404518E-3</v>
      </c>
      <c r="V245">
        <v>2.9358891964736031E-3</v>
      </c>
      <c r="W245">
        <v>3.1141027319883489E-2</v>
      </c>
      <c r="X245">
        <v>2.7969860650282217E-17</v>
      </c>
      <c r="Y245">
        <v>2.7969860650282217E-17</v>
      </c>
      <c r="Z245">
        <v>9.9999999999999995E-21</v>
      </c>
      <c r="AA245">
        <v>9.9999999999999995E-21</v>
      </c>
      <c r="AB245">
        <v>0.2566565301965234</v>
      </c>
      <c r="AC245">
        <v>0.30667014910481522</v>
      </c>
    </row>
    <row r="246" spans="1:29" x14ac:dyDescent="0.25">
      <c r="A246">
        <v>24.400000000001011</v>
      </c>
      <c r="B246">
        <v>792.81883805557663</v>
      </c>
      <c r="C246">
        <v>165167.67474359871</v>
      </c>
      <c r="D246">
        <v>333788.80477026763</v>
      </c>
      <c r="E246">
        <v>3799.8369060948871</v>
      </c>
      <c r="F246">
        <v>372.52788451275978</v>
      </c>
      <c r="G246">
        <v>12853.754300849179</v>
      </c>
      <c r="H246">
        <v>1.888894878176026</v>
      </c>
      <c r="I246">
        <v>0.1537123225881222</v>
      </c>
      <c r="J246">
        <v>2.8086811485988311E-18</v>
      </c>
      <c r="K246">
        <v>73378.40721440893</v>
      </c>
      <c r="L246">
        <v>148874.2357548092</v>
      </c>
      <c r="M246">
        <v>2296.4459648854481</v>
      </c>
      <c r="N246">
        <v>246.93655776797141</v>
      </c>
      <c r="O246">
        <v>7855.92466558243</v>
      </c>
      <c r="P246">
        <v>1.52724287423109</v>
      </c>
      <c r="Q246">
        <v>0.18164355482769179</v>
      </c>
      <c r="R246">
        <v>2.4853940805907909E-18</v>
      </c>
      <c r="S246">
        <v>0.29161807918877181</v>
      </c>
      <c r="T246">
        <v>1.7755797506939519</v>
      </c>
      <c r="U246">
        <v>9.125584621423842E-3</v>
      </c>
      <c r="V246">
        <v>2.9451405708708299E-3</v>
      </c>
      <c r="W246">
        <v>3.1217668658335879E-2</v>
      </c>
      <c r="X246">
        <v>2.7976733751901189E-17</v>
      </c>
      <c r="Y246">
        <v>2.7976733751901189E-17</v>
      </c>
      <c r="Z246">
        <v>9.9999999999999995E-21</v>
      </c>
      <c r="AA246">
        <v>9.9999999999999995E-21</v>
      </c>
      <c r="AB246">
        <v>0.25973275792612582</v>
      </c>
      <c r="AC246">
        <v>0.30762277296023649</v>
      </c>
    </row>
    <row r="247" spans="1:29" x14ac:dyDescent="0.25">
      <c r="A247">
        <v>24.50000000000103</v>
      </c>
      <c r="B247">
        <v>793.01012016771585</v>
      </c>
      <c r="C247">
        <v>165131.10602004369</v>
      </c>
      <c r="D247">
        <v>333723.10803405289</v>
      </c>
      <c r="E247">
        <v>3810.23640883589</v>
      </c>
      <c r="F247">
        <v>373.91076995944638</v>
      </c>
      <c r="G247">
        <v>12890.28998620996</v>
      </c>
      <c r="H247">
        <v>1.890914046962092</v>
      </c>
      <c r="I247">
        <v>0.15401213706432179</v>
      </c>
      <c r="J247">
        <v>2.8035582756224069E-18</v>
      </c>
      <c r="K247">
        <v>73357.153168307166</v>
      </c>
      <c r="L247">
        <v>148836.30203996121</v>
      </c>
      <c r="M247">
        <v>2302.343338727444</v>
      </c>
      <c r="N247">
        <v>247.762470099312</v>
      </c>
      <c r="O247">
        <v>7876.8097542804617</v>
      </c>
      <c r="P247">
        <v>1.529016720469544</v>
      </c>
      <c r="Q247">
        <v>0.1819458720108649</v>
      </c>
      <c r="R247">
        <v>2.4813989956883469E-18</v>
      </c>
      <c r="S247">
        <v>0.29146318968634582</v>
      </c>
      <c r="T247">
        <v>1.7746991475214351</v>
      </c>
      <c r="U247">
        <v>9.1468254392008536E-3</v>
      </c>
      <c r="V247">
        <v>2.954278213355485E-3</v>
      </c>
      <c r="W247">
        <v>3.1293155507880317E-2</v>
      </c>
      <c r="X247">
        <v>2.7983483652970573E-17</v>
      </c>
      <c r="Y247">
        <v>2.7983483652970573E-17</v>
      </c>
      <c r="Z247">
        <v>9.9999999999999995E-21</v>
      </c>
      <c r="AA247">
        <v>9.9999999999999995E-21</v>
      </c>
      <c r="AB247">
        <v>0.26281837362232768</v>
      </c>
      <c r="AC247">
        <v>0.3085615696201971</v>
      </c>
    </row>
    <row r="248" spans="1:29" x14ac:dyDescent="0.25">
      <c r="A248">
        <v>24.600000000001049</v>
      </c>
      <c r="B248">
        <v>793.19798210429224</v>
      </c>
      <c r="C248">
        <v>165095.30293902251</v>
      </c>
      <c r="D248">
        <v>333658.79711813678</v>
      </c>
      <c r="E248">
        <v>3820.484084326697</v>
      </c>
      <c r="F248">
        <v>375.27793906567251</v>
      </c>
      <c r="G248">
        <v>12926.309357056771</v>
      </c>
      <c r="H248">
        <v>1.892891040243921</v>
      </c>
      <c r="I248">
        <v>0.15430775367081279</v>
      </c>
      <c r="J248">
        <v>2.7985177709035309E-18</v>
      </c>
      <c r="K248">
        <v>73336.342701609756</v>
      </c>
      <c r="L248">
        <v>148799.16696782041</v>
      </c>
      <c r="M248">
        <v>2308.150237109026</v>
      </c>
      <c r="N248">
        <v>248.57826884878639</v>
      </c>
      <c r="O248">
        <v>7897.3841812489991</v>
      </c>
      <c r="P248">
        <v>1.530756704259719</v>
      </c>
      <c r="Q248">
        <v>0.18224349123852709</v>
      </c>
      <c r="R248">
        <v>2.477473839647678E-18</v>
      </c>
      <c r="S248">
        <v>0.29131139514189303</v>
      </c>
      <c r="T248">
        <v>1.773836138190769</v>
      </c>
      <c r="U248">
        <v>9.1677359815847889E-3</v>
      </c>
      <c r="V248">
        <v>2.963303662501254E-3</v>
      </c>
      <c r="W248">
        <v>3.1367506607054958E-2</v>
      </c>
      <c r="X248">
        <v>2.7990112863995131E-17</v>
      </c>
      <c r="Y248">
        <v>2.7990112863995131E-17</v>
      </c>
      <c r="Z248">
        <v>9.9999999999999995E-21</v>
      </c>
      <c r="AA248">
        <v>9.9999999999999995E-21</v>
      </c>
      <c r="AB248">
        <v>0.26591324107619552</v>
      </c>
      <c r="AC248">
        <v>0.30948674538677778</v>
      </c>
    </row>
    <row r="249" spans="1:29" x14ac:dyDescent="0.25">
      <c r="A249">
        <v>24.700000000001062</v>
      </c>
      <c r="B249">
        <v>793.3824934945311</v>
      </c>
      <c r="C249">
        <v>165060.2493171776</v>
      </c>
      <c r="D249">
        <v>333595.84228122671</v>
      </c>
      <c r="E249">
        <v>3830.5822937725288</v>
      </c>
      <c r="F249">
        <v>376.62958348093213</v>
      </c>
      <c r="G249">
        <v>12961.820248373269</v>
      </c>
      <c r="H249">
        <v>1.894826748576423</v>
      </c>
      <c r="I249">
        <v>0.1545992423153574</v>
      </c>
      <c r="J249">
        <v>2.7935579022677459E-18</v>
      </c>
      <c r="K249">
        <v>73315.966461516611</v>
      </c>
      <c r="L249">
        <v>148762.81343051951</v>
      </c>
      <c r="M249">
        <v>2313.8681198851391</v>
      </c>
      <c r="N249">
        <v>249.38408728903511</v>
      </c>
      <c r="O249">
        <v>7917.6528492482221</v>
      </c>
      <c r="P249">
        <v>1.5324635163886151</v>
      </c>
      <c r="Q249">
        <v>0.18253649571669539</v>
      </c>
      <c r="R249">
        <v>2.4736170876968871E-18</v>
      </c>
      <c r="S249">
        <v>0.29116262865188408</v>
      </c>
      <c r="T249">
        <v>1.7729903395453479</v>
      </c>
      <c r="U249">
        <v>9.1883217469526223E-3</v>
      </c>
      <c r="V249">
        <v>2.972218442254081E-3</v>
      </c>
      <c r="W249">
        <v>3.1440740442342283E-2</v>
      </c>
      <c r="X249">
        <v>2.7996623842028362E-17</v>
      </c>
      <c r="Y249">
        <v>2.7996623842028362E-17</v>
      </c>
      <c r="Z249">
        <v>9.9999999999999995E-21</v>
      </c>
      <c r="AA249">
        <v>9.9999999999999995E-21</v>
      </c>
      <c r="AB249">
        <v>0.26901722612134787</v>
      </c>
      <c r="AC249">
        <v>0.31039850451524131</v>
      </c>
    </row>
    <row r="250" spans="1:29" x14ac:dyDescent="0.25">
      <c r="A250">
        <v>24.800000000001081</v>
      </c>
      <c r="B250">
        <v>793.56372248485059</v>
      </c>
      <c r="C250">
        <v>165025.9292925974</v>
      </c>
      <c r="D250">
        <v>333534.21438964899</v>
      </c>
      <c r="E250">
        <v>3840.5333697956899</v>
      </c>
      <c r="F250">
        <v>377.96589360974832</v>
      </c>
      <c r="G250">
        <v>12996.830404110589</v>
      </c>
      <c r="H250">
        <v>1.8967220443959629</v>
      </c>
      <c r="I250">
        <v>0.1548866717312038</v>
      </c>
      <c r="J250">
        <v>2.7886769806226211E-18</v>
      </c>
      <c r="K250">
        <v>73296.015280259249</v>
      </c>
      <c r="L250">
        <v>148727.2246684705</v>
      </c>
      <c r="M250">
        <v>2319.498428318785</v>
      </c>
      <c r="N250">
        <v>250.1800575960892</v>
      </c>
      <c r="O250">
        <v>7937.6206007119536</v>
      </c>
      <c r="P250">
        <v>1.5341378337131899</v>
      </c>
      <c r="Q250">
        <v>0.1828249672168526</v>
      </c>
      <c r="R250">
        <v>2.4698272528939412E-18</v>
      </c>
      <c r="S250">
        <v>0.29101682478437008</v>
      </c>
      <c r="T250">
        <v>1.7721613769853779</v>
      </c>
      <c r="U250">
        <v>9.2085881564094967E-3</v>
      </c>
      <c r="V250">
        <v>2.981024061681136E-3</v>
      </c>
      <c r="W250">
        <v>3.1512875248075882E-2</v>
      </c>
      <c r="X250">
        <v>2.8003018991798918E-17</v>
      </c>
      <c r="Y250">
        <v>2.8003018991798918E-17</v>
      </c>
      <c r="Z250">
        <v>9.9999999999999995E-21</v>
      </c>
      <c r="AA250">
        <v>9.9999999999999995E-21</v>
      </c>
      <c r="AB250">
        <v>0.27213019661308119</v>
      </c>
      <c r="AC250">
        <v>0.31129704917332579</v>
      </c>
    </row>
    <row r="251" spans="1:29" x14ac:dyDescent="0.25">
      <c r="A251">
        <v>24.900000000001089</v>
      </c>
      <c r="B251">
        <v>793.74173577015858</v>
      </c>
      <c r="C251">
        <v>164992.32731974471</v>
      </c>
      <c r="D251">
        <v>333473.8849070968</v>
      </c>
      <c r="E251">
        <v>3850.3396162541449</v>
      </c>
      <c r="F251">
        <v>379.287058553267</v>
      </c>
      <c r="G251">
        <v>13031.34747643194</v>
      </c>
      <c r="H251">
        <v>1.8985777823476351</v>
      </c>
      <c r="I251">
        <v>0.15517010949134799</v>
      </c>
      <c r="J251">
        <v>2.783873358771746E-18</v>
      </c>
      <c r="K251">
        <v>73276.480172217736</v>
      </c>
      <c r="L251">
        <v>148692.38426455171</v>
      </c>
      <c r="M251">
        <v>2325.042585007378</v>
      </c>
      <c r="N251">
        <v>250.96631081848551</v>
      </c>
      <c r="O251">
        <v>7957.2922174164196</v>
      </c>
      <c r="P251">
        <v>1.535780319412906</v>
      </c>
      <c r="Q251">
        <v>0.1831089860936044</v>
      </c>
      <c r="R251">
        <v>2.4661028851045932E-18</v>
      </c>
      <c r="S251">
        <v>0.2908739195476483</v>
      </c>
      <c r="T251">
        <v>1.77134888428065</v>
      </c>
      <c r="U251">
        <v>9.2285405539152925E-3</v>
      </c>
      <c r="V251">
        <v>2.9897220147429931E-3</v>
      </c>
      <c r="W251">
        <v>3.1583929006562678E-2</v>
      </c>
      <c r="X251">
        <v>2.8009300666815101E-17</v>
      </c>
      <c r="Y251">
        <v>2.8009300666815101E-17</v>
      </c>
      <c r="Z251">
        <v>9.9999999999999995E-21</v>
      </c>
      <c r="AA251">
        <v>9.9999999999999995E-21</v>
      </c>
      <c r="AB251">
        <v>0.27525202240712149</v>
      </c>
      <c r="AC251">
        <v>0.3121825794040356</v>
      </c>
    </row>
    <row r="252" spans="1:29" x14ac:dyDescent="0.25">
      <c r="A252">
        <v>25.000000000001108</v>
      </c>
      <c r="B252">
        <v>793.91659862453275</v>
      </c>
      <c r="C252">
        <v>164959.42816439149</v>
      </c>
      <c r="D252">
        <v>333414.82588442141</v>
      </c>
      <c r="E252">
        <v>3860.003308094264</v>
      </c>
      <c r="F252">
        <v>380.59326605468527</v>
      </c>
      <c r="G252">
        <v>13065.37902507425</v>
      </c>
      <c r="H252">
        <v>1.9003947996088559</v>
      </c>
      <c r="I252">
        <v>0.15544962202295901</v>
      </c>
      <c r="J252">
        <v>2.7791454302642009E-18</v>
      </c>
      <c r="K252">
        <v>73257.352331038157</v>
      </c>
      <c r="L252">
        <v>148658.2761383162</v>
      </c>
      <c r="M252">
        <v>2330.5019938289138</v>
      </c>
      <c r="N252">
        <v>251.74297684874671</v>
      </c>
      <c r="O252">
        <v>7976.6724202175028</v>
      </c>
      <c r="P252">
        <v>1.5373916232393461</v>
      </c>
      <c r="Q252">
        <v>0.18338863130252439</v>
      </c>
      <c r="R252">
        <v>2.462442570010223E-18</v>
      </c>
      <c r="S252">
        <v>0.29073385035951671</v>
      </c>
      <c r="T252">
        <v>1.7705525033870331</v>
      </c>
      <c r="U252">
        <v>9.2481842064694869E-3</v>
      </c>
      <c r="V252">
        <v>2.998313780088079E-3</v>
      </c>
      <c r="W252">
        <v>3.1653919448408042E-2</v>
      </c>
      <c r="X252">
        <v>2.8015471170447327E-17</v>
      </c>
      <c r="Y252">
        <v>2.8015471170447327E-17</v>
      </c>
      <c r="Z252">
        <v>9.9999999999999995E-21</v>
      </c>
      <c r="AA252">
        <v>9.9999999999999995E-21</v>
      </c>
      <c r="AB252">
        <v>0.27838257533804761</v>
      </c>
      <c r="AC252">
        <v>0.31305529309260122</v>
      </c>
    </row>
    <row r="253" spans="1:29" x14ac:dyDescent="0.25">
      <c r="A253">
        <v>25.100000000001121</v>
      </c>
      <c r="B253">
        <v>794.08837493129727</v>
      </c>
      <c r="C253">
        <v>164927.2168985646</v>
      </c>
      <c r="D253">
        <v>333357.00994948501</v>
      </c>
      <c r="E253">
        <v>3869.526691235932</v>
      </c>
      <c r="F253">
        <v>381.8847024483706</v>
      </c>
      <c r="G253">
        <v>13098.93251682094</v>
      </c>
      <c r="H253">
        <v>1.9021739162093481</v>
      </c>
      <c r="I253">
        <v>0.15572527462193089</v>
      </c>
      <c r="J253">
        <v>2.7744916282781171E-18</v>
      </c>
      <c r="K253">
        <v>73238.623126754494</v>
      </c>
      <c r="L253">
        <v>148624.88454022861</v>
      </c>
      <c r="M253">
        <v>2335.8780399069042</v>
      </c>
      <c r="N253">
        <v>252.51018439713459</v>
      </c>
      <c r="O253">
        <v>7995.7658688528127</v>
      </c>
      <c r="P253">
        <v>1.5389723817630749</v>
      </c>
      <c r="Q253">
        <v>0.18366398041814699</v>
      </c>
      <c r="R253">
        <v>2.4588449281445221E-18</v>
      </c>
      <c r="S253">
        <v>0.29059655601710832</v>
      </c>
      <c r="T253">
        <v>1.769771884266629</v>
      </c>
      <c r="U253">
        <v>9.267524304350799E-3</v>
      </c>
      <c r="V253">
        <v>3.0068008208684019E-3</v>
      </c>
      <c r="W253">
        <v>3.172286405303168E-2</v>
      </c>
      <c r="X253">
        <v>2.8021532756989619E-17</v>
      </c>
      <c r="Y253">
        <v>2.8021532756989619E-17</v>
      </c>
      <c r="Z253">
        <v>9.9999999999999995E-21</v>
      </c>
      <c r="AA253">
        <v>9.9999999999999995E-21</v>
      </c>
      <c r="AB253">
        <v>0.28152172919741669</v>
      </c>
      <c r="AC253">
        <v>0.31391538593691931</v>
      </c>
    </row>
    <row r="254" spans="1:29" x14ac:dyDescent="0.25">
      <c r="A254">
        <v>25.20000000000114</v>
      </c>
      <c r="B254">
        <v>794.25712721250056</v>
      </c>
      <c r="C254">
        <v>164895.67889550759</v>
      </c>
      <c r="D254">
        <v>333300.41029707209</v>
      </c>
      <c r="E254">
        <v>3878.9119824882532</v>
      </c>
      <c r="F254">
        <v>383.16155261252578</v>
      </c>
      <c r="G254">
        <v>13132.01532507979</v>
      </c>
      <c r="H254">
        <v>1.9039159353469961</v>
      </c>
      <c r="I254">
        <v>0.15599713146754879</v>
      </c>
      <c r="J254">
        <v>2.769910424537151E-18</v>
      </c>
      <c r="K254">
        <v>73220.284102916848</v>
      </c>
      <c r="L254">
        <v>148592.19404593529</v>
      </c>
      <c r="M254">
        <v>2341.1720895930039</v>
      </c>
      <c r="N254">
        <v>253.26806096758199</v>
      </c>
      <c r="O254">
        <v>8014.577161805184</v>
      </c>
      <c r="P254">
        <v>1.5405232186172291</v>
      </c>
      <c r="Q254">
        <v>0.18393510965209081</v>
      </c>
      <c r="R254">
        <v>2.4553086139579508E-18</v>
      </c>
      <c r="S254">
        <v>0.29046197666730061</v>
      </c>
      <c r="T254">
        <v>1.769006684711536</v>
      </c>
      <c r="U254">
        <v>9.2865659614081095E-3</v>
      </c>
      <c r="V254">
        <v>3.0151845845756749E-3</v>
      </c>
      <c r="W254">
        <v>3.1790780049363247E-2</v>
      </c>
      <c r="X254">
        <v>2.8027487632699728E-17</v>
      </c>
      <c r="Y254">
        <v>2.8027487632699728E-17</v>
      </c>
      <c r="Z254">
        <v>9.9999999999999995E-21</v>
      </c>
      <c r="AA254">
        <v>9.9999999999999995E-21</v>
      </c>
      <c r="AB254">
        <v>0.28466935971162899</v>
      </c>
      <c r="AC254">
        <v>0.31476305142122962</v>
      </c>
    </row>
    <row r="255" spans="1:29" x14ac:dyDescent="0.25">
      <c r="A255">
        <v>25.300000000001159</v>
      </c>
      <c r="B255">
        <v>794.42291665780681</v>
      </c>
      <c r="C255">
        <v>164864.79982466111</v>
      </c>
      <c r="D255">
        <v>333245.00067887321</v>
      </c>
      <c r="E255">
        <v>3888.1613694941871</v>
      </c>
      <c r="F255">
        <v>384.42399992526362</v>
      </c>
      <c r="G255">
        <v>13164.634729560699</v>
      </c>
      <c r="H255">
        <v>1.905621643699954</v>
      </c>
      <c r="I255">
        <v>0.1562652556372448</v>
      </c>
      <c r="J255">
        <v>2.7654003282588111E-18</v>
      </c>
      <c r="K255">
        <v>73202.326973729374</v>
      </c>
      <c r="L255">
        <v>148560.1895505689</v>
      </c>
      <c r="M255">
        <v>2346.3854904663508</v>
      </c>
      <c r="N255">
        <v>254.01673283571299</v>
      </c>
      <c r="O255">
        <v>8033.1108362241594</v>
      </c>
      <c r="P255">
        <v>1.542044744738178</v>
      </c>
      <c r="Q255">
        <v>0.18420209387128239</v>
      </c>
      <c r="R255">
        <v>2.4518323149091281E-18</v>
      </c>
      <c r="S255">
        <v>0.29033005377769289</v>
      </c>
      <c r="T255">
        <v>1.7682565701711721</v>
      </c>
      <c r="U255">
        <v>9.3053142153995058E-3</v>
      </c>
      <c r="V255">
        <v>3.0234665028969362E-3</v>
      </c>
      <c r="W255">
        <v>3.1857684416706368E-2</v>
      </c>
      <c r="X255">
        <v>2.8033337956818638E-17</v>
      </c>
      <c r="Y255">
        <v>2.8033337956818638E-17</v>
      </c>
      <c r="Z255">
        <v>9.9999999999999995E-21</v>
      </c>
      <c r="AA255">
        <v>9.9999999999999995E-21</v>
      </c>
      <c r="AB255">
        <v>0.28782534451956188</v>
      </c>
      <c r="AC255">
        <v>0.31559848079328318</v>
      </c>
    </row>
    <row r="256" spans="1:29" x14ac:dyDescent="0.25">
      <c r="A256">
        <v>25.400000000001171</v>
      </c>
      <c r="B256">
        <v>794.58580315280994</v>
      </c>
      <c r="C256">
        <v>164834.56564666861</v>
      </c>
      <c r="D256">
        <v>333190.75539354479</v>
      </c>
      <c r="E256">
        <v>3897.2770107025271</v>
      </c>
      <c r="F256">
        <v>385.67222622395639</v>
      </c>
      <c r="G256">
        <v>13196.79791604767</v>
      </c>
      <c r="H256">
        <v>1.9072918117346931</v>
      </c>
      <c r="I256">
        <v>0.156529709121428</v>
      </c>
      <c r="J256">
        <v>2.7609598851339871E-18</v>
      </c>
      <c r="K256">
        <v>73184.743621199988</v>
      </c>
      <c r="L256">
        <v>148528.85626309519</v>
      </c>
      <c r="M256">
        <v>2351.5195713486369</v>
      </c>
      <c r="N256">
        <v>254.75632502886569</v>
      </c>
      <c r="O256">
        <v>8051.3713679023167</v>
      </c>
      <c r="P256">
        <v>1.54353755860304</v>
      </c>
      <c r="Q256">
        <v>0.18446500661626589</v>
      </c>
      <c r="R256">
        <v>2.4484147505826309E-18</v>
      </c>
      <c r="S256">
        <v>0.29020073010814551</v>
      </c>
      <c r="T256">
        <v>1.767521213583108</v>
      </c>
      <c r="U256">
        <v>9.3237740283761937E-3</v>
      </c>
      <c r="V256">
        <v>3.0316479915887952E-3</v>
      </c>
      <c r="W256">
        <v>3.1923593885760958E-2</v>
      </c>
      <c r="X256">
        <v>2.8039085842569773E-17</v>
      </c>
      <c r="Y256">
        <v>2.8039085842569773E-17</v>
      </c>
      <c r="Z256">
        <v>9.9999999999999995E-21</v>
      </c>
      <c r="AA256">
        <v>9.9999999999999995E-21</v>
      </c>
      <c r="AB256">
        <v>0.29098956315000751</v>
      </c>
      <c r="AC256">
        <v>0.3164218630445581</v>
      </c>
    </row>
    <row r="257" spans="1:29" x14ac:dyDescent="0.25">
      <c r="A257">
        <v>25.50000000000119</v>
      </c>
      <c r="B257">
        <v>794.7458453067768</v>
      </c>
      <c r="C257">
        <v>164804.96260840801</v>
      </c>
      <c r="D257">
        <v>333137.64927685069</v>
      </c>
      <c r="E257">
        <v>3906.261035365636</v>
      </c>
      <c r="F257">
        <v>386.90641176772738</v>
      </c>
      <c r="G257">
        <v>13228.511976260001</v>
      </c>
      <c r="H257">
        <v>1.9089271940099539</v>
      </c>
      <c r="I257">
        <v>0.15679055283837251</v>
      </c>
      <c r="J257">
        <v>2.756587676336155E-18</v>
      </c>
      <c r="K257">
        <v>73167.526092303713</v>
      </c>
      <c r="L257">
        <v>148498.1797007022</v>
      </c>
      <c r="M257">
        <v>2356.575642333994</v>
      </c>
      <c r="N257">
        <v>255.48696130803171</v>
      </c>
      <c r="O257">
        <v>8069.3631713032091</v>
      </c>
      <c r="P257">
        <v>1.5450022464639681</v>
      </c>
      <c r="Q257">
        <v>0.184723920119574</v>
      </c>
      <c r="R257">
        <v>2.4450546718319061E-18</v>
      </c>
      <c r="S257">
        <v>0.29007394968287048</v>
      </c>
      <c r="T257">
        <v>1.7668002952073569</v>
      </c>
      <c r="U257">
        <v>9.3419502871083838E-3</v>
      </c>
      <c r="V257">
        <v>3.0397304503694618E-3</v>
      </c>
      <c r="W257">
        <v>3.198852493979331E-2</v>
      </c>
      <c r="X257">
        <v>2.8044733358137881E-17</v>
      </c>
      <c r="Y257">
        <v>2.8044733358137881E-17</v>
      </c>
      <c r="Z257">
        <v>9.9999999999999995E-21</v>
      </c>
      <c r="AA257">
        <v>9.9999999999999995E-21</v>
      </c>
      <c r="AB257">
        <v>0.29416189699893991</v>
      </c>
      <c r="AC257">
        <v>0.3172333848932396</v>
      </c>
    </row>
    <row r="258" spans="1:29" x14ac:dyDescent="0.25">
      <c r="A258">
        <v>25.600000000001199</v>
      </c>
      <c r="B258">
        <v>794.90310047983587</v>
      </c>
      <c r="C258">
        <v>164775.97723805669</v>
      </c>
      <c r="D258">
        <v>333085.65769189259</v>
      </c>
      <c r="E258">
        <v>3915.1155435615192</v>
      </c>
      <c r="F258">
        <v>388.12673520296107</v>
      </c>
      <c r="G258">
        <v>13259.78390779791</v>
      </c>
      <c r="H258">
        <v>1.9105285294766789</v>
      </c>
      <c r="I258">
        <v>0.1570478466491346</v>
      </c>
      <c r="J258">
        <v>2.752282317559803E-18</v>
      </c>
      <c r="K258">
        <v>73150.666596163137</v>
      </c>
      <c r="L258">
        <v>148468.14568323811</v>
      </c>
      <c r="M258">
        <v>2361.5549948328521</v>
      </c>
      <c r="N258">
        <v>256.20876415163087</v>
      </c>
      <c r="O258">
        <v>8087.0905996381416</v>
      </c>
      <c r="P258">
        <v>1.546439382579317</v>
      </c>
      <c r="Q258">
        <v>0.1849789053241303</v>
      </c>
      <c r="R258">
        <v>2.4417508599469492E-18</v>
      </c>
      <c r="S258">
        <v>0.28994965776307058</v>
      </c>
      <c r="T258">
        <v>1.7660935024640669</v>
      </c>
      <c r="U258">
        <v>9.3598478035503037E-3</v>
      </c>
      <c r="V258">
        <v>3.047715262827785E-3</v>
      </c>
      <c r="W258">
        <v>3.2052493815944702E-2</v>
      </c>
      <c r="X258">
        <v>2.8050282527628571E-17</v>
      </c>
      <c r="Y258">
        <v>2.8050282527628571E-17</v>
      </c>
      <c r="Z258">
        <v>9.9999999999999995E-21</v>
      </c>
      <c r="AA258">
        <v>9.9999999999999995E-21</v>
      </c>
      <c r="AB258">
        <v>0.29734222930664173</v>
      </c>
      <c r="AC258">
        <v>0.31803323077018719</v>
      </c>
    </row>
    <row r="259" spans="1:29" x14ac:dyDescent="0.25">
      <c r="A259">
        <v>25.700000000001221</v>
      </c>
      <c r="B259">
        <v>795.05762480961141</v>
      </c>
      <c r="C259">
        <v>164747.59634018931</v>
      </c>
      <c r="D259">
        <v>333034.7565194327</v>
      </c>
      <c r="E259">
        <v>3923.8426062387598</v>
      </c>
      <c r="F259">
        <v>389.33337353170288</v>
      </c>
      <c r="G259">
        <v>13290.620614167539</v>
      </c>
      <c r="H259">
        <v>1.91209654177365</v>
      </c>
      <c r="I259">
        <v>0.15730164937250329</v>
      </c>
      <c r="J259">
        <v>2.748042458086945E-18</v>
      </c>
      <c r="K259">
        <v>73134.157501246329</v>
      </c>
      <c r="L259">
        <v>148438.74032769739</v>
      </c>
      <c r="M259">
        <v>2366.4589016288501</v>
      </c>
      <c r="N259">
        <v>256.9218547410411</v>
      </c>
      <c r="O259">
        <v>8104.5579449888073</v>
      </c>
      <c r="P259">
        <v>1.5478495294414449</v>
      </c>
      <c r="Q259">
        <v>0.18523003190168619</v>
      </c>
      <c r="R259">
        <v>2.4385021258457248E-18</v>
      </c>
      <c r="S259">
        <v>0.28982780082011761</v>
      </c>
      <c r="T259">
        <v>1.765400529774559</v>
      </c>
      <c r="U259">
        <v>9.377471315341555E-3</v>
      </c>
      <c r="V259">
        <v>3.0556037963484651E-3</v>
      </c>
      <c r="W259">
        <v>3.2115516506669432E-2</v>
      </c>
      <c r="X259">
        <v>2.8055735332008103E-17</v>
      </c>
      <c r="Y259">
        <v>2.8055735332008103E-17</v>
      </c>
      <c r="Z259">
        <v>9.9999999999999995E-21</v>
      </c>
      <c r="AA259">
        <v>9.9999999999999995E-21</v>
      </c>
      <c r="AB259">
        <v>0.30053044513471677</v>
      </c>
      <c r="AC259">
        <v>0.31882158280750472</v>
      </c>
    </row>
    <row r="260" spans="1:29" x14ac:dyDescent="0.25">
      <c r="A260">
        <v>25.80000000000123</v>
      </c>
      <c r="B260">
        <v>795.20947323732048</v>
      </c>
      <c r="C260">
        <v>164719.80699091381</v>
      </c>
      <c r="D260">
        <v>332984.92214831238</v>
      </c>
      <c r="E260">
        <v>3932.4442652830162</v>
      </c>
      <c r="F260">
        <v>390.52650208283382</v>
      </c>
      <c r="G260">
        <v>13321.02890488113</v>
      </c>
      <c r="H260">
        <v>1.913631939519149</v>
      </c>
      <c r="I260">
        <v>0.15755201879995009</v>
      </c>
      <c r="J260">
        <v>2.7438667798807489E-18</v>
      </c>
      <c r="K260">
        <v>73117.991332584847</v>
      </c>
      <c r="L260">
        <v>148409.9500427621</v>
      </c>
      <c r="M260">
        <v>2371.288616948073</v>
      </c>
      <c r="N260">
        <v>257.62635294780472</v>
      </c>
      <c r="O260">
        <v>8121.769438473114</v>
      </c>
      <c r="P260">
        <v>1.549233238001396</v>
      </c>
      <c r="Q260">
        <v>0.185477368271249</v>
      </c>
      <c r="R260">
        <v>2.435307309288644E-18</v>
      </c>
      <c r="S260">
        <v>0.28970832650926093</v>
      </c>
      <c r="T260">
        <v>1.7647210784056711</v>
      </c>
      <c r="U260">
        <v>9.3948254863422537E-3</v>
      </c>
      <c r="V260">
        <v>3.06339740205271E-3</v>
      </c>
      <c r="W260">
        <v>3.2177608761293233E-2</v>
      </c>
      <c r="X260">
        <v>2.8061093710024302E-17</v>
      </c>
      <c r="Y260">
        <v>2.8061093710024302E-17</v>
      </c>
      <c r="Z260">
        <v>9.9999999999999995E-21</v>
      </c>
      <c r="AA260">
        <v>9.9999999999999995E-21</v>
      </c>
      <c r="AB260">
        <v>0.30372643134301119</v>
      </c>
      <c r="AC260">
        <v>0.31959862082944768</v>
      </c>
    </row>
    <row r="261" spans="1:29" x14ac:dyDescent="0.25">
      <c r="A261">
        <v>25.900000000001249</v>
      </c>
      <c r="B261">
        <v>795.35869953333759</v>
      </c>
      <c r="C261">
        <v>164692.59653304721</v>
      </c>
      <c r="D261">
        <v>332936.1314659749</v>
      </c>
      <c r="E261">
        <v>3940.9225336037171</v>
      </c>
      <c r="F261">
        <v>391.7062944858983</v>
      </c>
      <c r="G261">
        <v>13351.015495627809</v>
      </c>
      <c r="H261">
        <v>1.9151354165982439</v>
      </c>
      <c r="I261">
        <v>0.1577990117105767</v>
      </c>
      <c r="J261">
        <v>2.739753996705713E-18</v>
      </c>
      <c r="K261">
        <v>73102.160769013673</v>
      </c>
      <c r="L261">
        <v>148381.76152339621</v>
      </c>
      <c r="M261">
        <v>2376.0453765397829</v>
      </c>
      <c r="N261">
        <v>258.32237732243811</v>
      </c>
      <c r="O261">
        <v>8138.7292504515754</v>
      </c>
      <c r="P261">
        <v>1.5505910478902021</v>
      </c>
      <c r="Q261">
        <v>0.1857209816175065</v>
      </c>
      <c r="R261">
        <v>2.43216527811552E-18</v>
      </c>
      <c r="S261">
        <v>0.28959118364386133</v>
      </c>
      <c r="T261">
        <v>1.7640548563173339</v>
      </c>
      <c r="U261">
        <v>9.411914907199545E-3</v>
      </c>
      <c r="V261">
        <v>3.07109741475359E-3</v>
      </c>
      <c r="W261">
        <v>3.2238786087683949E-2</v>
      </c>
      <c r="X261">
        <v>2.8066359559108667E-17</v>
      </c>
      <c r="Y261">
        <v>2.8066359559108667E-17</v>
      </c>
      <c r="Z261">
        <v>9.9999999999999995E-21</v>
      </c>
      <c r="AA261">
        <v>9.9999999999999995E-21</v>
      </c>
      <c r="AB261">
        <v>0.30693007656647098</v>
      </c>
      <c r="AC261">
        <v>0.32036452234597279</v>
      </c>
    </row>
    <row r="262" spans="1:29" x14ac:dyDescent="0.25">
      <c r="A262">
        <v>26.000000000001261</v>
      </c>
      <c r="B262">
        <v>795.50535632223637</v>
      </c>
      <c r="C262">
        <v>164665.95257133411</v>
      </c>
      <c r="D262">
        <v>332888.36184908991</v>
      </c>
      <c r="E262">
        <v>3949.2793952397669</v>
      </c>
      <c r="F262">
        <v>392.87292264747668</v>
      </c>
      <c r="G262">
        <v>13380.587008510851</v>
      </c>
      <c r="H262">
        <v>1.916607652445919</v>
      </c>
      <c r="I262">
        <v>0.1580426838860419</v>
      </c>
      <c r="J262">
        <v>2.7357028532732341E-18</v>
      </c>
      <c r="K262">
        <v>73086.658640433947</v>
      </c>
      <c r="L262">
        <v>148354.16174549889</v>
      </c>
      <c r="M262">
        <v>2380.7303977679262</v>
      </c>
      <c r="N262">
        <v>259.01004508477263</v>
      </c>
      <c r="O262">
        <v>8155.4414907717619</v>
      </c>
      <c r="P262">
        <v>1.551923487636901</v>
      </c>
      <c r="Q262">
        <v>0.18596093790921711</v>
      </c>
      <c r="R262">
        <v>2.4290749275040741E-18</v>
      </c>
      <c r="S262">
        <v>0.28947632217014191</v>
      </c>
      <c r="T262">
        <v>1.763401578013349</v>
      </c>
      <c r="U262">
        <v>9.4287440959429959E-3</v>
      </c>
      <c r="V262">
        <v>3.0787051529254069E-3</v>
      </c>
      <c r="W262">
        <v>3.2299063754026233E-2</v>
      </c>
      <c r="X262">
        <v>2.8071534736260103E-17</v>
      </c>
      <c r="Y262">
        <v>2.8071534736260103E-17</v>
      </c>
      <c r="Z262">
        <v>9.9999999999999995E-21</v>
      </c>
      <c r="AA262">
        <v>9.9999999999999995E-21</v>
      </c>
      <c r="AB262">
        <v>0.31014127119195473</v>
      </c>
      <c r="AC262">
        <v>0.32111946254836932</v>
      </c>
    </row>
    <row r="263" spans="1:29" x14ac:dyDescent="0.25">
      <c r="A263">
        <v>26.10000000000128</v>
      </c>
      <c r="B263">
        <v>795.64949510731969</v>
      </c>
      <c r="C263">
        <v>164639.86296770989</v>
      </c>
      <c r="D263">
        <v>332841.5911542867</v>
      </c>
      <c r="E263">
        <v>3957.5168054830342</v>
      </c>
      <c r="F263">
        <v>394.02655672998759</v>
      </c>
      <c r="G263">
        <v>13409.749972347519</v>
      </c>
      <c r="H263">
        <v>1.918049312325943</v>
      </c>
      <c r="I263">
        <v>0.15828309012545849</v>
      </c>
      <c r="J263">
        <v>2.7317121244120382E-18</v>
      </c>
      <c r="K263">
        <v>73071.47792510032</v>
      </c>
      <c r="L263">
        <v>148327.13796061731</v>
      </c>
      <c r="M263">
        <v>2385.344879712713</v>
      </c>
      <c r="N263">
        <v>259.68947211575181</v>
      </c>
      <c r="O263">
        <v>8171.910209048423</v>
      </c>
      <c r="P263">
        <v>1.553231074883259</v>
      </c>
      <c r="Q263">
        <v>0.18619730191756151</v>
      </c>
      <c r="R263">
        <v>2.4260351792495951E-18</v>
      </c>
      <c r="S263">
        <v>0.28936369314244631</v>
      </c>
      <c r="T263">
        <v>1.7627609643952939</v>
      </c>
      <c r="U263">
        <v>9.4453174986067409E-3</v>
      </c>
      <c r="V263">
        <v>3.086221918686325E-3</v>
      </c>
      <c r="W263">
        <v>3.2358456790692963E-2</v>
      </c>
      <c r="X263">
        <v>2.8076621058910417E-17</v>
      </c>
      <c r="Y263">
        <v>2.8076621058910417E-17</v>
      </c>
      <c r="Z263">
        <v>9.9999999999999995E-21</v>
      </c>
      <c r="AA263">
        <v>9.9999999999999995E-21</v>
      </c>
      <c r="AB263">
        <v>0.31335990733502422</v>
      </c>
      <c r="AC263">
        <v>0.32186361430695531</v>
      </c>
    </row>
    <row r="264" spans="1:29" x14ac:dyDescent="0.25">
      <c r="A264">
        <v>26.2000000000013</v>
      </c>
      <c r="B264">
        <v>795.79116629464636</v>
      </c>
      <c r="C264">
        <v>164614.31583661109</v>
      </c>
      <c r="D264">
        <v>332795.79770900123</v>
      </c>
      <c r="E264">
        <v>3965.6366910185029</v>
      </c>
      <c r="F264">
        <v>395.16736513281887</v>
      </c>
      <c r="G264">
        <v>13438.510823027471</v>
      </c>
      <c r="H264">
        <v>1.9194610476055589</v>
      </c>
      <c r="I264">
        <v>0.1585202842602394</v>
      </c>
      <c r="J264">
        <v>2.727780614262603E-18</v>
      </c>
      <c r="K264">
        <v>73056.611746934082</v>
      </c>
      <c r="L264">
        <v>148300.67769072051</v>
      </c>
      <c r="M264">
        <v>2389.8900032815959</v>
      </c>
      <c r="N264">
        <v>260.36077295062398</v>
      </c>
      <c r="O264">
        <v>8188.1393949770509</v>
      </c>
      <c r="P264">
        <v>1.5545143165952089</v>
      </c>
      <c r="Q264">
        <v>0.1864301372344272</v>
      </c>
      <c r="R264">
        <v>2.423044981064919E-18</v>
      </c>
      <c r="S264">
        <v>0.28925324869899849</v>
      </c>
      <c r="T264">
        <v>1.762132742619521</v>
      </c>
      <c r="U264">
        <v>9.461639489876203E-3</v>
      </c>
      <c r="V264">
        <v>3.0936489977936819E-3</v>
      </c>
      <c r="W264">
        <v>3.2416979992205892E-2</v>
      </c>
      <c r="X264">
        <v>2.8081620305772252E-17</v>
      </c>
      <c r="Y264">
        <v>2.8081620305772252E-17</v>
      </c>
      <c r="Z264">
        <v>9.9999999999999995E-21</v>
      </c>
      <c r="AA264">
        <v>9.9999999999999995E-21</v>
      </c>
      <c r="AB264">
        <v>0.31658587881673378</v>
      </c>
      <c r="AC264">
        <v>0.32259714817095553</v>
      </c>
    </row>
    <row r="265" spans="1:29" x14ac:dyDescent="0.25">
      <c r="A265">
        <v>26.300000000001312</v>
      </c>
      <c r="B265">
        <v>795.93041921656118</v>
      </c>
      <c r="C265">
        <v>164589.29954033511</v>
      </c>
      <c r="D265">
        <v>332750.96030243341</v>
      </c>
      <c r="E265">
        <v>3973.640950079985</v>
      </c>
      <c r="F265">
        <v>396.29551447567837</v>
      </c>
      <c r="G265">
        <v>13466.87590392632</v>
      </c>
      <c r="H265">
        <v>1.9208434960259111</v>
      </c>
      <c r="I265">
        <v>0.15875431916889879</v>
      </c>
      <c r="J265">
        <v>2.7239071554948431E-18</v>
      </c>
      <c r="K265">
        <v>73042.053372863506</v>
      </c>
      <c r="L265">
        <v>148274.76872303631</v>
      </c>
      <c r="M265">
        <v>2394.3669313289829</v>
      </c>
      <c r="N265">
        <v>261.02406077345739</v>
      </c>
      <c r="O265">
        <v>8204.1329786785845</v>
      </c>
      <c r="P265">
        <v>1.5557737092709789</v>
      </c>
      <c r="Q265">
        <v>0.18665950629063399</v>
      </c>
      <c r="R265">
        <v>2.420103305900239E-18</v>
      </c>
      <c r="S265">
        <v>0.2891449420381576</v>
      </c>
      <c r="T265">
        <v>1.7615166459571749</v>
      </c>
      <c r="U265">
        <v>9.4777143737573271E-3</v>
      </c>
      <c r="V265">
        <v>3.1009876596512749E-3</v>
      </c>
      <c r="W265">
        <v>3.247464791927876E-2</v>
      </c>
      <c r="X265">
        <v>2.8086534217669383E-17</v>
      </c>
      <c r="Y265">
        <v>2.8086534217669383E-17</v>
      </c>
      <c r="Z265">
        <v>9.9999999999999995E-21</v>
      </c>
      <c r="AA265">
        <v>9.9999999999999995E-21</v>
      </c>
      <c r="AB265">
        <v>0.31981908114043489</v>
      </c>
      <c r="AC265">
        <v>0.3233202323701112</v>
      </c>
    </row>
    <row r="266" spans="1:29" x14ac:dyDescent="0.25">
      <c r="A266">
        <v>26.400000000001331</v>
      </c>
      <c r="B266">
        <v>796.06730215474158</v>
      </c>
      <c r="C266">
        <v>164564.80268444959</v>
      </c>
      <c r="D266">
        <v>332707.05817662168</v>
      </c>
      <c r="E266">
        <v>3981.5314526203738</v>
      </c>
      <c r="F266">
        <v>397.41116958407088</v>
      </c>
      <c r="G266">
        <v>13494.85146637061</v>
      </c>
      <c r="H266">
        <v>1.922197281968216</v>
      </c>
      <c r="I266">
        <v>0.15898524679177931</v>
      </c>
      <c r="J266">
        <v>2.7200906085482069E-18</v>
      </c>
      <c r="K266">
        <v>73027.79621019194</v>
      </c>
      <c r="L266">
        <v>148249.39910495339</v>
      </c>
      <c r="M266">
        <v>2398.7768087840982</v>
      </c>
      <c r="N266">
        <v>261.67944741292013</v>
      </c>
      <c r="O266">
        <v>8219.8948310732121</v>
      </c>
      <c r="P266">
        <v>1.5570097391459119</v>
      </c>
      <c r="Q266">
        <v>0.1868854703740648</v>
      </c>
      <c r="R266">
        <v>2.4172091512819951E-18</v>
      </c>
      <c r="S266">
        <v>0.28903872739515563</v>
      </c>
      <c r="T266">
        <v>1.7609124136571961</v>
      </c>
      <c r="U266">
        <v>9.4935463842664436E-3</v>
      </c>
      <c r="V266">
        <v>3.1082391573280248E-3</v>
      </c>
      <c r="W266">
        <v>3.2531474900935858E-2</v>
      </c>
      <c r="X266">
        <v>2.8091364498349938E-17</v>
      </c>
      <c r="Y266">
        <v>2.8091364498349938E-17</v>
      </c>
      <c r="Z266">
        <v>9.9999999999999995E-21</v>
      </c>
      <c r="AA266">
        <v>9.9999999999999995E-21</v>
      </c>
      <c r="AB266">
        <v>0.32305941146861678</v>
      </c>
      <c r="AC266">
        <v>0.3240330328181884</v>
      </c>
    </row>
    <row r="267" spans="1:29" x14ac:dyDescent="0.25">
      <c r="A267">
        <v>26.500000000001339</v>
      </c>
      <c r="B267">
        <v>796.20186236276493</v>
      </c>
      <c r="C267">
        <v>164540.81411325469</v>
      </c>
      <c r="D267">
        <v>332664.07101763663</v>
      </c>
      <c r="E267">
        <v>3989.3100404954248</v>
      </c>
      <c r="F267">
        <v>398.5144934767979</v>
      </c>
      <c r="G267">
        <v>13522.44367015094</v>
      </c>
      <c r="H267">
        <v>1.9235230167156729</v>
      </c>
      <c r="I267">
        <v>0.15921311814571271</v>
      </c>
      <c r="J267">
        <v>2.716329860893893E-18</v>
      </c>
      <c r="K267">
        <v>73013.833803994959</v>
      </c>
      <c r="L267">
        <v>148224.55713898779</v>
      </c>
      <c r="M267">
        <v>2403.1207627863751</v>
      </c>
      <c r="N267">
        <v>262.32704333925687</v>
      </c>
      <c r="O267">
        <v>8235.4287642813761</v>
      </c>
      <c r="P267">
        <v>1.5582228823939379</v>
      </c>
      <c r="Q267">
        <v>0.18710808964771281</v>
      </c>
      <c r="R267">
        <v>2.4143615386705208E-18</v>
      </c>
      <c r="S267">
        <v>0.28893456001931561</v>
      </c>
      <c r="T267">
        <v>1.7603197908122461</v>
      </c>
      <c r="U267">
        <v>9.5091396861388816E-3</v>
      </c>
      <c r="V267">
        <v>3.1154047275874278E-3</v>
      </c>
      <c r="W267">
        <v>3.258747503670064E-2</v>
      </c>
      <c r="X267">
        <v>2.8096112815282861E-17</v>
      </c>
      <c r="Y267">
        <v>2.8096112815282861E-17</v>
      </c>
      <c r="Z267">
        <v>9.9999999999999995E-21</v>
      </c>
      <c r="AA267">
        <v>9.9999999999999995E-21</v>
      </c>
      <c r="AB267">
        <v>0.32630676859979729</v>
      </c>
      <c r="AC267">
        <v>0.32473571311805172</v>
      </c>
    </row>
    <row r="268" spans="1:29" x14ac:dyDescent="0.25">
      <c r="A268">
        <v>26.600000000001359</v>
      </c>
      <c r="B268">
        <v>796.33414608820794</v>
      </c>
      <c r="C268">
        <v>164517.32290529829</v>
      </c>
      <c r="D268">
        <v>332621.97894689249</v>
      </c>
      <c r="E268">
        <v>3996.9785276601028</v>
      </c>
      <c r="F268">
        <v>399.60564735539037</v>
      </c>
      <c r="G268">
        <v>13549.65858408008</v>
      </c>
      <c r="H268">
        <v>1.924821298711229</v>
      </c>
      <c r="I268">
        <v>0.15943798333859241</v>
      </c>
      <c r="J268">
        <v>2.7126238263178619E-18</v>
      </c>
      <c r="K268">
        <v>73000.159834547172</v>
      </c>
      <c r="L268">
        <v>148200.23137781821</v>
      </c>
      <c r="M268">
        <v>2407.3999028278472</v>
      </c>
      <c r="N268">
        <v>262.96695766241049</v>
      </c>
      <c r="O268">
        <v>8250.7385320498906</v>
      </c>
      <c r="P268">
        <v>1.559413605325829</v>
      </c>
      <c r="Q268">
        <v>0.18732742316761811</v>
      </c>
      <c r="R268">
        <v>2.4115595128354511E-18</v>
      </c>
      <c r="S268">
        <v>0.28883239615173789</v>
      </c>
      <c r="T268">
        <v>1.7597385282275091</v>
      </c>
      <c r="U268">
        <v>9.5244983755546301E-3</v>
      </c>
      <c r="V268">
        <v>3.1224855909272099E-3</v>
      </c>
      <c r="W268">
        <v>3.2642662198847462E-2</v>
      </c>
      <c r="X268">
        <v>2.8100780800437579E-17</v>
      </c>
      <c r="Y268">
        <v>2.8100780800437579E-17</v>
      </c>
      <c r="Z268">
        <v>9.9999999999999995E-21</v>
      </c>
      <c r="AA268">
        <v>9.9999999999999995E-21</v>
      </c>
      <c r="AB268">
        <v>0.32956105294548199</v>
      </c>
      <c r="AC268">
        <v>0.32542843456847548</v>
      </c>
    </row>
    <row r="269" spans="1:29" x14ac:dyDescent="0.25">
      <c r="A269">
        <v>26.700000000001371</v>
      </c>
      <c r="B269">
        <v>796.46419859428875</v>
      </c>
      <c r="C269">
        <v>164494.31836894681</v>
      </c>
      <c r="D269">
        <v>332580.76251258148</v>
      </c>
      <c r="E269">
        <v>4004.5387003766391</v>
      </c>
      <c r="F269">
        <v>400.68479059538549</v>
      </c>
      <c r="G269">
        <v>13576.502186593019</v>
      </c>
      <c r="H269">
        <v>1.926092713811179</v>
      </c>
      <c r="I269">
        <v>0.15965989158385219</v>
      </c>
      <c r="J269">
        <v>2.708971444224674E-18</v>
      </c>
      <c r="K269">
        <v>72986.76811478012</v>
      </c>
      <c r="L269">
        <v>148176.41061938679</v>
      </c>
      <c r="M269">
        <v>2411.6153209019831</v>
      </c>
      <c r="N269">
        <v>263.59929813122562</v>
      </c>
      <c r="O269">
        <v>8265.8278302014642</v>
      </c>
      <c r="P269">
        <v>1.5605823645842329</v>
      </c>
      <c r="Q269">
        <v>0.18754352890068421</v>
      </c>
      <c r="R269">
        <v>2.4088021412489001E-18</v>
      </c>
      <c r="S269">
        <v>0.28873219300344999</v>
      </c>
      <c r="T269">
        <v>1.759168382292301</v>
      </c>
      <c r="U269">
        <v>9.539626480879292E-3</v>
      </c>
      <c r="V269">
        <v>3.1294829516286282E-3</v>
      </c>
      <c r="W269">
        <v>3.269705003471117E-2</v>
      </c>
      <c r="X269">
        <v>2.8105370051047859E-17</v>
      </c>
      <c r="Y269">
        <v>2.8105370051047859E-17</v>
      </c>
      <c r="Z269">
        <v>9.9999999999999995E-21</v>
      </c>
      <c r="AA269">
        <v>9.9999999999999995E-21</v>
      </c>
      <c r="AB269">
        <v>0.3328221665072042</v>
      </c>
      <c r="AC269">
        <v>0.32611135617221509</v>
      </c>
    </row>
    <row r="270" spans="1:29" x14ac:dyDescent="0.25">
      <c r="A270">
        <v>26.80000000000139</v>
      </c>
      <c r="B270">
        <v>796.59206418105327</v>
      </c>
      <c r="C270">
        <v>164471.7900380099</v>
      </c>
      <c r="D270">
        <v>332540.40268122859</v>
      </c>
      <c r="E270">
        <v>4011.9923174333931</v>
      </c>
      <c r="F270">
        <v>401.75208073935318</v>
      </c>
      <c r="G270">
        <v>13602.98036638584</v>
      </c>
      <c r="H270">
        <v>1.9273378355344239</v>
      </c>
      <c r="I270">
        <v>0.15987889121485679</v>
      </c>
      <c r="J270">
        <v>2.7053716789611008E-18</v>
      </c>
      <c r="K270">
        <v>72973.652587770484</v>
      </c>
      <c r="L270">
        <v>148153.0839020712</v>
      </c>
      <c r="M270">
        <v>2415.76809165846</v>
      </c>
      <c r="N270">
        <v>264.22417113367931</v>
      </c>
      <c r="O270">
        <v>8280.700297105881</v>
      </c>
      <c r="P270">
        <v>1.561729607335274</v>
      </c>
      <c r="Q270">
        <v>0.18775646374238461</v>
      </c>
      <c r="R270">
        <v>2.4060885134954261E-18</v>
      </c>
      <c r="S270">
        <v>0.28863390873400918</v>
      </c>
      <c r="T270">
        <v>1.758609114854472</v>
      </c>
      <c r="U270">
        <v>9.5545279634188934E-3</v>
      </c>
      <c r="V270">
        <v>3.1363979978148832E-3</v>
      </c>
      <c r="W270">
        <v>3.2750651969049367E-2</v>
      </c>
      <c r="X270">
        <v>2.8109882130359352E-17</v>
      </c>
      <c r="Y270">
        <v>2.8109882130359352E-17</v>
      </c>
      <c r="Z270">
        <v>9.9999999999999995E-21</v>
      </c>
      <c r="AA270">
        <v>9.9999999999999995E-21</v>
      </c>
      <c r="AB270">
        <v>0.33609001285366152</v>
      </c>
      <c r="AC270">
        <v>0.32678463464572699</v>
      </c>
    </row>
    <row r="271" spans="1:29" x14ac:dyDescent="0.25">
      <c r="A271">
        <v>26.900000000001409</v>
      </c>
      <c r="B271">
        <v>796.71778620612361</v>
      </c>
      <c r="C271">
        <v>164449.72766742529</v>
      </c>
      <c r="D271">
        <v>332500.88082937239</v>
      </c>
      <c r="E271">
        <v>4019.3411103736921</v>
      </c>
      <c r="F271">
        <v>402.80767349159629</v>
      </c>
      <c r="G271">
        <v>13629.09892309094</v>
      </c>
      <c r="H271">
        <v>1.9285572253077681</v>
      </c>
      <c r="I271">
        <v>0.1600950296991713</v>
      </c>
      <c r="J271">
        <v>2.7018235191589811E-18</v>
      </c>
      <c r="K271">
        <v>72960.807324261317</v>
      </c>
      <c r="L271">
        <v>148130.24049992309</v>
      </c>
      <c r="M271">
        <v>2419.8592725634089</v>
      </c>
      <c r="N271">
        <v>264.84168169808851</v>
      </c>
      <c r="O271">
        <v>8295.3595141711412</v>
      </c>
      <c r="P271">
        <v>1.5628557714571329</v>
      </c>
      <c r="Q271">
        <v>0.18796628353432149</v>
      </c>
      <c r="R271">
        <v>2.4034177406984891E-18</v>
      </c>
      <c r="S271">
        <v>0.28853750243055432</v>
      </c>
      <c r="T271">
        <v>1.7580604930974919</v>
      </c>
      <c r="U271">
        <v>9.5692067181869372E-3</v>
      </c>
      <c r="V271">
        <v>3.1432319015181251E-3</v>
      </c>
      <c r="W271">
        <v>3.2803481206451802E-2</v>
      </c>
      <c r="X271">
        <v>2.8114318568361709E-17</v>
      </c>
      <c r="Y271">
        <v>2.8114318568361709E-17</v>
      </c>
      <c r="Z271">
        <v>9.9999999999999995E-21</v>
      </c>
      <c r="AA271">
        <v>9.9999999999999995E-21</v>
      </c>
      <c r="AB271">
        <v>0.33936449709796118</v>
      </c>
      <c r="AC271">
        <v>0.32744842442997141</v>
      </c>
    </row>
    <row r="272" spans="1:29" x14ac:dyDescent="0.25">
      <c r="A272">
        <v>27.000000000001421</v>
      </c>
      <c r="B272">
        <v>796.84140710500992</v>
      </c>
      <c r="C272">
        <v>164428.12122899771</v>
      </c>
      <c r="D272">
        <v>332462.17873536801</v>
      </c>
      <c r="E272">
        <v>4026.586783733926</v>
      </c>
      <c r="F272">
        <v>403.85172271443457</v>
      </c>
      <c r="G272">
        <v>13654.86356798558</v>
      </c>
      <c r="H272">
        <v>1.929751432706958</v>
      </c>
      <c r="I272">
        <v>0.16030835365272689</v>
      </c>
      <c r="J272">
        <v>2.6983259770969241E-18</v>
      </c>
      <c r="K272">
        <v>72948.226520214885</v>
      </c>
      <c r="L272">
        <v>148107.86991797929</v>
      </c>
      <c r="M272">
        <v>2423.8899040646488</v>
      </c>
      <c r="N272">
        <v>265.45193349523947</v>
      </c>
      <c r="O272">
        <v>8309.8090063530417</v>
      </c>
      <c r="P272">
        <v>1.56396128572527</v>
      </c>
      <c r="Q272">
        <v>0.1881730430816512</v>
      </c>
      <c r="R272">
        <v>2.4007889549629629E-18</v>
      </c>
      <c r="S272">
        <v>0.28844293408729482</v>
      </c>
      <c r="T272">
        <v>1.757522289420236</v>
      </c>
      <c r="U272">
        <v>9.5836665746823549E-3</v>
      </c>
      <c r="V272">
        <v>3.1499858187545729E-3</v>
      </c>
      <c r="W272">
        <v>3.2855550733792177E-2</v>
      </c>
      <c r="X272">
        <v>2.811868086250547E-17</v>
      </c>
      <c r="Y272">
        <v>2.811868086250547E-17</v>
      </c>
      <c r="Z272">
        <v>9.9999999999999995E-21</v>
      </c>
      <c r="AA272">
        <v>9.9999999999999995E-21</v>
      </c>
      <c r="AB272">
        <v>0.34264552587498709</v>
      </c>
      <c r="AC272">
        <v>0.32810287770259627</v>
      </c>
    </row>
    <row r="273" spans="1:29" x14ac:dyDescent="0.25">
      <c r="A273">
        <v>27.10000000000144</v>
      </c>
      <c r="B273">
        <v>796.96296841099502</v>
      </c>
      <c r="C273">
        <v>164406.9609071977</v>
      </c>
      <c r="D273">
        <v>332424.27857131639</v>
      </c>
      <c r="E273">
        <v>4033.7310152900491</v>
      </c>
      <c r="F273">
        <v>404.88438042600058</v>
      </c>
      <c r="G273">
        <v>13680.27992473156</v>
      </c>
      <c r="H273">
        <v>1.930920995693695</v>
      </c>
      <c r="I273">
        <v>0.16051890885386669</v>
      </c>
      <c r="J273">
        <v>2.6948780880799159E-18</v>
      </c>
      <c r="K273">
        <v>72935.904494398535</v>
      </c>
      <c r="L273">
        <v>148085.96188764079</v>
      </c>
      <c r="M273">
        <v>2427.8610097614778</v>
      </c>
      <c r="N273">
        <v>266.05502884139048</v>
      </c>
      <c r="O273">
        <v>8324.0522426816242</v>
      </c>
      <c r="P273">
        <v>1.565046569994538</v>
      </c>
      <c r="Q273">
        <v>0.18837679617036229</v>
      </c>
      <c r="R273">
        <v>2.3982013088329361E-18</v>
      </c>
      <c r="S273">
        <v>0.28835016458543161</v>
      </c>
      <c r="T273">
        <v>1.756994281319362</v>
      </c>
      <c r="U273">
        <v>9.5979112976769723E-3</v>
      </c>
      <c r="V273">
        <v>3.1566608896072199E-3</v>
      </c>
      <c r="W273">
        <v>3.290687332271789E-2</v>
      </c>
      <c r="X273">
        <v>2.8122970478403633E-17</v>
      </c>
      <c r="Y273">
        <v>2.8122970478403633E-17</v>
      </c>
      <c r="Z273">
        <v>9.9999999999999995E-21</v>
      </c>
      <c r="AA273">
        <v>9.9999999999999995E-21</v>
      </c>
      <c r="AB273">
        <v>0.34593300731889842</v>
      </c>
      <c r="AC273">
        <v>0.32874814439112782</v>
      </c>
    </row>
    <row r="274" spans="1:29" x14ac:dyDescent="0.25">
      <c r="A274">
        <v>27.200000000001449</v>
      </c>
      <c r="B274">
        <v>797.0825107746042</v>
      </c>
      <c r="C274">
        <v>164386.23709502019</v>
      </c>
      <c r="D274">
        <v>332387.16289511748</v>
      </c>
      <c r="E274">
        <v>4040.7754563118751</v>
      </c>
      <c r="F274">
        <v>405.90579679946438</v>
      </c>
      <c r="G274">
        <v>13705.35353014338</v>
      </c>
      <c r="H274">
        <v>1.932066440848542</v>
      </c>
      <c r="I274">
        <v>0.1607267402572615</v>
      </c>
      <c r="J274">
        <v>2.6914789098367258E-18</v>
      </c>
      <c r="K274">
        <v>72923.835686003658</v>
      </c>
      <c r="L274">
        <v>148064.5063621242</v>
      </c>
      <c r="M274">
        <v>2431.7735965786178</v>
      </c>
      <c r="N274">
        <v>266.65106870210138</v>
      </c>
      <c r="O274">
        <v>8338.092636803096</v>
      </c>
      <c r="P274">
        <v>1.566112035378094</v>
      </c>
      <c r="Q274">
        <v>0.18857759558439319</v>
      </c>
      <c r="R274">
        <v>2.3956539747647499E-18</v>
      </c>
      <c r="S274">
        <v>0.28825915567350119</v>
      </c>
      <c r="T274">
        <v>1.7564762512742671</v>
      </c>
      <c r="U274">
        <v>9.6119445880112637E-3</v>
      </c>
      <c r="V274">
        <v>3.1632582383157499E-3</v>
      </c>
      <c r="W274">
        <v>3.2957461532173063E-2</v>
      </c>
      <c r="X274">
        <v>2.812718885051871E-17</v>
      </c>
      <c r="Y274">
        <v>2.812718885051871E-17</v>
      </c>
      <c r="Z274">
        <v>9.9999999999999995E-21</v>
      </c>
      <c r="AA274">
        <v>9.9999999999999995E-21</v>
      </c>
      <c r="AB274">
        <v>0.34922685104077172</v>
      </c>
      <c r="AC274">
        <v>0.32938437218732458</v>
      </c>
    </row>
    <row r="275" spans="1:29" x14ac:dyDescent="0.25">
      <c r="A275">
        <v>27.300000000001472</v>
      </c>
      <c r="B275">
        <v>797.20007398266125</v>
      </c>
      <c r="C275">
        <v>164365.94038990041</v>
      </c>
      <c r="D275">
        <v>332350.81464264938</v>
      </c>
      <c r="E275">
        <v>4047.7217318244361</v>
      </c>
      <c r="F275">
        <v>406.91612016361859</v>
      </c>
      <c r="G275">
        <v>13730.08983498256</v>
      </c>
      <c r="H275">
        <v>1.9331882835998151</v>
      </c>
      <c r="I275">
        <v>0.160931892007706</v>
      </c>
      <c r="J275">
        <v>2.6881275219342451E-18</v>
      </c>
      <c r="K275">
        <v>72912.014652298516</v>
      </c>
      <c r="L275">
        <v>148043.49351198299</v>
      </c>
      <c r="M275">
        <v>2435.6286549438901</v>
      </c>
      <c r="N275">
        <v>267.24015269684207</v>
      </c>
      <c r="O275">
        <v>8351.9335475358403</v>
      </c>
      <c r="P275">
        <v>1.567158084423194</v>
      </c>
      <c r="Q275">
        <v>0.1887754931225982</v>
      </c>
      <c r="R275">
        <v>2.393146144614508E-18</v>
      </c>
      <c r="S275">
        <v>0.28816986994813709</v>
      </c>
      <c r="T275">
        <v>1.7559679866345561</v>
      </c>
      <c r="U275">
        <v>9.6257700833971421E-3</v>
      </c>
      <c r="V275">
        <v>3.1697789733731302E-3</v>
      </c>
      <c r="W275">
        <v>3.3007327710950787E-2</v>
      </c>
      <c r="X275">
        <v>2.8131337382835241E-17</v>
      </c>
      <c r="Y275">
        <v>2.8131337382835241E-17</v>
      </c>
      <c r="Z275">
        <v>9.9999999999999995E-21</v>
      </c>
      <c r="AA275">
        <v>9.9999999999999995E-21</v>
      </c>
      <c r="AB275">
        <v>0.352526968106397</v>
      </c>
      <c r="AC275">
        <v>0.33001170656253298</v>
      </c>
    </row>
    <row r="276" spans="1:29" x14ac:dyDescent="0.25">
      <c r="A276">
        <v>27.40000000000148</v>
      </c>
      <c r="B276">
        <v>797.31569697694556</v>
      </c>
      <c r="C276">
        <v>164346.06158969109</v>
      </c>
      <c r="D276">
        <v>332315.21712007368</v>
      </c>
      <c r="E276">
        <v>4054.5714408757699</v>
      </c>
      <c r="F276">
        <v>407.91549700475241</v>
      </c>
      <c r="G276">
        <v>13754.494204776111</v>
      </c>
      <c r="H276">
        <v>1.9342870284484619</v>
      </c>
      <c r="I276">
        <v>0.16113440745376889</v>
      </c>
      <c r="J276">
        <v>2.6848230252083469E-18</v>
      </c>
      <c r="K276">
        <v>72900.436066314578</v>
      </c>
      <c r="L276">
        <v>148022.9137206997</v>
      </c>
      <c r="M276">
        <v>2439.4271589692721</v>
      </c>
      <c r="N276">
        <v>267.82237910433491</v>
      </c>
      <c r="O276">
        <v>8365.5782794392744</v>
      </c>
      <c r="P276">
        <v>1.5681851112838761</v>
      </c>
      <c r="Q276">
        <v>0.18897053961553761</v>
      </c>
      <c r="R276">
        <v>2.3906770291397079E-18</v>
      </c>
      <c r="S276">
        <v>0.28808227083523952</v>
      </c>
      <c r="T276">
        <v>1.7554692795099749</v>
      </c>
      <c r="U276">
        <v>9.6393913592267011E-3</v>
      </c>
      <c r="V276">
        <v>3.1762241876285078E-3</v>
      </c>
      <c r="W276">
        <v>3.3056484000270857E-2</v>
      </c>
      <c r="X276">
        <v>2.8135417449518103E-17</v>
      </c>
      <c r="Y276">
        <v>2.8135417449518103E-17</v>
      </c>
      <c r="Z276">
        <v>9.9999999999999995E-21</v>
      </c>
      <c r="AA276">
        <v>9.9999999999999995E-21</v>
      </c>
      <c r="AB276">
        <v>0.35583327101423567</v>
      </c>
      <c r="AC276">
        <v>0.33063029078387318</v>
      </c>
    </row>
    <row r="277" spans="1:29" x14ac:dyDescent="0.25">
      <c r="A277">
        <v>27.500000000001499</v>
      </c>
      <c r="B277">
        <v>797.42941787245388</v>
      </c>
      <c r="C277">
        <v>164326.59168869941</v>
      </c>
      <c r="D277">
        <v>332280.3539962655</v>
      </c>
      <c r="E277">
        <v>4061.3261568105372</v>
      </c>
      <c r="F277">
        <v>408.90407196974138</v>
      </c>
      <c r="G277">
        <v>13778.57192065687</v>
      </c>
      <c r="H277">
        <v>1.9353631691889961</v>
      </c>
      <c r="I277">
        <v>0.16133432916130991</v>
      </c>
      <c r="J277">
        <v>2.6815645412108279E-18</v>
      </c>
      <c r="K277">
        <v>72889.094714566963</v>
      </c>
      <c r="L277">
        <v>148002.7575803496</v>
      </c>
      <c r="M277">
        <v>2443.1700666349652</v>
      </c>
      <c r="N277">
        <v>268.39784486859207</v>
      </c>
      <c r="O277">
        <v>8379.0300833942274</v>
      </c>
      <c r="P277">
        <v>1.569193501890582</v>
      </c>
      <c r="Q277">
        <v>0.1891627849420999</v>
      </c>
      <c r="R277">
        <v>2.3882458575146741E-18</v>
      </c>
      <c r="S277">
        <v>0.28799632257154451</v>
      </c>
      <c r="T277">
        <v>1.7549799266627699</v>
      </c>
      <c r="U277">
        <v>9.6528119293857826E-3</v>
      </c>
      <c r="V277">
        <v>3.1825949583960101E-3</v>
      </c>
      <c r="W277">
        <v>3.310494233637884E-2</v>
      </c>
      <c r="X277">
        <v>2.81394303955569E-17</v>
      </c>
      <c r="Y277">
        <v>2.81394303955569E-17</v>
      </c>
      <c r="Z277">
        <v>9.9999999999999995E-21</v>
      </c>
      <c r="AA277">
        <v>9.9999999999999995E-21</v>
      </c>
      <c r="AB277">
        <v>0.35914567367354872</v>
      </c>
      <c r="AC277">
        <v>0.33124026593129852</v>
      </c>
    </row>
    <row r="278" spans="1:29" x14ac:dyDescent="0.25">
      <c r="A278">
        <v>27.600000000001511</v>
      </c>
      <c r="B278">
        <v>797.54127397527498</v>
      </c>
      <c r="C278">
        <v>164307.52187378341</v>
      </c>
      <c r="D278">
        <v>332246.20929536951</v>
      </c>
      <c r="E278">
        <v>4067.9874275488828</v>
      </c>
      <c r="F278">
        <v>409.88198787029478</v>
      </c>
      <c r="G278">
        <v>13802.32818022388</v>
      </c>
      <c r="H278">
        <v>1.936417189126534</v>
      </c>
      <c r="I278">
        <v>0.16153169892685501</v>
      </c>
      <c r="J278">
        <v>2.6783512116719151E-18</v>
      </c>
      <c r="K278">
        <v>72877.985494809123</v>
      </c>
      <c r="L278">
        <v>147983.01588733491</v>
      </c>
      <c r="M278">
        <v>2446.858319976131</v>
      </c>
      <c r="N278">
        <v>268.96664560560259</v>
      </c>
      <c r="O278">
        <v>8392.2921571937368</v>
      </c>
      <c r="P278">
        <v>1.570183634116737</v>
      </c>
      <c r="Q278">
        <v>0.18935227804594809</v>
      </c>
      <c r="R278">
        <v>2.3858518768593101E-18</v>
      </c>
      <c r="S278">
        <v>0.28791199018658992</v>
      </c>
      <c r="T278">
        <v>1.7544997294024149</v>
      </c>
      <c r="U278">
        <v>9.666035247071417E-3</v>
      </c>
      <c r="V278">
        <v>3.188892347569007E-3</v>
      </c>
      <c r="W278">
        <v>3.3152714453163402E-2</v>
      </c>
      <c r="X278">
        <v>2.8143377537396797E-17</v>
      </c>
      <c r="Y278">
        <v>2.8143377537396797E-17</v>
      </c>
      <c r="Z278">
        <v>9.9999999999999995E-21</v>
      </c>
      <c r="AA278">
        <v>9.9999999999999995E-21</v>
      </c>
      <c r="AB278">
        <v>0.36246409138270452</v>
      </c>
      <c r="AC278">
        <v>0.33184177091557521</v>
      </c>
    </row>
    <row r="279" spans="1:29" x14ac:dyDescent="0.25">
      <c r="A279">
        <v>27.700000000001531</v>
      </c>
      <c r="B279">
        <v>797.65130180008566</v>
      </c>
      <c r="C279">
        <v>164288.8435205101</v>
      </c>
      <c r="D279">
        <v>332212.76738948072</v>
      </c>
      <c r="E279">
        <v>4074.5567758699899</v>
      </c>
      <c r="F279">
        <v>410.84938568828801</v>
      </c>
      <c r="G279">
        <v>13825.768098420671</v>
      </c>
      <c r="H279">
        <v>1.937449561289899</v>
      </c>
      <c r="I279">
        <v>0.16172655779082479</v>
      </c>
      <c r="J279">
        <v>2.6751821979777329E-18</v>
      </c>
      <c r="K279">
        <v>72867.103413821518</v>
      </c>
      <c r="L279">
        <v>147963.67963818999</v>
      </c>
      <c r="M279">
        <v>2450.4928452719828</v>
      </c>
      <c r="N279">
        <v>269.52887561063102</v>
      </c>
      <c r="O279">
        <v>8405.3676461431114</v>
      </c>
      <c r="P279">
        <v>1.571155877942304</v>
      </c>
      <c r="Q279">
        <v>0.18953906695178621</v>
      </c>
      <c r="R279">
        <v>2.3834943517806831E-18</v>
      </c>
      <c r="S279">
        <v>0.287829239485065</v>
      </c>
      <c r="T279">
        <v>1.7540284934826651</v>
      </c>
      <c r="U279">
        <v>9.6790647056121115E-3</v>
      </c>
      <c r="V279">
        <v>3.1951174017395161E-3</v>
      </c>
      <c r="W279">
        <v>3.3199811884788072E-2</v>
      </c>
      <c r="X279">
        <v>2.8147260163555862E-17</v>
      </c>
      <c r="Y279">
        <v>2.8147260163555862E-17</v>
      </c>
      <c r="Z279">
        <v>9.9999999999999995E-21</v>
      </c>
      <c r="AA279">
        <v>9.9999999999999995E-21</v>
      </c>
      <c r="AB279">
        <v>0.36578844080767231</v>
      </c>
      <c r="AC279">
        <v>0.33243494249677868</v>
      </c>
    </row>
    <row r="280" spans="1:29" x14ac:dyDescent="0.25">
      <c r="A280">
        <v>27.80000000000155</v>
      </c>
      <c r="B280">
        <v>797.7595370872757</v>
      </c>
      <c r="C280">
        <v>164270.54818937299</v>
      </c>
      <c r="D280">
        <v>332180.01299144822</v>
      </c>
      <c r="E280">
        <v>4081.035699699768</v>
      </c>
      <c r="F280">
        <v>411.80640458212793</v>
      </c>
      <c r="G280">
        <v>13848.89670842994</v>
      </c>
      <c r="H280">
        <v>1.938460748640876</v>
      </c>
      <c r="I280">
        <v>0.16191894605061119</v>
      </c>
      <c r="J280">
        <v>2.672056680662564E-18</v>
      </c>
      <c r="K280">
        <v>72856.443585234854</v>
      </c>
      <c r="L280">
        <v>147944.74002545659</v>
      </c>
      <c r="M280">
        <v>2454.074553236926</v>
      </c>
      <c r="N280">
        <v>270.08462786609113</v>
      </c>
      <c r="O280">
        <v>8418.2596436682452</v>
      </c>
      <c r="P280">
        <v>1.57211059561433</v>
      </c>
      <c r="Q280">
        <v>0.1897231987814397</v>
      </c>
      <c r="R280">
        <v>2.3811725639272779E-18</v>
      </c>
      <c r="S280">
        <v>0.28774803702954072</v>
      </c>
      <c r="T280">
        <v>1.753566029000883</v>
      </c>
      <c r="U280">
        <v>9.6919036392901572E-3</v>
      </c>
      <c r="V280">
        <v>3.201271152322343E-3</v>
      </c>
      <c r="W280">
        <v>3.3246245968334823E-2</v>
      </c>
      <c r="X280">
        <v>2.8151079535229349E-17</v>
      </c>
      <c r="Y280">
        <v>2.8151079535229349E-17</v>
      </c>
      <c r="Z280">
        <v>9.9999999999999995E-21</v>
      </c>
      <c r="AA280">
        <v>9.9999999999999995E-21</v>
      </c>
      <c r="AB280">
        <v>0.36911863996070921</v>
      </c>
      <c r="AC280">
        <v>0.33301991530369501</v>
      </c>
    </row>
    <row r="281" spans="1:29" x14ac:dyDescent="0.25">
      <c r="A281">
        <v>27.900000000001562</v>
      </c>
      <c r="B281">
        <v>797.86601481970933</v>
      </c>
      <c r="C281">
        <v>164252.62762207029</v>
      </c>
      <c r="D281">
        <v>332147.9311478067</v>
      </c>
      <c r="E281">
        <v>4087.4256724022898</v>
      </c>
      <c r="F281">
        <v>412.75318189408671</v>
      </c>
      <c r="G281">
        <v>13871.71896258278</v>
      </c>
      <c r="H281">
        <v>1.9394512042798231</v>
      </c>
      <c r="I281">
        <v>0.1621089032735005</v>
      </c>
      <c r="J281">
        <v>2.6689738589153061E-18</v>
      </c>
      <c r="K281">
        <v>72846.001227387897</v>
      </c>
      <c r="L281">
        <v>147926.18843363019</v>
      </c>
      <c r="M281">
        <v>2457.604339213462</v>
      </c>
      <c r="N281">
        <v>270.63399404995749</v>
      </c>
      <c r="O281">
        <v>8430.9711919311503</v>
      </c>
      <c r="P281">
        <v>1.5730481418046931</v>
      </c>
      <c r="Q281">
        <v>0.18990471976974271</v>
      </c>
      <c r="R281">
        <v>2.3788858115554941E-18</v>
      </c>
      <c r="S281">
        <v>0.28766835012357173</v>
      </c>
      <c r="T281">
        <v>1.753112150299607</v>
      </c>
      <c r="U281">
        <v>9.704555324165063E-3</v>
      </c>
      <c r="V281">
        <v>3.207354615683642E-3</v>
      </c>
      <c r="W281">
        <v>3.3292027846455997E-2</v>
      </c>
      <c r="X281">
        <v>2.8154836886881222E-17</v>
      </c>
      <c r="Y281">
        <v>2.8154836886881222E-17</v>
      </c>
      <c r="Z281">
        <v>9.9999999999999995E-21</v>
      </c>
      <c r="AA281">
        <v>9.9999999999999995E-21</v>
      </c>
      <c r="AB281">
        <v>0.37245460817924508</v>
      </c>
      <c r="AC281">
        <v>0.33359682185359341</v>
      </c>
    </row>
    <row r="282" spans="1:29" x14ac:dyDescent="0.25">
      <c r="A282">
        <v>28.000000000001581</v>
      </c>
      <c r="B282">
        <v>797.97076923912721</v>
      </c>
      <c r="C282">
        <v>164235.07373784381</v>
      </c>
      <c r="D282">
        <v>332116.50723182608</v>
      </c>
      <c r="E282">
        <v>4093.7281430743428</v>
      </c>
      <c r="F282">
        <v>413.68985315854758</v>
      </c>
      <c r="G282">
        <v>13894.239733280659</v>
      </c>
      <c r="H282">
        <v>1.9404213716473271</v>
      </c>
      <c r="I282">
        <v>0.1622964683094491</v>
      </c>
      <c r="J282">
        <v>2.6659329500994262E-18</v>
      </c>
      <c r="K282">
        <v>72835.771661218983</v>
      </c>
      <c r="L282">
        <v>147908.01643517581</v>
      </c>
      <c r="M282">
        <v>2461.0830833665732</v>
      </c>
      <c r="N282">
        <v>271.17706454467702</v>
      </c>
      <c r="O282">
        <v>8443.5052824517352</v>
      </c>
      <c r="P282">
        <v>1.5739688637647511</v>
      </c>
      <c r="Q282">
        <v>0.19008367528024719</v>
      </c>
      <c r="R282">
        <v>2.3766334091076641E-18</v>
      </c>
      <c r="S282">
        <v>0.28759014679516293</v>
      </c>
      <c r="T282">
        <v>1.752666675870296</v>
      </c>
      <c r="U282">
        <v>9.7170229788973023E-3</v>
      </c>
      <c r="V282">
        <v>3.2133687932735409E-3</v>
      </c>
      <c r="W282">
        <v>3.3337168470032173E-2</v>
      </c>
      <c r="X282">
        <v>2.8158533426822888E-17</v>
      </c>
      <c r="Y282">
        <v>2.8158533426822888E-17</v>
      </c>
      <c r="Z282">
        <v>9.9999999999999995E-21</v>
      </c>
      <c r="AA282">
        <v>9.9999999999999995E-21</v>
      </c>
      <c r="AB282">
        <v>0.37579626610497319</v>
      </c>
      <c r="AC282">
        <v>0.33416579257280482</v>
      </c>
    </row>
    <row r="283" spans="1:29" x14ac:dyDescent="0.25">
      <c r="A283">
        <v>28.100000000001589</v>
      </c>
      <c r="B283">
        <v>798.07383386220181</v>
      </c>
      <c r="C283">
        <v>164217.87862987741</v>
      </c>
      <c r="D283">
        <v>332085.72693668841</v>
      </c>
      <c r="E283">
        <v>4099.9445368428114</v>
      </c>
      <c r="F283">
        <v>414.6165521111115</v>
      </c>
      <c r="G283">
        <v>13916.463813929069</v>
      </c>
      <c r="H283">
        <v>1.941371684722305</v>
      </c>
      <c r="I283">
        <v>0.16248167930369231</v>
      </c>
      <c r="J283">
        <v>2.6629331892866931E-18</v>
      </c>
      <c r="K283">
        <v>72825.750308192466</v>
      </c>
      <c r="L283">
        <v>147890.21578661309</v>
      </c>
      <c r="M283">
        <v>2464.511650879339</v>
      </c>
      <c r="N283">
        <v>271.71392844655247</v>
      </c>
      <c r="O283">
        <v>8455.8648567349956</v>
      </c>
      <c r="P283">
        <v>1.5748731014772821</v>
      </c>
      <c r="Q283">
        <v>0.19026010982072439</v>
      </c>
      <c r="R283">
        <v>2.3744146868019828E-18</v>
      </c>
      <c r="S283">
        <v>0.28751339578059443</v>
      </c>
      <c r="T283">
        <v>1.7522294282592259</v>
      </c>
      <c r="U283">
        <v>9.7293097655716896E-3</v>
      </c>
      <c r="V283">
        <v>3.2193146717625358E-3</v>
      </c>
      <c r="W283">
        <v>3.3381678600832861E-2</v>
      </c>
      <c r="X283">
        <v>2.8162170337779838E-17</v>
      </c>
      <c r="Y283">
        <v>2.8162170337779838E-17</v>
      </c>
      <c r="Z283">
        <v>9.9999999999999995E-21</v>
      </c>
      <c r="AA283">
        <v>9.9999999999999995E-21</v>
      </c>
      <c r="AB283">
        <v>0.37914353566314929</v>
      </c>
      <c r="AC283">
        <v>0.3347269558176158</v>
      </c>
    </row>
    <row r="284" spans="1:29" x14ac:dyDescent="0.25">
      <c r="A284">
        <v>28.200000000001609</v>
      </c>
      <c r="B284">
        <v>798.17524149624739</v>
      </c>
      <c r="C284">
        <v>164201.03456175589</v>
      </c>
      <c r="D284">
        <v>332055.57626878272</v>
      </c>
      <c r="E284">
        <v>4106.0762551643493</v>
      </c>
      <c r="F284">
        <v>415.53341069850808</v>
      </c>
      <c r="G284">
        <v>13938.395919880801</v>
      </c>
      <c r="H284">
        <v>1.9423025682163819</v>
      </c>
      <c r="I284">
        <v>0.16266457370920609</v>
      </c>
      <c r="J284">
        <v>2.659973828803528E-18</v>
      </c>
      <c r="K284">
        <v>72815.93268825885</v>
      </c>
      <c r="L284">
        <v>147872.77842467159</v>
      </c>
      <c r="M284">
        <v>2467.890892149549</v>
      </c>
      <c r="N284">
        <v>272.24467357556171</v>
      </c>
      <c r="O284">
        <v>8468.0528069026805</v>
      </c>
      <c r="P284">
        <v>1.575761187805492</v>
      </c>
      <c r="Q284">
        <v>0.1904340670584847</v>
      </c>
      <c r="R284">
        <v>2.3722289902332399E-18</v>
      </c>
      <c r="S284">
        <v>0.28743806650859688</v>
      </c>
      <c r="T284">
        <v>1.751800233975479</v>
      </c>
      <c r="U284">
        <v>9.7414187905196375E-3</v>
      </c>
      <c r="V284">
        <v>3.2251932231813418E-3</v>
      </c>
      <c r="W284">
        <v>3.3425568814178207E-2</v>
      </c>
      <c r="X284">
        <v>2.8165748777445911E-17</v>
      </c>
      <c r="Y284">
        <v>2.8165748777445911E-17</v>
      </c>
      <c r="Z284">
        <v>9.9999999999999995E-21</v>
      </c>
      <c r="AA284">
        <v>9.9999999999999995E-21</v>
      </c>
      <c r="AB284">
        <v>0.38249634004210709</v>
      </c>
      <c r="AC284">
        <v>0.33528043789577971</v>
      </c>
    </row>
    <row r="285" spans="1:29" x14ac:dyDescent="0.25">
      <c r="A285">
        <v>28.300000000001621</v>
      </c>
      <c r="B285">
        <v>798.27502425459511</v>
      </c>
      <c r="C285">
        <v>164184.53396398341</v>
      </c>
      <c r="D285">
        <v>332026.04154112271</v>
      </c>
      <c r="E285">
        <v>4112.1246761270086</v>
      </c>
      <c r="F285">
        <v>416.44055908926538</v>
      </c>
      <c r="G285">
        <v>13960.040689387981</v>
      </c>
      <c r="H285">
        <v>1.943214437764643</v>
      </c>
      <c r="I285">
        <v>0.162845188298996</v>
      </c>
      <c r="J285">
        <v>2.6570541377901371E-18</v>
      </c>
      <c r="K285">
        <v>72806.314417849222</v>
      </c>
      <c r="L285">
        <v>147855.69646251309</v>
      </c>
      <c r="M285">
        <v>2471.2216429870432</v>
      </c>
      <c r="N285">
        <v>272.76938648558098</v>
      </c>
      <c r="O285">
        <v>8480.0719763286907</v>
      </c>
      <c r="P285">
        <v>1.5766334486392619</v>
      </c>
      <c r="Q285">
        <v>0.1906055898354857</v>
      </c>
      <c r="R285">
        <v>2.370075679984585E-18</v>
      </c>
      <c r="S285">
        <v>0.28736412908487119</v>
      </c>
      <c r="T285">
        <v>1.7513789234009871</v>
      </c>
      <c r="U285">
        <v>9.7533531051395839E-3</v>
      </c>
      <c r="V285">
        <v>3.2310054050638838E-3</v>
      </c>
      <c r="W285">
        <v>3.3468849501598522E-2</v>
      </c>
      <c r="X285">
        <v>2.8169269879025911E-17</v>
      </c>
      <c r="Y285">
        <v>2.8169269879025911E-17</v>
      </c>
      <c r="Z285">
        <v>9.9999999999999995E-21</v>
      </c>
      <c r="AA285">
        <v>9.9999999999999995E-21</v>
      </c>
      <c r="AB285">
        <v>0.38585460367299068</v>
      </c>
      <c r="AC285">
        <v>0.33582636308835961</v>
      </c>
    </row>
    <row r="286" spans="1:29" x14ac:dyDescent="0.25">
      <c r="A286">
        <v>28.40000000000164</v>
      </c>
      <c r="B286">
        <v>798.37321357163978</v>
      </c>
      <c r="C286">
        <v>164168.36943056161</v>
      </c>
      <c r="D286">
        <v>331997.10936688387</v>
      </c>
      <c r="E286">
        <v>4118.0911547534424</v>
      </c>
      <c r="F286">
        <v>417.33812568508631</v>
      </c>
      <c r="G286">
        <v>13981.402684561201</v>
      </c>
      <c r="H286">
        <v>1.9441077001129261</v>
      </c>
      <c r="I286">
        <v>0.16302355917822989</v>
      </c>
      <c r="J286">
        <v>2.6541734017716659E-18</v>
      </c>
      <c r="K286">
        <v>72796.891207903551</v>
      </c>
      <c r="L286">
        <v>147838.96218602351</v>
      </c>
      <c r="M286">
        <v>2474.5047248116289</v>
      </c>
      <c r="N286">
        <v>273.28815247498812</v>
      </c>
      <c r="O286">
        <v>8491.9251602774548</v>
      </c>
      <c r="P286">
        <v>1.577490203038689</v>
      </c>
      <c r="Q286">
        <v>0.19077472018324859</v>
      </c>
      <c r="R286">
        <v>2.3679541312496272E-18</v>
      </c>
      <c r="S286">
        <v>0.28729155427694519</v>
      </c>
      <c r="T286">
        <v>1.7509653307025961</v>
      </c>
      <c r="U286">
        <v>9.7651157067150784E-3</v>
      </c>
      <c r="V286">
        <v>3.236752160593207E-3</v>
      </c>
      <c r="W286">
        <v>3.3511530873490188E-2</v>
      </c>
      <c r="X286">
        <v>2.8172734751766542E-17</v>
      </c>
      <c r="Y286">
        <v>2.8172734751766542E-17</v>
      </c>
      <c r="Z286">
        <v>9.9999999999999995E-21</v>
      </c>
      <c r="AA286">
        <v>9.9999999999999995E-21</v>
      </c>
      <c r="AB286">
        <v>0.38921825220971051</v>
      </c>
      <c r="AC286">
        <v>0.33636485367197211</v>
      </c>
    </row>
    <row r="287" spans="1:29" x14ac:dyDescent="0.25">
      <c r="A287">
        <v>28.500000000001659</v>
      </c>
      <c r="B287">
        <v>798.46984021756316</v>
      </c>
      <c r="C287">
        <v>164152.53371562631</v>
      </c>
      <c r="D287">
        <v>331968.76665305841</v>
      </c>
      <c r="E287">
        <v>4123.9770233052996</v>
      </c>
      <c r="F287">
        <v>418.2262371328876</v>
      </c>
      <c r="G287">
        <v>14002.48639233478</v>
      </c>
      <c r="H287">
        <v>1.944982753301487</v>
      </c>
      <c r="I287">
        <v>0.1631997217962107</v>
      </c>
      <c r="J287">
        <v>2.6513309222415158E-18</v>
      </c>
      <c r="K287">
        <v>72787.658861932956</v>
      </c>
      <c r="L287">
        <v>147822.5680501718</v>
      </c>
      <c r="M287">
        <v>2477.740944851304</v>
      </c>
      <c r="N287">
        <v>273.80105559760977</v>
      </c>
      <c r="O287">
        <v>8503.6151065444919</v>
      </c>
      <c r="P287">
        <v>1.578331763374837</v>
      </c>
      <c r="Q287">
        <v>0.19094149933757351</v>
      </c>
      <c r="R287">
        <v>2.3658637334650261E-18</v>
      </c>
      <c r="S287">
        <v>0.28722031349936211</v>
      </c>
      <c r="T287">
        <v>1.750559293746093</v>
      </c>
      <c r="U287">
        <v>9.776709539229874E-3</v>
      </c>
      <c r="V287">
        <v>3.2424344187499698E-3</v>
      </c>
      <c r="W287">
        <v>3.355362296176545E-2</v>
      </c>
      <c r="X287">
        <v>2.8176144481476002E-17</v>
      </c>
      <c r="Y287">
        <v>2.8176144481476002E-17</v>
      </c>
      <c r="Z287">
        <v>9.9999999999999995E-21</v>
      </c>
      <c r="AA287">
        <v>9.9999999999999995E-21</v>
      </c>
      <c r="AB287">
        <v>0.39258721250912371</v>
      </c>
      <c r="AC287">
        <v>0.33689602994131929</v>
      </c>
    </row>
    <row r="288" spans="1:29" x14ac:dyDescent="0.25">
      <c r="A288">
        <v>28.600000000001671</v>
      </c>
      <c r="B288">
        <v>798.56493431274123</v>
      </c>
      <c r="C288">
        <v>164137.0197301436</v>
      </c>
      <c r="D288">
        <v>331941.00059422769</v>
      </c>
      <c r="E288">
        <v>4129.7835915884989</v>
      </c>
      <c r="F288">
        <v>419.10501833745462</v>
      </c>
      <c r="G288">
        <v>14023.29622543665</v>
      </c>
      <c r="H288">
        <v>1.945839986845207</v>
      </c>
      <c r="I288">
        <v>0.16337371095817921</v>
      </c>
      <c r="J288">
        <v>2.6485260162557341E-18</v>
      </c>
      <c r="K288">
        <v>72778.613274114876</v>
      </c>
      <c r="L288">
        <v>147806.50667543529</v>
      </c>
      <c r="M288">
        <v>2480.931096340636</v>
      </c>
      <c r="N288">
        <v>274.3081786739935</v>
      </c>
      <c r="O288">
        <v>8515.1445160985531</v>
      </c>
      <c r="P288">
        <v>1.579158435467805</v>
      </c>
      <c r="Q288">
        <v>0.19110596775305189</v>
      </c>
      <c r="R288">
        <v>2.3638038899526211E-18</v>
      </c>
      <c r="S288">
        <v>0.28715037879919092</v>
      </c>
      <c r="T288">
        <v>1.7501606540121619</v>
      </c>
      <c r="U288">
        <v>9.7881374941795208E-3</v>
      </c>
      <c r="V288">
        <v>3.2480530944633229E-3</v>
      </c>
      <c r="W288">
        <v>3.3595135622494207E-2</v>
      </c>
      <c r="X288">
        <v>2.8179500131032342E-17</v>
      </c>
      <c r="Y288">
        <v>2.8179500131032342E-17</v>
      </c>
      <c r="Z288">
        <v>9.9999999999999995E-21</v>
      </c>
      <c r="AA288">
        <v>9.9999999999999995E-21</v>
      </c>
      <c r="AB288">
        <v>0.39596141261144607</v>
      </c>
      <c r="AC288">
        <v>0.33742001023224222</v>
      </c>
    </row>
    <row r="289" spans="1:29" x14ac:dyDescent="0.25">
      <c r="A289">
        <v>28.70000000000169</v>
      </c>
      <c r="B289">
        <v>798.65852534184228</v>
      </c>
      <c r="C289">
        <v>164121.8205386631</v>
      </c>
      <c r="D289">
        <v>331913.79866645182</v>
      </c>
      <c r="E289">
        <v>4135.5121472590426</v>
      </c>
      <c r="F289">
        <v>419.97459247467287</v>
      </c>
      <c r="G289">
        <v>14043.83652336211</v>
      </c>
      <c r="H289">
        <v>1.9466797819104791</v>
      </c>
      <c r="I289">
        <v>0.16354556083695709</v>
      </c>
      <c r="J289">
        <v>2.645758016038943E-18</v>
      </c>
      <c r="K289">
        <v>72769.750427422114</v>
      </c>
      <c r="L289">
        <v>147790.77084429181</v>
      </c>
      <c r="M289">
        <v>2484.075958719081</v>
      </c>
      <c r="N289">
        <v>274.80960330297029</v>
      </c>
      <c r="O289">
        <v>8526.5160437246486</v>
      </c>
      <c r="P289">
        <v>1.579970518722235</v>
      </c>
      <c r="Q289">
        <v>0.19126816511737579</v>
      </c>
      <c r="R289">
        <v>2.3617740175715319E-18</v>
      </c>
      <c r="S289">
        <v>0.28708172284185679</v>
      </c>
      <c r="T289">
        <v>1.7497692565142391</v>
      </c>
      <c r="U289">
        <v>9.7994024113788724E-3</v>
      </c>
      <c r="V289">
        <v>3.253609088763904E-3</v>
      </c>
      <c r="W289">
        <v>3.3636078538536153E-2</v>
      </c>
      <c r="X289">
        <v>2.8182802740880943E-17</v>
      </c>
      <c r="Y289">
        <v>2.8182802740880943E-17</v>
      </c>
      <c r="Z289">
        <v>9.9999999999999995E-21</v>
      </c>
      <c r="AA289">
        <v>9.9999999999999995E-21</v>
      </c>
      <c r="AB289">
        <v>0.39934078172089249</v>
      </c>
      <c r="AC289">
        <v>0.33793691094464728</v>
      </c>
    </row>
    <row r="290" spans="1:29" x14ac:dyDescent="0.25">
      <c r="A290">
        <v>28.800000000001699</v>
      </c>
      <c r="B290">
        <v>798.7506421676236</v>
      </c>
      <c r="C290">
        <v>164106.92935613039</v>
      </c>
      <c r="D290">
        <v>331887.14862127381</v>
      </c>
      <c r="E290">
        <v>4141.1639561291286</v>
      </c>
      <c r="F290">
        <v>420.83508100529332</v>
      </c>
      <c r="G290">
        <v>14064.111553350231</v>
      </c>
      <c r="H290">
        <v>1.947502511488693</v>
      </c>
      <c r="I290">
        <v>0.16371530498441639</v>
      </c>
      <c r="J290">
        <v>2.6430262686009141E-18</v>
      </c>
      <c r="K290">
        <v>72761.066391784829</v>
      </c>
      <c r="L290">
        <v>147775.3534977774</v>
      </c>
      <c r="M290">
        <v>2487.1762978291399</v>
      </c>
      <c r="N290">
        <v>275.30540987349218</v>
      </c>
      <c r="O290">
        <v>8537.7322986674062</v>
      </c>
      <c r="P290">
        <v>1.5807683062602029</v>
      </c>
      <c r="Q290">
        <v>0.1914281303654391</v>
      </c>
      <c r="R290">
        <v>2.3597735463794431E-18</v>
      </c>
      <c r="S290">
        <v>0.28701431889728057</v>
      </c>
      <c r="T290">
        <v>1.7493849497181999</v>
      </c>
      <c r="U290">
        <v>9.8105070797652027E-3</v>
      </c>
      <c r="V290">
        <v>3.2591032889387151E-3</v>
      </c>
      <c r="W290">
        <v>3.3676461222161287E-2</v>
      </c>
      <c r="X290">
        <v>2.8186053329521438E-17</v>
      </c>
      <c r="Y290">
        <v>2.8186053329521438E-17</v>
      </c>
      <c r="Z290">
        <v>9.9999999999999995E-21</v>
      </c>
      <c r="AA290">
        <v>9.9999999999999995E-21</v>
      </c>
      <c r="AB290">
        <v>0.40272525018655292</v>
      </c>
      <c r="AC290">
        <v>0.3384468465660373</v>
      </c>
    </row>
    <row r="291" spans="1:29" x14ac:dyDescent="0.25">
      <c r="A291">
        <v>28.900000000001722</v>
      </c>
      <c r="B291">
        <v>798.84131304442678</v>
      </c>
      <c r="C291">
        <v>164092.33954475549</v>
      </c>
      <c r="D291">
        <v>331861.03847983648</v>
      </c>
      <c r="E291">
        <v>4146.7402624731967</v>
      </c>
      <c r="F291">
        <v>421.68660368919018</v>
      </c>
      <c r="G291">
        <v>14084.12551136181</v>
      </c>
      <c r="H291">
        <v>1.9483085405662719</v>
      </c>
      <c r="I291">
        <v>0.1638829763427985</v>
      </c>
      <c r="J291">
        <v>2.6403301353636292E-18</v>
      </c>
      <c r="K291">
        <v>72752.557322285036</v>
      </c>
      <c r="L291">
        <v>147760.24773210811</v>
      </c>
      <c r="M291">
        <v>2490.2328661140791</v>
      </c>
      <c r="N291">
        <v>275.79567757671111</v>
      </c>
      <c r="O291">
        <v>8548.7958452741314</v>
      </c>
      <c r="P291">
        <v>1.581552085051426</v>
      </c>
      <c r="Q291">
        <v>0.19158590169324799</v>
      </c>
      <c r="R291">
        <v>2.3578019193029499E-18</v>
      </c>
      <c r="S291">
        <v>0.28694814082632458</v>
      </c>
      <c r="T291">
        <v>1.7490075854638729</v>
      </c>
      <c r="U291">
        <v>9.8214542381962963E-3</v>
      </c>
      <c r="V291">
        <v>3.26453656868767E-3</v>
      </c>
      <c r="W291">
        <v>3.371629301765755E-2</v>
      </c>
      <c r="X291">
        <v>2.8189252893983847E-17</v>
      </c>
      <c r="Y291">
        <v>2.8189252893983847E-17</v>
      </c>
      <c r="Z291">
        <v>9.9999999999999995E-21</v>
      </c>
      <c r="AA291">
        <v>9.9999999999999995E-21</v>
      </c>
      <c r="AB291">
        <v>0.40611474948350312</v>
      </c>
      <c r="AC291">
        <v>0.33894992969502052</v>
      </c>
    </row>
    <row r="292" spans="1:29" x14ac:dyDescent="0.25">
      <c r="A292">
        <v>29.00000000000173</v>
      </c>
      <c r="B292">
        <v>798.93056563138771</v>
      </c>
      <c r="C292">
        <v>164078.04461093881</v>
      </c>
      <c r="D292">
        <v>331835.45652711397</v>
      </c>
      <c r="E292">
        <v>4152.2422893337207</v>
      </c>
      <c r="F292">
        <v>422.52927860007981</v>
      </c>
      <c r="G292">
        <v>14103.882523058241</v>
      </c>
      <c r="H292">
        <v>1.9490982262916079</v>
      </c>
      <c r="I292">
        <v>0.16404860725584891</v>
      </c>
      <c r="J292">
        <v>2.6376689917986418E-18</v>
      </c>
      <c r="K292">
        <v>72744.21945738401</v>
      </c>
      <c r="L292">
        <v>147745.44679536761</v>
      </c>
      <c r="M292">
        <v>2493.246402815189</v>
      </c>
      <c r="N292">
        <v>276.28048441828531</v>
      </c>
      <c r="O292">
        <v>8559.7092036371159</v>
      </c>
      <c r="P292">
        <v>1.582322136041086</v>
      </c>
      <c r="Q292">
        <v>0.1917415165716102</v>
      </c>
      <c r="R292">
        <v>2.3558585918168121E-18</v>
      </c>
      <c r="S292">
        <v>0.2868831630675362</v>
      </c>
      <c r="T292">
        <v>1.74863701888832</v>
      </c>
      <c r="U292">
        <v>9.8322465762432538E-3</v>
      </c>
      <c r="V292">
        <v>3.269909788281602E-3</v>
      </c>
      <c r="W292">
        <v>3.3755583103923723E-2</v>
      </c>
      <c r="X292">
        <v>2.8192402410294788E-17</v>
      </c>
      <c r="Y292">
        <v>2.8192402410294788E-17</v>
      </c>
      <c r="Z292">
        <v>9.9999999999999995E-21</v>
      </c>
      <c r="AA292">
        <v>9.9999999999999995E-21</v>
      </c>
      <c r="AB292">
        <v>0.40950921219415409</v>
      </c>
      <c r="AC292">
        <v>0.3394462710651025</v>
      </c>
    </row>
    <row r="293" spans="1:29" x14ac:dyDescent="0.25">
      <c r="A293">
        <v>29.100000000001749</v>
      </c>
      <c r="B293">
        <v>799.01842700535656</v>
      </c>
      <c r="C293">
        <v>164064.03820225291</v>
      </c>
      <c r="D293">
        <v>331810.39130625129</v>
      </c>
      <c r="E293">
        <v>4157.6712388264514</v>
      </c>
      <c r="F293">
        <v>423.36322214065729</v>
      </c>
      <c r="G293">
        <v>14123.38664478007</v>
      </c>
      <c r="H293">
        <v>1.9498719181387381</v>
      </c>
      <c r="I293">
        <v>0.16421222947980399</v>
      </c>
      <c r="J293">
        <v>2.6350422270743451E-18</v>
      </c>
      <c r="K293">
        <v>72736.049117181276</v>
      </c>
      <c r="L293">
        <v>147730.94408425619</v>
      </c>
      <c r="M293">
        <v>2496.2176341683448</v>
      </c>
      <c r="N293">
        <v>276.75990723088648</v>
      </c>
      <c r="O293">
        <v>8570.4748502345592</v>
      </c>
      <c r="P293">
        <v>1.5830787342751489</v>
      </c>
      <c r="Q293">
        <v>0.19189501175963769</v>
      </c>
      <c r="R293">
        <v>2.353943031631772E-18</v>
      </c>
      <c r="S293">
        <v>0.28681936062418389</v>
      </c>
      <c r="T293">
        <v>1.748273108350838</v>
      </c>
      <c r="U293">
        <v>9.8428867349775687E-3</v>
      </c>
      <c r="V293">
        <v>3.275223794721528E-3</v>
      </c>
      <c r="W293">
        <v>3.3794340497046549E-2</v>
      </c>
      <c r="X293">
        <v>2.8195502833933348E-17</v>
      </c>
      <c r="Y293">
        <v>2.8195502833933348E-17</v>
      </c>
      <c r="Z293">
        <v>9.9999999999999995E-21</v>
      </c>
      <c r="AA293">
        <v>9.9999999999999995E-21</v>
      </c>
      <c r="AB293">
        <v>0.41290857198983838</v>
      </c>
      <c r="AC293">
        <v>0.33993597956842869</v>
      </c>
    </row>
    <row r="294" spans="1:29" x14ac:dyDescent="0.25">
      <c r="A294">
        <v>29.200000000001761</v>
      </c>
      <c r="B294">
        <v>799.10492367354414</v>
      </c>
      <c r="C294">
        <v>164050.3141044807</v>
      </c>
      <c r="D294">
        <v>331785.83161301719</v>
      </c>
      <c r="E294">
        <v>4163.0282924449039</v>
      </c>
      <c r="F294">
        <v>424.18854905812452</v>
      </c>
      <c r="G294">
        <v>14142.6418645248</v>
      </c>
      <c r="H294">
        <v>1.9506299580677831</v>
      </c>
      <c r="I294">
        <v>0.16437387419419669</v>
      </c>
      <c r="J294">
        <v>2.6324492437127591E-18</v>
      </c>
      <c r="K294">
        <v>72728.042701706363</v>
      </c>
      <c r="L294">
        <v>147716.73314090341</v>
      </c>
      <c r="M294">
        <v>2499.1472735997982</v>
      </c>
      <c r="N294">
        <v>277.23402168688813</v>
      </c>
      <c r="O294">
        <v>8581.0952185698316</v>
      </c>
      <c r="P294">
        <v>1.5838221490231741</v>
      </c>
      <c r="Q294">
        <v>0.1920464233180291</v>
      </c>
      <c r="R294">
        <v>2.3520547183906191E-18</v>
      </c>
      <c r="S294">
        <v>0.28675670905158152</v>
      </c>
      <c r="T294">
        <v>1.7479157153596721</v>
      </c>
      <c r="U294">
        <v>9.8533773077521068E-3</v>
      </c>
      <c r="V294">
        <v>3.2804794218989739E-3</v>
      </c>
      <c r="W294">
        <v>3.383257405286063E-2</v>
      </c>
      <c r="X294">
        <v>2.8198555100277381E-17</v>
      </c>
      <c r="Y294">
        <v>2.8198555100277381E-17</v>
      </c>
      <c r="Z294">
        <v>9.9999999999999995E-21</v>
      </c>
      <c r="AA294">
        <v>9.9999999999999995E-21</v>
      </c>
      <c r="AB294">
        <v>0.41631276361263669</v>
      </c>
      <c r="AC294">
        <v>0.34041916227983138</v>
      </c>
    </row>
    <row r="295" spans="1:29" x14ac:dyDescent="0.25">
      <c r="A295">
        <v>29.300000000001781</v>
      </c>
      <c r="B295">
        <v>799.19008158588861</v>
      </c>
      <c r="C295">
        <v>164036.8662387073</v>
      </c>
      <c r="D295">
        <v>331761.76649036107</v>
      </c>
      <c r="E295">
        <v>4168.3146113638468</v>
      </c>
      <c r="F295">
        <v>425.0053724600682</v>
      </c>
      <c r="G295">
        <v>14161.65210292275</v>
      </c>
      <c r="H295">
        <v>1.951372680682302</v>
      </c>
      <c r="I295">
        <v>0.16453357201250959</v>
      </c>
      <c r="J295">
        <v>2.6298894572557389E-18</v>
      </c>
      <c r="K295">
        <v>72720.196689241187</v>
      </c>
      <c r="L295">
        <v>147702.80764974261</v>
      </c>
      <c r="M295">
        <v>2502.0360219210311</v>
      </c>
      <c r="N295">
        <v>277.70290231121459</v>
      </c>
      <c r="O295">
        <v>8591.5726998084156</v>
      </c>
      <c r="P295">
        <v>1.5845526438987469</v>
      </c>
      <c r="Q295">
        <v>0.19219578662216419</v>
      </c>
      <c r="R295">
        <v>2.3501931433724188E-18</v>
      </c>
      <c r="S295">
        <v>0.28669518444469028</v>
      </c>
      <c r="T295">
        <v>1.747564704500383</v>
      </c>
      <c r="U295">
        <v>9.8637208409757607E-3</v>
      </c>
      <c r="V295">
        <v>3.2856774907571778E-3</v>
      </c>
      <c r="W295">
        <v>3.3870292469489888E-2</v>
      </c>
      <c r="X295">
        <v>2.8201560125039868E-17</v>
      </c>
      <c r="Y295">
        <v>2.8201560125039868E-17</v>
      </c>
      <c r="Z295">
        <v>9.9999999999999995E-21</v>
      </c>
      <c r="AA295">
        <v>9.9999999999999995E-21</v>
      </c>
      <c r="AB295">
        <v>0.41972172285744669</v>
      </c>
      <c r="AC295">
        <v>0.34089592448099387</v>
      </c>
    </row>
    <row r="296" spans="1:29" x14ac:dyDescent="0.25">
      <c r="A296">
        <v>29.4000000000018</v>
      </c>
      <c r="B296">
        <v>799.273926147162</v>
      </c>
      <c r="C296">
        <v>164023.68865846749</v>
      </c>
      <c r="D296">
        <v>331738.18522308028</v>
      </c>
      <c r="E296">
        <v>4173.5313367416384</v>
      </c>
      <c r="F296">
        <v>425.81380383066448</v>
      </c>
      <c r="G296">
        <v>14180.421214210641</v>
      </c>
      <c r="H296">
        <v>1.952100413383663</v>
      </c>
      <c r="I296">
        <v>0.1646913529926555</v>
      </c>
      <c r="J296">
        <v>2.6273622959403108E-18</v>
      </c>
      <c r="K296">
        <v>72712.507634674184</v>
      </c>
      <c r="L296">
        <v>147689.1614344462</v>
      </c>
      <c r="M296">
        <v>2504.8845675226048</v>
      </c>
      <c r="N296">
        <v>278.16662249433659</v>
      </c>
      <c r="O296">
        <v>8601.9096434122694</v>
      </c>
      <c r="P296">
        <v>1.58527047697762</v>
      </c>
      <c r="Q296">
        <v>0.1923431363749839</v>
      </c>
      <c r="R296">
        <v>2.348357809204653E-18</v>
      </c>
      <c r="S296">
        <v>0.28663476342599842</v>
      </c>
      <c r="T296">
        <v>1.7472199433658351</v>
      </c>
      <c r="U296">
        <v>9.8739198348813603E-3</v>
      </c>
      <c r="V296">
        <v>3.2908188094530281E-3</v>
      </c>
      <c r="W296">
        <v>3.3907504289869508E-2</v>
      </c>
      <c r="X296">
        <v>2.8204518804696177E-17</v>
      </c>
      <c r="Y296">
        <v>2.8204518804696177E-17</v>
      </c>
      <c r="Z296">
        <v>9.9999999999999995E-21</v>
      </c>
      <c r="AA296">
        <v>9.9999999999999995E-21</v>
      </c>
      <c r="AB296">
        <v>0.42313538655428962</v>
      </c>
      <c r="AC296">
        <v>0.34136636968429279</v>
      </c>
    </row>
    <row r="297" spans="1:29" x14ac:dyDescent="0.25">
      <c r="A297">
        <v>29.500000000001808</v>
      </c>
      <c r="B297">
        <v>799.356482228809</v>
      </c>
      <c r="C297">
        <v>164010.77554694691</v>
      </c>
      <c r="D297">
        <v>331715.07733259047</v>
      </c>
      <c r="E297">
        <v>4178.6795900211509</v>
      </c>
      <c r="F297">
        <v>426.61395304717632</v>
      </c>
      <c r="G297">
        <v>14198.952987201919</v>
      </c>
      <c r="H297">
        <v>1.9528134765222289</v>
      </c>
      <c r="I297">
        <v>0.16484724664729661</v>
      </c>
      <c r="J297">
        <v>2.6248672003826401E-18</v>
      </c>
      <c r="K297">
        <v>72704.972167885309</v>
      </c>
      <c r="L297">
        <v>147675.7884549211</v>
      </c>
      <c r="M297">
        <v>2507.693586566852</v>
      </c>
      <c r="N297">
        <v>278.62525450538737</v>
      </c>
      <c r="O297">
        <v>8612.1083577711561</v>
      </c>
      <c r="P297">
        <v>1.5859759009133909</v>
      </c>
      <c r="Q297">
        <v>0.19248850661967401</v>
      </c>
      <c r="R297">
        <v>2.3465482295828489E-18</v>
      </c>
      <c r="S297">
        <v>0.28657542313366779</v>
      </c>
      <c r="T297">
        <v>1.7468813024877741</v>
      </c>
      <c r="U297">
        <v>9.8839767442866367E-3</v>
      </c>
      <c r="V297">
        <v>3.2959041735195101E-3</v>
      </c>
      <c r="W297">
        <v>3.3944217904247391E-2</v>
      </c>
      <c r="X297">
        <v>2.8207432016901761E-17</v>
      </c>
      <c r="Y297">
        <v>2.8207432016901761E-17</v>
      </c>
      <c r="Z297">
        <v>9.9999999999999995E-21</v>
      </c>
      <c r="AA297">
        <v>9.9999999999999995E-21</v>
      </c>
      <c r="AB297">
        <v>0.42655369255086167</v>
      </c>
      <c r="AC297">
        <v>0.34183059965720569</v>
      </c>
    </row>
    <row r="298" spans="1:29" x14ac:dyDescent="0.25">
      <c r="A298">
        <v>29.600000000001831</v>
      </c>
      <c r="B298">
        <v>799.43777418053219</v>
      </c>
      <c r="C298">
        <v>163998.12121423529</v>
      </c>
      <c r="D298">
        <v>331692.4325718006</v>
      </c>
      <c r="E298">
        <v>4183.7604732291566</v>
      </c>
      <c r="F298">
        <v>427.40592839671262</v>
      </c>
      <c r="G298">
        <v>14217.251146253329</v>
      </c>
      <c r="H298">
        <v>1.9535121835457081</v>
      </c>
      <c r="I298">
        <v>0.1650012819539996</v>
      </c>
      <c r="J298">
        <v>2.6224036232707421E-18</v>
      </c>
      <c r="K298">
        <v>72697.58699216097</v>
      </c>
      <c r="L298">
        <v>147662.68280436331</v>
      </c>
      <c r="M298">
        <v>2510.4637431793421</v>
      </c>
      <c r="N298">
        <v>279.07886950539091</v>
      </c>
      <c r="O298">
        <v>8622.1711108306063</v>
      </c>
      <c r="P298">
        <v>1.586669163051007</v>
      </c>
      <c r="Q298">
        <v>0.19263193075214721</v>
      </c>
      <c r="R298">
        <v>2.344763928997781E-18</v>
      </c>
      <c r="S298">
        <v>0.2865171412099447</v>
      </c>
      <c r="T298">
        <v>1.7465486552699629</v>
      </c>
      <c r="U298">
        <v>9.8938939793480132E-3</v>
      </c>
      <c r="V298">
        <v>3.3009343660285891E-3</v>
      </c>
      <c r="W298">
        <v>3.398044155266422E-2</v>
      </c>
      <c r="X298">
        <v>2.8210300620901019E-17</v>
      </c>
      <c r="Y298">
        <v>2.8210300620901019E-17</v>
      </c>
      <c r="Z298">
        <v>9.9999999999999995E-21</v>
      </c>
      <c r="AA298">
        <v>9.9999999999999995E-21</v>
      </c>
      <c r="AB298">
        <v>0.4299765796953241</v>
      </c>
      <c r="AC298">
        <v>0.34228871444624281</v>
      </c>
    </row>
    <row r="299" spans="1:29" x14ac:dyDescent="0.25">
      <c r="A299">
        <v>29.70000000000184</v>
      </c>
      <c r="B299">
        <v>799.51782584162459</v>
      </c>
      <c r="C299">
        <v>163985.7200946332</v>
      </c>
      <c r="D299">
        <v>331670.24092008988</v>
      </c>
      <c r="E299">
        <v>4188.7750692739928</v>
      </c>
      <c r="F299">
        <v>428.18983659322868</v>
      </c>
      <c r="G299">
        <v>14235.31935222713</v>
      </c>
      <c r="H299">
        <v>1.954196841144445</v>
      </c>
      <c r="I299">
        <v>0.16515348736523089</v>
      </c>
      <c r="J299">
        <v>2.6199710290652471E-18</v>
      </c>
      <c r="K299">
        <v>72690.348882639839</v>
      </c>
      <c r="L299">
        <v>147649.83870637169</v>
      </c>
      <c r="M299">
        <v>2513.1956896390129</v>
      </c>
      <c r="N299">
        <v>279.52753756057803</v>
      </c>
      <c r="O299">
        <v>8632.1001307161132</v>
      </c>
      <c r="P299">
        <v>1.5873505055379049</v>
      </c>
      <c r="Q299">
        <v>0.19277344153332571</v>
      </c>
      <c r="R299">
        <v>2.3430044424697068E-18</v>
      </c>
      <c r="S299">
        <v>0.28645989578982972</v>
      </c>
      <c r="T299">
        <v>1.7462218779228309</v>
      </c>
      <c r="U299">
        <v>9.9036739063069184E-3</v>
      </c>
      <c r="V299">
        <v>3.3059101577542918E-3</v>
      </c>
      <c r="W299">
        <v>3.401618332741102E-2</v>
      </c>
      <c r="X299">
        <v>2.8213125457927178E-17</v>
      </c>
      <c r="Y299">
        <v>2.8213125457927178E-17</v>
      </c>
      <c r="Z299">
        <v>9.9999999999999995E-21</v>
      </c>
      <c r="AA299">
        <v>9.9999999999999995E-21</v>
      </c>
      <c r="AB299">
        <v>0.43340398781933659</v>
      </c>
      <c r="AC299">
        <v>0.34274081240124882</v>
      </c>
    </row>
    <row r="300" spans="1:29" x14ac:dyDescent="0.25">
      <c r="A300">
        <v>29.800000000001859</v>
      </c>
      <c r="B300">
        <v>799.59666055205798</v>
      </c>
      <c r="C300">
        <v>163973.5667440104</v>
      </c>
      <c r="D300">
        <v>331648.49257838621</v>
      </c>
      <c r="E300">
        <v>4193.7244422413487</v>
      </c>
      <c r="F300">
        <v>428.96578279473619</v>
      </c>
      <c r="G300">
        <v>14253.16120344833</v>
      </c>
      <c r="H300">
        <v>1.9548677493940629</v>
      </c>
      <c r="I300">
        <v>0.16530389081818689</v>
      </c>
      <c r="J300">
        <v>2.6175688937086358E-18</v>
      </c>
      <c r="K300">
        <v>72683.254684787767</v>
      </c>
      <c r="L300">
        <v>147637.25051211851</v>
      </c>
      <c r="M300">
        <v>2515.8900665668921</v>
      </c>
      <c r="N300">
        <v>279.97132765578272</v>
      </c>
      <c r="O300">
        <v>8641.8976063533628</v>
      </c>
      <c r="P300">
        <v>1.588020165433123</v>
      </c>
      <c r="Q300">
        <v>0.19291307110122399</v>
      </c>
      <c r="R300">
        <v>2.341269315289938E-18</v>
      </c>
      <c r="S300">
        <v>0.28640366548999729</v>
      </c>
      <c r="T300">
        <v>1.745900849399616</v>
      </c>
      <c r="U300">
        <v>9.9133188482284727E-3</v>
      </c>
      <c r="V300">
        <v>3.310832307335925E-3</v>
      </c>
      <c r="W300">
        <v>3.4051451175463723E-2</v>
      </c>
      <c r="X300">
        <v>2.8215907351593597E-17</v>
      </c>
      <c r="Y300">
        <v>2.8215907351593597E-17</v>
      </c>
      <c r="Z300">
        <v>9.9999999999999995E-21</v>
      </c>
      <c r="AA300">
        <v>9.9999999999999995E-21</v>
      </c>
      <c r="AB300">
        <v>0.43683585772133021</v>
      </c>
      <c r="AC300">
        <v>0.34318699019935672</v>
      </c>
    </row>
    <row r="301" spans="1:29" x14ac:dyDescent="0.25">
      <c r="A301">
        <v>29.900000000001871</v>
      </c>
      <c r="B301">
        <v>799.67430116333014</v>
      </c>
      <c r="C301">
        <v>163961.6558372149</v>
      </c>
      <c r="D301">
        <v>331627.17796434212</v>
      </c>
      <c r="E301">
        <v>4198.6096376880396</v>
      </c>
      <c r="F301">
        <v>429.73387062069952</v>
      </c>
      <c r="G301">
        <v>14270.78023665651</v>
      </c>
      <c r="H301">
        <v>1.9555252018949849</v>
      </c>
      <c r="I301">
        <v>0.16545251974446359</v>
      </c>
      <c r="J301">
        <v>2.615196704341845E-18</v>
      </c>
      <c r="K301">
        <v>72676.301312902477</v>
      </c>
      <c r="L301">
        <v>147624.91269757721</v>
      </c>
      <c r="M301">
        <v>2518.5475031133169</v>
      </c>
      <c r="N301">
        <v>280.41030770789911</v>
      </c>
      <c r="O301">
        <v>8651.5656880841289</v>
      </c>
      <c r="P301">
        <v>1.588678374813989</v>
      </c>
      <c r="Q301">
        <v>0.19305085098283201</v>
      </c>
      <c r="R301">
        <v>2.339558102768792E-18</v>
      </c>
      <c r="S301">
        <v>0.28634842939796568</v>
      </c>
      <c r="T301">
        <v>1.7455854513339519</v>
      </c>
      <c r="U301">
        <v>9.9228310857323206E-3</v>
      </c>
      <c r="V301">
        <v>3.3157015614412541E-3</v>
      </c>
      <c r="W301">
        <v>3.4086252900894017E-2</v>
      </c>
      <c r="X301">
        <v>2.8218647108276501E-17</v>
      </c>
      <c r="Y301">
        <v>2.8218647108276501E-17</v>
      </c>
      <c r="Z301">
        <v>9.9999999999999995E-21</v>
      </c>
      <c r="AA301">
        <v>9.9999999999999995E-21</v>
      </c>
      <c r="AB301">
        <v>0.44027213115002167</v>
      </c>
      <c r="AC301">
        <v>0.34362734286915159</v>
      </c>
    </row>
    <row r="302" spans="1:29" x14ac:dyDescent="0.25">
      <c r="A302">
        <v>30.00000000000189</v>
      </c>
      <c r="B302">
        <v>799.7507700490753</v>
      </c>
      <c r="C302">
        <v>163949.982165533</v>
      </c>
      <c r="D302">
        <v>331606.28770761058</v>
      </c>
      <c r="E302">
        <v>4203.4316829336422</v>
      </c>
      <c r="F302">
        <v>430.49420216959561</v>
      </c>
      <c r="G302">
        <v>14288.17992795164</v>
      </c>
      <c r="H302">
        <v>1.956169485909425</v>
      </c>
      <c r="I302">
        <v>0.1655994010795693</v>
      </c>
      <c r="J302">
        <v>2.6128539590288051E-18</v>
      </c>
      <c r="K302">
        <v>72669.485748646723</v>
      </c>
      <c r="L302">
        <v>147612.81986080599</v>
      </c>
      <c r="M302">
        <v>2521.1686171435999</v>
      </c>
      <c r="N302">
        <v>280.8445445793846</v>
      </c>
      <c r="O302">
        <v>8661.1064882774972</v>
      </c>
      <c r="P302">
        <v>1.589325360880899</v>
      </c>
      <c r="Q302">
        <v>0.19318681210580491</v>
      </c>
      <c r="R302">
        <v>2.3378703699905388E-18</v>
      </c>
      <c r="S302">
        <v>0.28629416706150601</v>
      </c>
      <c r="T302">
        <v>1.7452755679788881</v>
      </c>
      <c r="U302">
        <v>9.9322128577155142E-3</v>
      </c>
      <c r="V302">
        <v>3.3205186549295218E-3</v>
      </c>
      <c r="W302">
        <v>3.4120596167255407E-2</v>
      </c>
      <c r="X302">
        <v>2.8221345517489442E-17</v>
      </c>
      <c r="Y302">
        <v>2.8221345517489442E-17</v>
      </c>
      <c r="Z302">
        <v>9.9999999999999995E-21</v>
      </c>
      <c r="AA302">
        <v>9.9999999999999995E-21</v>
      </c>
      <c r="AB302">
        <v>0.44371275078816741</v>
      </c>
      <c r="AC302">
        <v>0.34406196381456811</v>
      </c>
    </row>
    <row r="303" spans="1:29" x14ac:dyDescent="0.25">
      <c r="A303">
        <v>30.100000000001909</v>
      </c>
      <c r="B303">
        <v>799.82608911544457</v>
      </c>
      <c r="C303">
        <v>163938.54063419811</v>
      </c>
      <c r="D303">
        <v>331585.81264521589</v>
      </c>
      <c r="E303">
        <v>4208.1915873498028</v>
      </c>
      <c r="F303">
        <v>431.24687803661499</v>
      </c>
      <c r="G303">
        <v>14305.36369373354</v>
      </c>
      <c r="H303">
        <v>1.956800882495465</v>
      </c>
      <c r="I303">
        <v>0.16574456127227929</v>
      </c>
      <c r="J303">
        <v>2.6105401664881991E-18</v>
      </c>
      <c r="K303">
        <v>72662.805039610612</v>
      </c>
      <c r="L303">
        <v>147600.96671928719</v>
      </c>
      <c r="M303">
        <v>2523.7540154220428</v>
      </c>
      <c r="N303">
        <v>281.27410409179993</v>
      </c>
      <c r="O303">
        <v>8670.5220819363349</v>
      </c>
      <c r="P303">
        <v>1.5899613460598201</v>
      </c>
      <c r="Q303">
        <v>0.19332098480996099</v>
      </c>
      <c r="R303">
        <v>2.336205691574543E-18</v>
      </c>
      <c r="S303">
        <v>0.28624085847828967</v>
      </c>
      <c r="T303">
        <v>1.744971086147294</v>
      </c>
      <c r="U303">
        <v>9.9414663620671796E-3</v>
      </c>
      <c r="V303">
        <v>3.3252843110142031E-3</v>
      </c>
      <c r="W303">
        <v>3.4154488499944319E-2</v>
      </c>
      <c r="X303">
        <v>2.8224003352249552E-17</v>
      </c>
      <c r="Y303">
        <v>2.8224003352249552E-17</v>
      </c>
      <c r="Z303">
        <v>9.9999999999999995E-21</v>
      </c>
      <c r="AA303">
        <v>9.9999999999999995E-21</v>
      </c>
      <c r="AB303">
        <v>0.4471576602365554</v>
      </c>
      <c r="AC303">
        <v>0.34449094483880449</v>
      </c>
    </row>
    <row r="304" spans="1:29" x14ac:dyDescent="0.25">
      <c r="A304">
        <v>30.200000000001921</v>
      </c>
      <c r="B304">
        <v>799.90027981126252</v>
      </c>
      <c r="C304">
        <v>163927.32625994971</v>
      </c>
      <c r="D304">
        <v>331565.74381701899</v>
      </c>
      <c r="E304">
        <v>4212.8903426472416</v>
      </c>
      <c r="F304">
        <v>431.99199733148168</v>
      </c>
      <c r="G304">
        <v>14322.33489163452</v>
      </c>
      <c r="H304">
        <v>1.957419666638609</v>
      </c>
      <c r="I304">
        <v>0.16588802629382901</v>
      </c>
      <c r="J304">
        <v>2.608254845832553E-18</v>
      </c>
      <c r="K304">
        <v>72656.256297901607</v>
      </c>
      <c r="L304">
        <v>147589.34810731901</v>
      </c>
      <c r="M304">
        <v>2526.3042937942778</v>
      </c>
      <c r="N304">
        <v>281.69905103937162</v>
      </c>
      <c r="O304">
        <v>8679.8145072986408</v>
      </c>
      <c r="P304">
        <v>1.590586548102884</v>
      </c>
      <c r="Q304">
        <v>0.19345339885857729</v>
      </c>
      <c r="R304">
        <v>2.3345636514428561E-18</v>
      </c>
      <c r="S304">
        <v>0.28618848408576758</v>
      </c>
      <c r="T304">
        <v>1.7446718951536231</v>
      </c>
      <c r="U304">
        <v>9.9505937563749598E-3</v>
      </c>
      <c r="V304">
        <v>3.3299992414253742E-3</v>
      </c>
      <c r="W304">
        <v>3.4187937288535683E-2</v>
      </c>
      <c r="X304">
        <v>2.8226621369435991E-17</v>
      </c>
      <c r="Y304">
        <v>2.8226621369435991E-17</v>
      </c>
      <c r="Z304">
        <v>9.9999999999999995E-21</v>
      </c>
      <c r="AA304">
        <v>9.9999999999999995E-21</v>
      </c>
      <c r="AB304">
        <v>0.45060680399823738</v>
      </c>
      <c r="AC304">
        <v>0.34491437616820392</v>
      </c>
    </row>
    <row r="305" spans="1:29" x14ac:dyDescent="0.25">
      <c r="A305">
        <v>30.30000000000194</v>
      </c>
      <c r="B305">
        <v>799.97336313795938</v>
      </c>
      <c r="C305">
        <v>163916.3341686397</v>
      </c>
      <c r="D305">
        <v>331546.07246127591</v>
      </c>
      <c r="E305">
        <v>4217.5289231601964</v>
      </c>
      <c r="F305">
        <v>432.72965769637148</v>
      </c>
      <c r="G305">
        <v>14339.0968214448</v>
      </c>
      <c r="H305">
        <v>1.958026107380556</v>
      </c>
      <c r="I305">
        <v>0.16602982164695501</v>
      </c>
      <c r="J305">
        <v>2.6059975263141329E-18</v>
      </c>
      <c r="K305">
        <v>72649.836698762359</v>
      </c>
      <c r="L305">
        <v>147577.9589734629</v>
      </c>
      <c r="M305">
        <v>2528.8200373678292</v>
      </c>
      <c r="N305">
        <v>282.11944920256383</v>
      </c>
      <c r="O305">
        <v>8688.9857664336105</v>
      </c>
      <c r="P305">
        <v>1.5912011801868129</v>
      </c>
      <c r="Q305">
        <v>0.19358408344950059</v>
      </c>
      <c r="R305">
        <v>2.3329438425937258E-18</v>
      </c>
      <c r="S305">
        <v>0.28613702475127378</v>
      </c>
      <c r="T305">
        <v>1.744377886757009</v>
      </c>
      <c r="U305">
        <v>9.9595971586229712E-3</v>
      </c>
      <c r="V305">
        <v>3.3346641465715871E-3</v>
      </c>
      <c r="W305">
        <v>3.4220949789092049E-2</v>
      </c>
      <c r="X305">
        <v>2.8229200310140431E-17</v>
      </c>
      <c r="Y305">
        <v>2.8229200310140431E-17</v>
      </c>
      <c r="Z305">
        <v>9.9999999999999995E-21</v>
      </c>
      <c r="AA305">
        <v>9.9999999999999995E-21</v>
      </c>
      <c r="AB305">
        <v>0.4540601274629954</v>
      </c>
      <c r="AC305">
        <v>0.34533234647579619</v>
      </c>
    </row>
    <row r="306" spans="1:29" x14ac:dyDescent="0.25">
      <c r="A306">
        <v>30.400000000001949</v>
      </c>
      <c r="B306">
        <v>800.04535965928869</v>
      </c>
      <c r="C306">
        <v>163905.5595928861</v>
      </c>
      <c r="D306">
        <v>331526.79001028847</v>
      </c>
      <c r="E306">
        <v>4222.1082861283066</v>
      </c>
      <c r="F306">
        <v>433.45995532390981</v>
      </c>
      <c r="G306">
        <v>14355.652726030299</v>
      </c>
      <c r="H306">
        <v>1.9586204679454211</v>
      </c>
      <c r="I306">
        <v>0.16616997237478559</v>
      </c>
      <c r="J306">
        <v>2.6037677470776809E-18</v>
      </c>
      <c r="K306">
        <v>72643.543479215994</v>
      </c>
      <c r="L306">
        <v>147566.79437804129</v>
      </c>
      <c r="M306">
        <v>2531.3018206908878</v>
      </c>
      <c r="N306">
        <v>282.53536136164951</v>
      </c>
      <c r="O306">
        <v>8698.0378258322144</v>
      </c>
      <c r="P306">
        <v>1.591805451009414</v>
      </c>
      <c r="Q306">
        <v>0.19371306722607179</v>
      </c>
      <c r="R306">
        <v>2.3313458668810461E-18</v>
      </c>
      <c r="S306">
        <v>0.28608646176235453</v>
      </c>
      <c r="T306">
        <v>1.744088955105656</v>
      </c>
      <c r="U306">
        <v>9.9684786478813452E-3</v>
      </c>
      <c r="V306">
        <v>3.339279715701166E-3</v>
      </c>
      <c r="W306">
        <v>3.4253533126446661E-2</v>
      </c>
      <c r="X306">
        <v>2.8231740900009903E-17</v>
      </c>
      <c r="Y306">
        <v>2.8231740900009903E-17</v>
      </c>
      <c r="Z306">
        <v>9.9999999999999995E-21</v>
      </c>
      <c r="AA306">
        <v>9.9999999999999995E-21</v>
      </c>
      <c r="AB306">
        <v>0.45751757689204497</v>
      </c>
      <c r="AC306">
        <v>0.34574494290496299</v>
      </c>
    </row>
    <row r="307" spans="1:29" x14ac:dyDescent="0.25">
      <c r="A307">
        <v>30.500000000001972</v>
      </c>
      <c r="B307">
        <v>800.11628951083435</v>
      </c>
      <c r="C307">
        <v>163894.9978697749</v>
      </c>
      <c r="D307">
        <v>331507.88808614417</v>
      </c>
      <c r="E307">
        <v>4226.629371975826</v>
      </c>
      <c r="F307">
        <v>434.18298497523313</v>
      </c>
      <c r="G307">
        <v>14372.00579224268</v>
      </c>
      <c r="H307">
        <v>1.9592030058635119</v>
      </c>
      <c r="I307">
        <v>0.16630850306956901</v>
      </c>
      <c r="J307">
        <v>2.6015650569198451E-18</v>
      </c>
      <c r="K307">
        <v>72637.373936738295</v>
      </c>
      <c r="L307">
        <v>147555.84949068839</v>
      </c>
      <c r="M307">
        <v>2533.7502079292349</v>
      </c>
      <c r="N307">
        <v>282.94684931027223</v>
      </c>
      <c r="O307">
        <v>8706.9726169921341</v>
      </c>
      <c r="P307">
        <v>1.592399564884176</v>
      </c>
      <c r="Q307">
        <v>0.19384037828785131</v>
      </c>
      <c r="R307">
        <v>2.3297693347997159E-18</v>
      </c>
      <c r="S307">
        <v>0.28603677681731088</v>
      </c>
      <c r="T307">
        <v>1.7438049966825111</v>
      </c>
      <c r="U307">
        <v>9.9772402649870723E-3</v>
      </c>
      <c r="V307">
        <v>3.3438466270628098E-3</v>
      </c>
      <c r="W307">
        <v>3.4285694296459099E-2</v>
      </c>
      <c r="X307">
        <v>2.8234243849582373E-17</v>
      </c>
      <c r="Y307">
        <v>2.8234243849582373E-17</v>
      </c>
      <c r="Z307">
        <v>9.9999999999999995E-21</v>
      </c>
      <c r="AA307">
        <v>9.9999999999999995E-21</v>
      </c>
      <c r="AB307">
        <v>0.46097909940297338</v>
      </c>
      <c r="AC307">
        <v>0.34615225109283498</v>
      </c>
    </row>
    <row r="308" spans="1:29" x14ac:dyDescent="0.25">
      <c r="A308">
        <v>30.60000000000198</v>
      </c>
      <c r="B308">
        <v>800.18617240930917</v>
      </c>
      <c r="C308">
        <v>163884.6444386066</v>
      </c>
      <c r="D308">
        <v>331489.35849654529</v>
      </c>
      <c r="E308">
        <v>4231.0931045880616</v>
      </c>
      <c r="F308">
        <v>434.89883999809251</v>
      </c>
      <c r="G308">
        <v>14388.159151821081</v>
      </c>
      <c r="H308">
        <v>1.9597739730924399</v>
      </c>
      <c r="I308">
        <v>0.1664454378812571</v>
      </c>
      <c r="J308">
        <v>2.5993890140548041E-18</v>
      </c>
      <c r="K308">
        <v>72631.325427956399</v>
      </c>
      <c r="L308">
        <v>147545.11958795079</v>
      </c>
      <c r="M308">
        <v>2536.1657530412681</v>
      </c>
      <c r="N308">
        <v>283.35397386898433</v>
      </c>
      <c r="O308">
        <v>8715.7920369968306</v>
      </c>
      <c r="P308">
        <v>1.5929837218328391</v>
      </c>
      <c r="Q308">
        <v>0.19396604420116609</v>
      </c>
      <c r="R308">
        <v>2.3282138652763749E-18</v>
      </c>
      <c r="S308">
        <v>0.28598795201595639</v>
      </c>
      <c r="T308">
        <v>1.7435259102521641</v>
      </c>
      <c r="U308">
        <v>9.985884013216248E-3</v>
      </c>
      <c r="V308">
        <v>3.348365548065434E-3</v>
      </c>
      <c r="W308">
        <v>3.4317440168243903E-2</v>
      </c>
      <c r="X308">
        <v>2.8236709854614782E-17</v>
      </c>
      <c r="Y308">
        <v>2.8236709854614782E-17</v>
      </c>
      <c r="Z308">
        <v>9.9999999999999995E-21</v>
      </c>
      <c r="AA308">
        <v>9.9999999999999995E-21</v>
      </c>
      <c r="AB308">
        <v>0.46444464295490812</v>
      </c>
      <c r="AC308">
        <v>0.34655435519347361</v>
      </c>
    </row>
    <row r="309" spans="1:29" x14ac:dyDescent="0.25">
      <c r="A309">
        <v>30.700000000001999</v>
      </c>
      <c r="B309">
        <v>800.25502766164868</v>
      </c>
      <c r="C309">
        <v>163874.49483868841</v>
      </c>
      <c r="D309">
        <v>331471.19323072402</v>
      </c>
      <c r="E309">
        <v>4235.5003915850011</v>
      </c>
      <c r="F309">
        <v>435.60761234498437</v>
      </c>
      <c r="G309">
        <v>14404.115882285299</v>
      </c>
      <c r="H309">
        <v>1.960333616135862</v>
      </c>
      <c r="I309">
        <v>0.16658080052594229</v>
      </c>
      <c r="J309">
        <v>2.5972391858862502E-18</v>
      </c>
      <c r="K309">
        <v>72625.395367373378</v>
      </c>
      <c r="L309">
        <v>147534.60005093829</v>
      </c>
      <c r="M309">
        <v>2538.5489999510901</v>
      </c>
      <c r="N309">
        <v>283.75679489875591</v>
      </c>
      <c r="O309">
        <v>8724.4979490886581</v>
      </c>
      <c r="P309">
        <v>1.593558117676122</v>
      </c>
      <c r="Q309">
        <v>0.1940900920094763</v>
      </c>
      <c r="R309">
        <v>2.3266790854656769E-18</v>
      </c>
      <c r="S309">
        <v>0.28593996985058029</v>
      </c>
      <c r="T309">
        <v>1.7432515968089799</v>
      </c>
      <c r="U309">
        <v>9.9944118589475259E-3</v>
      </c>
      <c r="V309">
        <v>3.3528371354371559E-3</v>
      </c>
      <c r="W309">
        <v>3.4348777486371551E-2</v>
      </c>
      <c r="X309">
        <v>2.823913959640403E-17</v>
      </c>
      <c r="Y309">
        <v>2.823913959640403E-17</v>
      </c>
      <c r="Z309">
        <v>9.9999999999999995E-21</v>
      </c>
      <c r="AA309">
        <v>9.9999999999999995E-21</v>
      </c>
      <c r="AB309">
        <v>0.46791415633391892</v>
      </c>
      <c r="AC309">
        <v>0.34695133790108018</v>
      </c>
    </row>
    <row r="310" spans="1:29" x14ac:dyDescent="0.25">
      <c r="A310">
        <v>30.800000000002019</v>
      </c>
      <c r="B310">
        <v>800.32287417391115</v>
      </c>
      <c r="C310">
        <v>163864.54470717171</v>
      </c>
      <c r="D310">
        <v>331453.38445544371</v>
      </c>
      <c r="E310">
        <v>4239.8521245920201</v>
      </c>
      <c r="F310">
        <v>436.30939259129519</v>
      </c>
      <c r="G310">
        <v>14419.879007820449</v>
      </c>
      <c r="H310">
        <v>1.9608821761598469</v>
      </c>
      <c r="I310">
        <v>0.166714614294138</v>
      </c>
      <c r="J310">
        <v>2.595115148785383E-18</v>
      </c>
      <c r="K310">
        <v>72619.581226118797</v>
      </c>
      <c r="L310">
        <v>147524.28636302389</v>
      </c>
      <c r="M310">
        <v>2540.900482719645</v>
      </c>
      <c r="N310">
        <v>284.15537131444461</v>
      </c>
      <c r="O310">
        <v>8733.0921832358763</v>
      </c>
      <c r="P310">
        <v>1.594122944122647</v>
      </c>
      <c r="Q310">
        <v>0.19421254824354839</v>
      </c>
      <c r="R310">
        <v>2.325164630551877E-18</v>
      </c>
      <c r="S310">
        <v>0.28589281319711618</v>
      </c>
      <c r="T310">
        <v>1.742981959526402</v>
      </c>
      <c r="U310">
        <v>1.000282573231681E-2</v>
      </c>
      <c r="V310">
        <v>3.3572620353833601E-3</v>
      </c>
      <c r="W310">
        <v>3.4379712873041778E-2</v>
      </c>
      <c r="X310">
        <v>2.8241533742100937E-17</v>
      </c>
      <c r="Y310">
        <v>2.8241533742100937E-17</v>
      </c>
      <c r="Z310">
        <v>9.9999999999999995E-21</v>
      </c>
      <c r="AA310">
        <v>9.9999999999999995E-21</v>
      </c>
      <c r="AB310">
        <v>0.47138758913864781</v>
      </c>
      <c r="AC310">
        <v>0.34734328047288382</v>
      </c>
    </row>
    <row r="311" spans="1:29" x14ac:dyDescent="0.25">
      <c r="A311">
        <v>30.900000000002031</v>
      </c>
      <c r="B311">
        <v>800.38973045997932</v>
      </c>
      <c r="C311">
        <v>163854.78977693291</v>
      </c>
      <c r="D311">
        <v>331435.9245110841</v>
      </c>
      <c r="E311">
        <v>4244.1491795076836</v>
      </c>
      <c r="F311">
        <v>437.00426995344202</v>
      </c>
      <c r="G311">
        <v>14435.45150015244</v>
      </c>
      <c r="H311">
        <v>1.9614198891067309</v>
      </c>
      <c r="I311">
        <v>0.16684690205891689</v>
      </c>
      <c r="J311">
        <v>2.593016487874721E-18</v>
      </c>
      <c r="K311">
        <v>72613.880530724578</v>
      </c>
      <c r="L311">
        <v>147514.17410759139</v>
      </c>
      <c r="M311">
        <v>2543.2207257138489</v>
      </c>
      <c r="N311">
        <v>284.54976109821632</v>
      </c>
      <c r="O311">
        <v>8741.576536693412</v>
      </c>
      <c r="P311">
        <v>1.5946783888559379</v>
      </c>
      <c r="Q311">
        <v>0.1943334389314551</v>
      </c>
      <c r="R311">
        <v>2.3236701435554879E-18</v>
      </c>
      <c r="S311">
        <v>0.28584646530650698</v>
      </c>
      <c r="T311">
        <v>1.742716903707427</v>
      </c>
      <c r="U311">
        <v>1.001112752786306E-2</v>
      </c>
      <c r="V311">
        <v>3.3616408837437422E-3</v>
      </c>
      <c r="W311">
        <v>3.4410252830228527E-2</v>
      </c>
      <c r="X311">
        <v>2.8243892945017402E-17</v>
      </c>
      <c r="Y311">
        <v>2.8243892945017402E-17</v>
      </c>
      <c r="Z311">
        <v>9.9999999999999995E-21</v>
      </c>
      <c r="AA311">
        <v>9.9999999999999995E-21</v>
      </c>
      <c r="AB311">
        <v>0.47486489176616692</v>
      </c>
      <c r="AC311">
        <v>0.34773026275191082</v>
      </c>
    </row>
    <row r="312" spans="1:29" x14ac:dyDescent="0.25">
      <c r="A312">
        <v>31.00000000000205</v>
      </c>
      <c r="B312">
        <v>800.45561465007393</v>
      </c>
      <c r="C312">
        <v>163845.22587449721</v>
      </c>
      <c r="D312">
        <v>331418.80590780883</v>
      </c>
      <c r="E312">
        <v>4248.3924167684736</v>
      </c>
      <c r="F312">
        <v>437.69233230699672</v>
      </c>
      <c r="G312">
        <v>14450.83627941441</v>
      </c>
      <c r="H312">
        <v>1.9619469858068781</v>
      </c>
      <c r="I312">
        <v>0.1669776862839068</v>
      </c>
      <c r="J312">
        <v>2.5909427968176981E-18</v>
      </c>
      <c r="K312">
        <v>72608.290861925387</v>
      </c>
      <c r="L312">
        <v>147504.2589658311</v>
      </c>
      <c r="M312">
        <v>2545.51024377371</v>
      </c>
      <c r="N312">
        <v>284.94002131291069</v>
      </c>
      <c r="O312">
        <v>8749.9527745572723</v>
      </c>
      <c r="P312">
        <v>1.5952246356198021</v>
      </c>
      <c r="Q312">
        <v>0.19445278960839751</v>
      </c>
      <c r="R312">
        <v>2.3221952751450179E-18</v>
      </c>
      <c r="S312">
        <v>0.28580090979626688</v>
      </c>
      <c r="T312">
        <v>1.742456336736216</v>
      </c>
      <c r="U312">
        <v>1.001931910516532E-2</v>
      </c>
      <c r="V312">
        <v>3.3659743061483088E-3</v>
      </c>
      <c r="W312">
        <v>3.444040374179709E-2</v>
      </c>
      <c r="X312">
        <v>2.8246217844926768E-17</v>
      </c>
      <c r="Y312">
        <v>2.8246217844926768E-17</v>
      </c>
      <c r="Z312">
        <v>9.9999999999999995E-21</v>
      </c>
      <c r="AA312">
        <v>9.9999999999999995E-21</v>
      </c>
      <c r="AB312">
        <v>0.47834601539806132</v>
      </c>
      <c r="AC312">
        <v>0.34811236318944561</v>
      </c>
    </row>
    <row r="313" spans="1:29" x14ac:dyDescent="0.25">
      <c r="A313">
        <v>31.100000000002058</v>
      </c>
      <c r="B313">
        <v>800.52054449907985</v>
      </c>
      <c r="C313">
        <v>163835.84891800579</v>
      </c>
      <c r="D313">
        <v>331402.02132181288</v>
      </c>
      <c r="E313">
        <v>4252.5826816105082</v>
      </c>
      <c r="F313">
        <v>438.37366620478082</v>
      </c>
      <c r="G313">
        <v>14466.036215003671</v>
      </c>
      <c r="H313">
        <v>1.962463692087846</v>
      </c>
      <c r="I313">
        <v>0.16710698903114191</v>
      </c>
      <c r="J313">
        <v>2.588893677613694E-18</v>
      </c>
      <c r="K313">
        <v>72602.809853483661</v>
      </c>
      <c r="L313">
        <v>147494.53671458029</v>
      </c>
      <c r="M313">
        <v>2547.769542377373</v>
      </c>
      <c r="N313">
        <v>285.32620811534468</v>
      </c>
      <c r="O313">
        <v>8758.2226303125717</v>
      </c>
      <c r="P313">
        <v>1.595761864301716</v>
      </c>
      <c r="Q313">
        <v>0.19457062532635111</v>
      </c>
      <c r="R313">
        <v>2.320739683453416E-18</v>
      </c>
      <c r="S313">
        <v>0.28575613064223099</v>
      </c>
      <c r="T313">
        <v>1.742200168030795</v>
      </c>
      <c r="U313">
        <v>1.002740228947073E-2</v>
      </c>
      <c r="V313">
        <v>3.370262918172235E-3</v>
      </c>
      <c r="W313">
        <v>3.4470171875592717E-2</v>
      </c>
      <c r="X313">
        <v>2.8248509068357638E-17</v>
      </c>
      <c r="Y313">
        <v>2.8248509068357638E-17</v>
      </c>
      <c r="Z313">
        <v>9.9999999999999995E-21</v>
      </c>
      <c r="AA313">
        <v>9.9999999999999995E-21</v>
      </c>
      <c r="AB313">
        <v>0.48183091198673722</v>
      </c>
      <c r="AC313">
        <v>0.34848965886759009</v>
      </c>
    </row>
    <row r="314" spans="1:29" x14ac:dyDescent="0.25">
      <c r="A314">
        <v>31.200000000002081</v>
      </c>
      <c r="B314">
        <v>800.58453739469257</v>
      </c>
      <c r="C314">
        <v>163826.65491522339</v>
      </c>
      <c r="D314">
        <v>331385.56359165191</v>
      </c>
      <c r="E314">
        <v>4256.7208043281626</v>
      </c>
      <c r="F314">
        <v>439.04835689491819</v>
      </c>
      <c r="G314">
        <v>14481.054126429261</v>
      </c>
      <c r="H314">
        <v>1.962970228881612</v>
      </c>
      <c r="I314">
        <v>0.16723483196877001</v>
      </c>
      <c r="J314">
        <v>2.586868740398535E-18</v>
      </c>
      <c r="K314">
        <v>72597.435191038909</v>
      </c>
      <c r="L314">
        <v>147485.00322421169</v>
      </c>
      <c r="M314">
        <v>2549.9991178041482</v>
      </c>
      <c r="N314">
        <v>285.7083767695442</v>
      </c>
      <c r="O314">
        <v>8766.3878063749762</v>
      </c>
      <c r="P314">
        <v>1.5962902510147601</v>
      </c>
      <c r="Q314">
        <v>0.19468697066353419</v>
      </c>
      <c r="R314">
        <v>2.3193030338994359E-18</v>
      </c>
      <c r="S314">
        <v>0.28571211217049391</v>
      </c>
      <c r="T314">
        <v>1.741948308996875</v>
      </c>
      <c r="U314">
        <v>1.003537887231378E-2</v>
      </c>
      <c r="V314">
        <v>3.37450732548953E-3</v>
      </c>
      <c r="W314">
        <v>3.4499563385500871E-2</v>
      </c>
      <c r="X314">
        <v>2.8250767228881382E-17</v>
      </c>
      <c r="Y314">
        <v>2.8250767228881382E-17</v>
      </c>
      <c r="Z314">
        <v>9.9999999999999995E-21</v>
      </c>
      <c r="AA314">
        <v>9.9999999999999995E-21</v>
      </c>
      <c r="AB314">
        <v>0.48531953424194912</v>
      </c>
      <c r="AC314">
        <v>0.34886222552118479</v>
      </c>
    </row>
    <row r="315" spans="1:29" x14ac:dyDescent="0.25">
      <c r="A315">
        <v>31.30000000000209</v>
      </c>
      <c r="B315">
        <v>800.64761036538403</v>
      </c>
      <c r="C315">
        <v>163817.63996158869</v>
      </c>
      <c r="D315">
        <v>331369.42571464728</v>
      </c>
      <c r="E315">
        <v>4260.8076005295316</v>
      </c>
      <c r="F315">
        <v>439.71648833883381</v>
      </c>
      <c r="G315">
        <v>14495.892784149721</v>
      </c>
      <c r="H315">
        <v>1.9634668123294789</v>
      </c>
      <c r="I315">
        <v>0.16736123637862421</v>
      </c>
      <c r="J315">
        <v>2.58486760325027E-18</v>
      </c>
      <c r="K315">
        <v>72592.164610980297</v>
      </c>
      <c r="L315">
        <v>147475.65445656481</v>
      </c>
      <c r="M315">
        <v>2552.1994572954109</v>
      </c>
      <c r="N315">
        <v>286.08658165990022</v>
      </c>
      <c r="O315">
        <v>8774.4499746255769</v>
      </c>
      <c r="P315">
        <v>1.5968099681777339</v>
      </c>
      <c r="Q315">
        <v>0.19480184973370751</v>
      </c>
      <c r="R315">
        <v>2.317884999013515E-18</v>
      </c>
      <c r="S315">
        <v>0.28566883904952739</v>
      </c>
      <c r="T315">
        <v>1.741700672982694</v>
      </c>
      <c r="U315">
        <v>1.004325061212658E-2</v>
      </c>
      <c r="V315">
        <v>3.3787081240254581E-3</v>
      </c>
      <c r="W315">
        <v>3.45285843134788E-2</v>
      </c>
      <c r="X315">
        <v>2.825299292739316E-17</v>
      </c>
      <c r="Y315">
        <v>2.825299292739316E-17</v>
      </c>
      <c r="Z315">
        <v>9.9999999999999995E-21</v>
      </c>
      <c r="AA315">
        <v>9.9999999999999995E-21</v>
      </c>
      <c r="AB315">
        <v>0.48881183561754882</v>
      </c>
      <c r="AC315">
        <v>0.3492301375599749</v>
      </c>
    </row>
    <row r="316" spans="1:29" x14ac:dyDescent="0.25">
      <c r="A316">
        <v>31.400000000002109</v>
      </c>
      <c r="B316">
        <v>800.70978008819486</v>
      </c>
      <c r="C316">
        <v>163808.80023830271</v>
      </c>
      <c r="D316">
        <v>331353.60084336839</v>
      </c>
      <c r="E316">
        <v>4264.8438713887354</v>
      </c>
      <c r="F316">
        <v>440.37814322918638</v>
      </c>
      <c r="G316">
        <v>14510.55491040095</v>
      </c>
      <c r="H316">
        <v>1.96395365388464</v>
      </c>
      <c r="I316">
        <v>0.16748622316365561</v>
      </c>
      <c r="J316">
        <v>2.582889891999849E-18</v>
      </c>
      <c r="K316">
        <v>72586.99589934235</v>
      </c>
      <c r="L316">
        <v>147466.4864629216</v>
      </c>
      <c r="M316">
        <v>2554.371039213428</v>
      </c>
      <c r="N316">
        <v>286.46087630424267</v>
      </c>
      <c r="O316">
        <v>8782.4107769391048</v>
      </c>
      <c r="P316">
        <v>1.597321184593504</v>
      </c>
      <c r="Q316">
        <v>0.19491528619530549</v>
      </c>
      <c r="R316">
        <v>2.3164852582680391E-18</v>
      </c>
      <c r="S316">
        <v>0.2856262962824776</v>
      </c>
      <c r="T316">
        <v>1.7414571752349259</v>
      </c>
      <c r="U316">
        <v>1.0051019234840209E-2</v>
      </c>
      <c r="V316">
        <v>3.382865900107679E-3</v>
      </c>
      <c r="W316">
        <v>3.4557240591558902E-2</v>
      </c>
      <c r="X316">
        <v>2.8255186752386992E-17</v>
      </c>
      <c r="Y316">
        <v>2.8255186752386992E-17</v>
      </c>
      <c r="Z316">
        <v>9.9999999999999995E-21</v>
      </c>
      <c r="AA316">
        <v>9.9999999999999995E-21</v>
      </c>
      <c r="AB316">
        <v>0.49230777029845008</v>
      </c>
      <c r="AC316">
        <v>0.34959346809012581</v>
      </c>
    </row>
    <row r="317" spans="1:29" x14ac:dyDescent="0.25">
      <c r="A317">
        <v>31.500000000002121</v>
      </c>
      <c r="B317">
        <v>800.77106289635776</v>
      </c>
      <c r="C317">
        <v>163800.13201045911</v>
      </c>
      <c r="D317">
        <v>331338.08228219039</v>
      </c>
      <c r="E317">
        <v>4268.8304038950491</v>
      </c>
      <c r="F317">
        <v>441.03340300772868</v>
      </c>
      <c r="G317">
        <v>14525.043180014371</v>
      </c>
      <c r="H317">
        <v>1.9644309604130319</v>
      </c>
      <c r="I317">
        <v>0.16760981285522941</v>
      </c>
      <c r="J317">
        <v>2.5809352400469732E-18</v>
      </c>
      <c r="K317">
        <v>72581.926890724164</v>
      </c>
      <c r="L317">
        <v>147457.4953820259</v>
      </c>
      <c r="M317">
        <v>2556.5143331980748</v>
      </c>
      <c r="N317">
        <v>286.83131336682601</v>
      </c>
      <c r="O317">
        <v>8790.2718257054512</v>
      </c>
      <c r="P317">
        <v>1.597824065526027</v>
      </c>
      <c r="Q317">
        <v>0.19502730326039711</v>
      </c>
      <c r="R317">
        <v>2.3151034979121139E-18</v>
      </c>
      <c r="S317">
        <v>0.28558446919963598</v>
      </c>
      <c r="T317">
        <v>1.7412177328555769</v>
      </c>
      <c r="U317">
        <v>1.005868643447728E-2</v>
      </c>
      <c r="V317">
        <v>3.3869812306160331E-3</v>
      </c>
      <c r="W317">
        <v>3.4585538043823118E-2</v>
      </c>
      <c r="X317">
        <v>2.825734928022469E-17</v>
      </c>
      <c r="Y317">
        <v>2.825734928022469E-17</v>
      </c>
      <c r="Z317">
        <v>9.9999999999999995E-21</v>
      </c>
      <c r="AA317">
        <v>9.9999999999999995E-21</v>
      </c>
      <c r="AB317">
        <v>0.49580729318780969</v>
      </c>
      <c r="AC317">
        <v>0.34995228893596192</v>
      </c>
    </row>
    <row r="318" spans="1:29" x14ac:dyDescent="0.25">
      <c r="A318">
        <v>31.60000000000214</v>
      </c>
      <c r="B318">
        <v>800.83147478675141</v>
      </c>
      <c r="C318">
        <v>163791.6316252118</v>
      </c>
      <c r="D318">
        <v>331322.86348392512</v>
      </c>
      <c r="E318">
        <v>4272.7679710987977</v>
      </c>
      <c r="F318">
        <v>441.68234788308058</v>
      </c>
      <c r="G318">
        <v>14539.360221224741</v>
      </c>
      <c r="H318">
        <v>1.9648989342916621</v>
      </c>
      <c r="I318">
        <v>0.16773202562028811</v>
      </c>
      <c r="J318">
        <v>2.5790032881806111E-18</v>
      </c>
      <c r="K318">
        <v>72576.955467230233</v>
      </c>
      <c r="L318">
        <v>147448.67743814469</v>
      </c>
      <c r="M318">
        <v>2558.6298003214329</v>
      </c>
      <c r="N318">
        <v>287.19794467121937</v>
      </c>
      <c r="O318">
        <v>8798.0347043443817</v>
      </c>
      <c r="P318">
        <v>1.5983187727754511</v>
      </c>
      <c r="Q318">
        <v>0.1951379237034836</v>
      </c>
      <c r="R318">
        <v>2.313739410810463E-18</v>
      </c>
      <c r="S318">
        <v>0.28554334345108051</v>
      </c>
      <c r="T318">
        <v>1.74098226475989</v>
      </c>
      <c r="U318">
        <v>1.006625387373555E-2</v>
      </c>
      <c r="V318">
        <v>3.3910546831309469E-3</v>
      </c>
      <c r="W318">
        <v>3.4613482388349208E-2</v>
      </c>
      <c r="X318">
        <v>2.8259481075398898E-17</v>
      </c>
      <c r="Y318">
        <v>2.8259481075398898E-17</v>
      </c>
      <c r="Z318">
        <v>9.9999999999999995E-21</v>
      </c>
      <c r="AA318">
        <v>9.9999999999999995E-21</v>
      </c>
      <c r="AB318">
        <v>0.49931035989442002</v>
      </c>
      <c r="AC318">
        <v>0.35030667066103249</v>
      </c>
    </row>
    <row r="319" spans="1:29" x14ac:dyDescent="0.25">
      <c r="A319">
        <v>31.700000000002159</v>
      </c>
      <c r="B319">
        <v>800.89103142719296</v>
      </c>
      <c r="C319">
        <v>163783.2955099816</v>
      </c>
      <c r="D319">
        <v>331307.93804652558</v>
      </c>
      <c r="E319">
        <v>4276.6573323540306</v>
      </c>
      <c r="F319">
        <v>442.32505684840839</v>
      </c>
      <c r="G319">
        <v>14553.50861646812</v>
      </c>
      <c r="H319">
        <v>1.965357773505279</v>
      </c>
      <c r="I319">
        <v>0.16785288126838199</v>
      </c>
      <c r="J319">
        <v>2.5770936844041961E-18</v>
      </c>
      <c r="K319">
        <v>72572.079557433695</v>
      </c>
      <c r="L319">
        <v>147440.0289391707</v>
      </c>
      <c r="M319">
        <v>2560.7178932402599</v>
      </c>
      <c r="N319">
        <v>287.56082121310271</v>
      </c>
      <c r="O319">
        <v>8805.7009678134982</v>
      </c>
      <c r="P319">
        <v>1.598805464751953</v>
      </c>
      <c r="Q319">
        <v>0.1952471698701336</v>
      </c>
      <c r="R319">
        <v>2.3123926962864681E-18</v>
      </c>
      <c r="S319">
        <v>0.28550290499948222</v>
      </c>
      <c r="T319">
        <v>1.740750691635204</v>
      </c>
      <c r="U319">
        <v>1.0073723184562729E-2</v>
      </c>
      <c r="V319">
        <v>3.3950868160804309E-3</v>
      </c>
      <c r="W319">
        <v>3.4641079239128139E-2</v>
      </c>
      <c r="X319">
        <v>2.8261582690790479E-17</v>
      </c>
      <c r="Y319">
        <v>2.8261582690790479E-17</v>
      </c>
      <c r="Z319">
        <v>9.9999999999999995E-21</v>
      </c>
      <c r="AA319">
        <v>9.9999999999999995E-21</v>
      </c>
      <c r="AB319">
        <v>0.50281692672031286</v>
      </c>
      <c r="AC319">
        <v>0.35065668258928429</v>
      </c>
    </row>
    <row r="320" spans="1:29" x14ac:dyDescent="0.25">
      <c r="A320">
        <v>31.800000000002171</v>
      </c>
      <c r="B320">
        <v>800.94974816356932</v>
      </c>
      <c r="C320">
        <v>163775.12017069981</v>
      </c>
      <c r="D320">
        <v>331293.29970985942</v>
      </c>
      <c r="E320">
        <v>4280.4992335579491</v>
      </c>
      <c r="F320">
        <v>442.96160769900229</v>
      </c>
      <c r="G320">
        <v>14567.490903169421</v>
      </c>
      <c r="H320">
        <v>1.96580767174073</v>
      </c>
      <c r="I320">
        <v>0.16797239925857149</v>
      </c>
      <c r="J320">
        <v>2.5752060837654218E-18</v>
      </c>
      <c r="K320">
        <v>72567.29713536131</v>
      </c>
      <c r="L320">
        <v>147431.54627476601</v>
      </c>
      <c r="M320">
        <v>2562.7790563463459</v>
      </c>
      <c r="N320">
        <v>287.91999317295398</v>
      </c>
      <c r="O320">
        <v>8813.272143109356</v>
      </c>
      <c r="P320">
        <v>1.599284296547774</v>
      </c>
      <c r="Q320">
        <v>0.19535506368545791</v>
      </c>
      <c r="R320">
        <v>2.311063059969199E-18</v>
      </c>
      <c r="S320">
        <v>0.28546314011307672</v>
      </c>
      <c r="T320">
        <v>1.7405229359007639</v>
      </c>
      <c r="U320">
        <v>1.0081095968722529E-2</v>
      </c>
      <c r="V320">
        <v>3.399078178885588E-3</v>
      </c>
      <c r="W320">
        <v>3.4668334107953273E-2</v>
      </c>
      <c r="X320">
        <v>2.82636546679201E-17</v>
      </c>
      <c r="Y320">
        <v>2.82636546679201E-17</v>
      </c>
      <c r="Z320">
        <v>9.9999999999999995E-21</v>
      </c>
      <c r="AA320">
        <v>9.9999999999999995E-21</v>
      </c>
      <c r="AB320">
        <v>0.50632695064857103</v>
      </c>
      <c r="AC320">
        <v>0.35100239282581658</v>
      </c>
    </row>
    <row r="321" spans="1:29" x14ac:dyDescent="0.25">
      <c r="A321">
        <v>31.900000000002191</v>
      </c>
      <c r="B321">
        <v>801.00764002681456</v>
      </c>
      <c r="C321">
        <v>163767.10219008941</v>
      </c>
      <c r="D321">
        <v>331278.94235255307</v>
      </c>
      <c r="E321">
        <v>4284.2944073870667</v>
      </c>
      <c r="F321">
        <v>443.59207704974352</v>
      </c>
      <c r="G321">
        <v>14581.309574519781</v>
      </c>
      <c r="H321">
        <v>1.966248818479583</v>
      </c>
      <c r="I321">
        <v>0.168090598706195</v>
      </c>
      <c r="J321">
        <v>2.5733401481905079E-18</v>
      </c>
      <c r="K321">
        <v>72562.606219499547</v>
      </c>
      <c r="L321">
        <v>147423.22591454579</v>
      </c>
      <c r="M321">
        <v>2564.813725914727</v>
      </c>
      <c r="N321">
        <v>288.27550992863559</v>
      </c>
      <c r="O321">
        <v>8820.749729761761</v>
      </c>
      <c r="P321">
        <v>1.5997554200079711</v>
      </c>
      <c r="Q321">
        <v>0.19546162666242201</v>
      </c>
      <c r="R321">
        <v>2.3097502136444599E-18</v>
      </c>
      <c r="S321">
        <v>0.28542403535879229</v>
      </c>
      <c r="T321">
        <v>1.7402989216684519</v>
      </c>
      <c r="U321">
        <v>1.0088373798351849E-2</v>
      </c>
      <c r="V321">
        <v>3.4030293121046682E-3</v>
      </c>
      <c r="W321">
        <v>3.4695252406281067E-2</v>
      </c>
      <c r="X321">
        <v>2.8265697537194483E-17</v>
      </c>
      <c r="Y321">
        <v>2.8265697537194483E-17</v>
      </c>
      <c r="Z321">
        <v>9.9999999999999995E-21</v>
      </c>
      <c r="AA321">
        <v>9.9999999999999995E-21</v>
      </c>
      <c r="AB321">
        <v>0.50984038933134612</v>
      </c>
      <c r="AC321">
        <v>0.35134386827750941</v>
      </c>
    </row>
    <row r="322" spans="1:29" x14ac:dyDescent="0.25">
      <c r="A322">
        <v>32.000000000002203</v>
      </c>
      <c r="B322">
        <v>801.06472173973089</v>
      </c>
      <c r="C322">
        <v>163759.23822598151</v>
      </c>
      <c r="D322">
        <v>331264.85998890462</v>
      </c>
      <c r="E322">
        <v>4288.0435735301171</v>
      </c>
      <c r="F322">
        <v>444.21654035245211</v>
      </c>
      <c r="G322">
        <v>14594.967080243619</v>
      </c>
      <c r="H322">
        <v>1.9666813990886589</v>
      </c>
      <c r="I322">
        <v>0.16820749838951909</v>
      </c>
      <c r="J322">
        <v>2.5714955463224852E-18</v>
      </c>
      <c r="K322">
        <v>72558.004871821264</v>
      </c>
      <c r="L322">
        <v>147415.06440630049</v>
      </c>
      <c r="M322">
        <v>2566.822330249779</v>
      </c>
      <c r="N322">
        <v>288.62742006786431</v>
      </c>
      <c r="O322">
        <v>8828.1352003211687</v>
      </c>
      <c r="P322">
        <v>1.6002189837995391</v>
      </c>
      <c r="Q322">
        <v>0.19556687991001059</v>
      </c>
      <c r="R322">
        <v>2.308453875109332E-18</v>
      </c>
      <c r="S322">
        <v>0.28538557759553568</v>
      </c>
      <c r="T322">
        <v>1.740078574704419</v>
      </c>
      <c r="U322">
        <v>1.009555821650935E-2</v>
      </c>
      <c r="V322">
        <v>3.4069407475755742E-3</v>
      </c>
      <c r="W322">
        <v>3.4721839447063627E-2</v>
      </c>
      <c r="X322">
        <v>2.8267711818147078E-17</v>
      </c>
      <c r="Y322">
        <v>2.8267711818147078E-17</v>
      </c>
      <c r="Z322">
        <v>9.9999999999999995E-21</v>
      </c>
      <c r="AA322">
        <v>9.9999999999999995E-21</v>
      </c>
      <c r="AB322">
        <v>0.5133572010780787</v>
      </c>
      <c r="AC322">
        <v>0.35168117467325732</v>
      </c>
    </row>
    <row r="323" spans="1:29" x14ac:dyDescent="0.25">
      <c r="A323">
        <v>32.100000000002183</v>
      </c>
      <c r="B323">
        <v>801.12100772366375</v>
      </c>
      <c r="C323">
        <v>163751.5250096682</v>
      </c>
      <c r="D323">
        <v>331251.04676586197</v>
      </c>
      <c r="E323">
        <v>4291.7474389176896</v>
      </c>
      <c r="F323">
        <v>444.83507191311219</v>
      </c>
      <c r="G323">
        <v>14608.46582735536</v>
      </c>
      <c r="H323">
        <v>1.9671055949088789</v>
      </c>
      <c r="I323">
        <v>0.1683231167562543</v>
      </c>
      <c r="J323">
        <v>2.5696719533640872E-18</v>
      </c>
      <c r="K323">
        <v>72553.491196833376</v>
      </c>
      <c r="L323">
        <v>147407.05837425741</v>
      </c>
      <c r="M323">
        <v>2568.8052898291821</v>
      </c>
      <c r="N323">
        <v>288.97577140056978</v>
      </c>
      <c r="O323">
        <v>8835.4300008392729</v>
      </c>
      <c r="P323">
        <v>1.600675133479261</v>
      </c>
      <c r="Q323">
        <v>0.1956708441412284</v>
      </c>
      <c r="R323">
        <v>2.3071737680308119E-18</v>
      </c>
      <c r="S323">
        <v>0.2853477539676279</v>
      </c>
      <c r="T323">
        <v>1.7398618223915989</v>
      </c>
      <c r="U323">
        <v>1.0102650737715321E-2</v>
      </c>
      <c r="V323">
        <v>3.410813008556834E-3</v>
      </c>
      <c r="W323">
        <v>3.4748100446552958E-2</v>
      </c>
      <c r="X323">
        <v>2.8269698019673671E-17</v>
      </c>
      <c r="Y323">
        <v>2.8269698019673671E-17</v>
      </c>
      <c r="Z323">
        <v>9.9999999999999995E-21</v>
      </c>
      <c r="AA323">
        <v>9.9999999999999995E-21</v>
      </c>
      <c r="AB323">
        <v>0.51687734484391945</v>
      </c>
      <c r="AC323">
        <v>0.35201437658407547</v>
      </c>
    </row>
    <row r="324" spans="1:29" x14ac:dyDescent="0.25">
      <c r="A324">
        <v>32.200000000002163</v>
      </c>
      <c r="B324">
        <v>801.17651210502697</v>
      </c>
      <c r="C324">
        <v>163743.959344289</v>
      </c>
      <c r="D324">
        <v>331237.49696006801</v>
      </c>
      <c r="E324">
        <v>4295.4066979485879</v>
      </c>
      <c r="F324">
        <v>445.44774490896361</v>
      </c>
      <c r="G324">
        <v>14621.80818090574</v>
      </c>
      <c r="H324">
        <v>1.9675215833419939</v>
      </c>
      <c r="I324">
        <v>0.16843747192995989</v>
      </c>
      <c r="J324">
        <v>2.5678690509243362E-18</v>
      </c>
      <c r="K324">
        <v>72549.063340644047</v>
      </c>
      <c r="L324">
        <v>147399.204517379</v>
      </c>
      <c r="M324">
        <v>2570.7630174457599</v>
      </c>
      <c r="N324">
        <v>289.32061097113422</v>
      </c>
      <c r="O324">
        <v>8842.6355513426588</v>
      </c>
      <c r="P324">
        <v>1.601124011559929</v>
      </c>
      <c r="Q324">
        <v>0.19577353968096209</v>
      </c>
      <c r="R324">
        <v>2.305909621807719E-18</v>
      </c>
      <c r="S324">
        <v>0.28531055189839027</v>
      </c>
      <c r="T324">
        <v>1.7396485936930941</v>
      </c>
      <c r="U324">
        <v>1.010965284848288E-2</v>
      </c>
      <c r="V324">
        <v>3.414646609866998E-3</v>
      </c>
      <c r="W324">
        <v>3.4774040526077223E-2</v>
      </c>
      <c r="X324">
        <v>2.8271656640262548E-17</v>
      </c>
      <c r="Y324">
        <v>2.8271656640262548E-17</v>
      </c>
      <c r="Z324">
        <v>9.9999999999999995E-21</v>
      </c>
      <c r="AA324">
        <v>9.9999999999999995E-21</v>
      </c>
      <c r="AB324">
        <v>0.52040078021834946</v>
      </c>
      <c r="AC324">
        <v>0.35234353744300062</v>
      </c>
    </row>
    <row r="325" spans="1:29" x14ac:dyDescent="0.25">
      <c r="A325">
        <v>32.300000000002143</v>
      </c>
      <c r="B325">
        <v>801.23124872168796</v>
      </c>
      <c r="C325">
        <v>163736.53810325329</v>
      </c>
      <c r="D325">
        <v>331224.20497496962</v>
      </c>
      <c r="E325">
        <v>4299.0220327129482</v>
      </c>
      <c r="F325">
        <v>446.05463140545709</v>
      </c>
      <c r="G325">
        <v>14634.99646471776</v>
      </c>
      <c r="H325">
        <v>1.9679295379357169</v>
      </c>
      <c r="I325">
        <v>0.1685505817163134</v>
      </c>
      <c r="J325">
        <v>2.5660865268692108E-18</v>
      </c>
      <c r="K325">
        <v>72544.71949005012</v>
      </c>
      <c r="L325">
        <v>147391.4996076987</v>
      </c>
      <c r="M325">
        <v>2572.69591834721</v>
      </c>
      <c r="N325">
        <v>289.66198507051081</v>
      </c>
      <c r="O325">
        <v>8849.7532462996969</v>
      </c>
      <c r="P325">
        <v>1.6015657575753459</v>
      </c>
      <c r="Q325">
        <v>0.19587498647367829</v>
      </c>
      <c r="R325">
        <v>2.3046611714361701E-18</v>
      </c>
      <c r="S325">
        <v>0.28527395908387537</v>
      </c>
      <c r="T325">
        <v>1.739438819116379</v>
      </c>
      <c r="U325">
        <v>1.0116566007840749E-2</v>
      </c>
      <c r="V325">
        <v>3.4184420580224422E-3</v>
      </c>
      <c r="W325">
        <v>3.4799664713789438E-2</v>
      </c>
      <c r="X325">
        <v>2.827358816821988E-17</v>
      </c>
      <c r="Y325">
        <v>2.827358816821988E-17</v>
      </c>
      <c r="Z325">
        <v>9.9999999999999995E-21</v>
      </c>
      <c r="AA325">
        <v>9.9999999999999995E-21</v>
      </c>
      <c r="AB325">
        <v>0.5239274674139961</v>
      </c>
      <c r="AC325">
        <v>0.35266871956466378</v>
      </c>
    </row>
    <row r="326" spans="1:29" x14ac:dyDescent="0.25">
      <c r="A326">
        <v>32.400000000002123</v>
      </c>
      <c r="B326">
        <v>801.28523112921016</v>
      </c>
      <c r="C326">
        <v>163729.25822869441</v>
      </c>
      <c r="D326">
        <v>331211.16533798858</v>
      </c>
      <c r="E326">
        <v>4302.5941132120624</v>
      </c>
      <c r="F326">
        <v>446.65580237306682</v>
      </c>
      <c r="G326">
        <v>14648.03296211222</v>
      </c>
      <c r="H326">
        <v>1.96832962846694</v>
      </c>
      <c r="I326">
        <v>0.168662463609274</v>
      </c>
      <c r="J326">
        <v>2.5643240751762461E-18</v>
      </c>
      <c r="K326">
        <v>72540.457871643492</v>
      </c>
      <c r="L326">
        <v>147383.94048869261</v>
      </c>
      <c r="M326">
        <v>2574.6043903737091</v>
      </c>
      <c r="N326">
        <v>289.99993924821882</v>
      </c>
      <c r="O326">
        <v>8856.7844550804912</v>
      </c>
      <c r="P326">
        <v>1.602000508143878</v>
      </c>
      <c r="Q326">
        <v>0.19597520409098829</v>
      </c>
      <c r="R326">
        <v>2.3034281573785959E-18</v>
      </c>
      <c r="S326">
        <v>0.28523796348674041</v>
      </c>
      <c r="T326">
        <v>1.739232430678352</v>
      </c>
      <c r="U326">
        <v>1.012339164784736E-2</v>
      </c>
      <c r="V326">
        <v>3.422199851373564E-3</v>
      </c>
      <c r="W326">
        <v>3.4824977946388037E-2</v>
      </c>
      <c r="X326">
        <v>2.8275493081889989E-17</v>
      </c>
      <c r="Y326">
        <v>2.8275493081889989E-17</v>
      </c>
      <c r="Z326">
        <v>9.9999999999999995E-21</v>
      </c>
      <c r="AA326">
        <v>9.9999999999999995E-21</v>
      </c>
      <c r="AB326">
        <v>0.52745736725564107</v>
      </c>
      <c r="AC326">
        <v>0.35298998416449789</v>
      </c>
    </row>
    <row r="327" spans="1:29" x14ac:dyDescent="0.25">
      <c r="A327">
        <v>32.500000000002103</v>
      </c>
      <c r="B327">
        <v>801.33847260696018</v>
      </c>
      <c r="C327">
        <v>163722.11672995749</v>
      </c>
      <c r="D327">
        <v>331198.37269775593</v>
      </c>
      <c r="E327">
        <v>4306.123597574976</v>
      </c>
      <c r="F327">
        <v>447.25132770395498</v>
      </c>
      <c r="G327">
        <v>14660.919916622899</v>
      </c>
      <c r="H327">
        <v>1.9687220210233261</v>
      </c>
      <c r="I327">
        <v>0.16877313479712161</v>
      </c>
      <c r="J327">
        <v>2.5625813957926449E-18</v>
      </c>
      <c r="K327">
        <v>72536.276750936668</v>
      </c>
      <c r="L327">
        <v>147376.5240736868</v>
      </c>
      <c r="M327">
        <v>2576.4888240934279</v>
      </c>
      <c r="N327">
        <v>290.33451832421281</v>
      </c>
      <c r="O327">
        <v>8863.7305224100746</v>
      </c>
      <c r="P327">
        <v>1.6024283970307369</v>
      </c>
      <c r="Q327">
        <v>0.19607421173906009</v>
      </c>
      <c r="R327">
        <v>2.302210325435817E-18</v>
      </c>
      <c r="S327">
        <v>0.28520255333025862</v>
      </c>
      <c r="T327">
        <v>1.7390293618711761</v>
      </c>
      <c r="U327">
        <v>1.013013117409675E-2</v>
      </c>
      <c r="V327">
        <v>3.425920480239349E-3</v>
      </c>
      <c r="W327">
        <v>3.4849985070810399E-2</v>
      </c>
      <c r="X327">
        <v>2.827737184987086E-17</v>
      </c>
      <c r="Y327">
        <v>2.827737184987086E-17</v>
      </c>
      <c r="Z327">
        <v>9.9999999999999995E-21</v>
      </c>
      <c r="AA327">
        <v>9.9999999999999995E-21</v>
      </c>
      <c r="AB327">
        <v>0.53099044116942007</v>
      </c>
      <c r="AC327">
        <v>0.35330739137789952</v>
      </c>
    </row>
    <row r="328" spans="1:29" x14ac:dyDescent="0.25">
      <c r="A328">
        <v>32.600000000002083</v>
      </c>
      <c r="B328">
        <v>801.39098616408057</v>
      </c>
      <c r="C328">
        <v>163715.11068211979</v>
      </c>
      <c r="D328">
        <v>331185.82182140573</v>
      </c>
      <c r="E328">
        <v>4309.6111322718343</v>
      </c>
      <c r="F328">
        <v>447.84127622848388</v>
      </c>
      <c r="G328">
        <v>14673.65953270142</v>
      </c>
      <c r="H328">
        <v>1.9691068780830581</v>
      </c>
      <c r="I328">
        <v>0.1688826121683801</v>
      </c>
      <c r="J328">
        <v>2.5608581944972882E-18</v>
      </c>
      <c r="K328">
        <v>72532.174431506966</v>
      </c>
      <c r="L328">
        <v>147369.24734429951</v>
      </c>
      <c r="M328">
        <v>2578.3496029359549</v>
      </c>
      <c r="N328">
        <v>290.66576640062237</v>
      </c>
      <c r="O328">
        <v>8870.5927688147494</v>
      </c>
      <c r="P328">
        <v>1.6028495552088931</v>
      </c>
      <c r="Q328">
        <v>0.19617202826588881</v>
      </c>
      <c r="R328">
        <v>2.3010074266226239E-18</v>
      </c>
      <c r="S328">
        <v>0.28516771709246752</v>
      </c>
      <c r="T328">
        <v>1.738829547628906</v>
      </c>
      <c r="U328">
        <v>1.0136785966215889E-2</v>
      </c>
      <c r="V328">
        <v>3.4296044270402809E-3</v>
      </c>
      <c r="W328">
        <v>3.4874690845898573E-2</v>
      </c>
      <c r="X328">
        <v>2.8279224931224892E-17</v>
      </c>
      <c r="Y328">
        <v>2.8279224931224892E-17</v>
      </c>
      <c r="Z328">
        <v>9.9999999999999995E-21</v>
      </c>
      <c r="AA328">
        <v>9.9999999999999995E-21</v>
      </c>
      <c r="AB328">
        <v>0.53452665117221165</v>
      </c>
      <c r="AC328">
        <v>0.35362100027915838</v>
      </c>
    </row>
    <row r="329" spans="1:29" x14ac:dyDescent="0.25">
      <c r="A329">
        <v>32.700000000002063</v>
      </c>
      <c r="B329">
        <v>801.44278454533071</v>
      </c>
      <c r="C329">
        <v>163708.23722454239</v>
      </c>
      <c r="D329">
        <v>331173.50759192777</v>
      </c>
      <c r="E329">
        <v>4313.0573523239909</v>
      </c>
      <c r="F329">
        <v>448.42571573157039</v>
      </c>
      <c r="G329">
        <v>14686.253976411601</v>
      </c>
      <c r="H329">
        <v>1.9694843585930271</v>
      </c>
      <c r="I329">
        <v>0.1689909123176333</v>
      </c>
      <c r="J329">
        <v>2.5591541827660928E-18</v>
      </c>
      <c r="K329">
        <v>72528.149254158721</v>
      </c>
      <c r="L329">
        <v>147362.10734891641</v>
      </c>
      <c r="M329">
        <v>2580.1871033236271</v>
      </c>
      <c r="N329">
        <v>290.99372687336279</v>
      </c>
      <c r="O329">
        <v>8877.3724910616802</v>
      </c>
      <c r="P329">
        <v>1.6032641109187571</v>
      </c>
      <c r="Q329">
        <v>0.19626867216843291</v>
      </c>
      <c r="R329">
        <v>2.2998192170462691E-18</v>
      </c>
      <c r="S329">
        <v>0.28513344350044939</v>
      </c>
      <c r="T329">
        <v>1.7386329242948859</v>
      </c>
      <c r="U329">
        <v>1.0143357378353901E-2</v>
      </c>
      <c r="V329">
        <v>3.4332521664296252E-3</v>
      </c>
      <c r="W329">
        <v>3.4899099944038489E-2</v>
      </c>
      <c r="X329">
        <v>2.8281052775684998E-17</v>
      </c>
      <c r="Y329">
        <v>2.8281052775684998E-17</v>
      </c>
      <c r="Z329">
        <v>9.9999999999999995E-21</v>
      </c>
      <c r="AA329">
        <v>9.9999999999999995E-21</v>
      </c>
      <c r="AB329">
        <v>0.53806595986120898</v>
      </c>
      <c r="AC329">
        <v>0.35393086889973219</v>
      </c>
    </row>
    <row r="330" spans="1:29" x14ac:dyDescent="0.25">
      <c r="A330">
        <v>32.800000000002044</v>
      </c>
      <c r="B330">
        <v>801.49388023679967</v>
      </c>
      <c r="C330">
        <v>163701.49355945259</v>
      </c>
      <c r="D330">
        <v>331161.42500557972</v>
      </c>
      <c r="E330">
        <v>4316.4628815109108</v>
      </c>
      <c r="F330">
        <v>449.00471296887957</v>
      </c>
      <c r="G330">
        <v>14698.705376113659</v>
      </c>
      <c r="H330">
        <v>1.9698546180452989</v>
      </c>
      <c r="I330">
        <v>0.1690980515512216</v>
      </c>
      <c r="J330">
        <v>2.557469077640846E-18</v>
      </c>
      <c r="K330">
        <v>72524.199596103615</v>
      </c>
      <c r="L330">
        <v>147355.10120120121</v>
      </c>
      <c r="M330">
        <v>2582.0016948008069</v>
      </c>
      <c r="N330">
        <v>291.31844244361281</v>
      </c>
      <c r="O330">
        <v>8884.0709625916934</v>
      </c>
      <c r="P330">
        <v>1.6036721897265811</v>
      </c>
      <c r="Q330">
        <v>0.19636416159960529</v>
      </c>
      <c r="R330">
        <v>2.2986454577881019E-18</v>
      </c>
      <c r="S330">
        <v>0.285099721524742</v>
      </c>
      <c r="T330">
        <v>1.7384394295898971</v>
      </c>
      <c r="U330">
        <v>1.0149846739662989E-2</v>
      </c>
      <c r="V330">
        <v>3.436864165423022E-3</v>
      </c>
      <c r="W330">
        <v>3.492321695277173E-2</v>
      </c>
      <c r="X330">
        <v>2.8282855823856258E-17</v>
      </c>
      <c r="Y330">
        <v>2.8282855823856258E-17</v>
      </c>
      <c r="Z330">
        <v>9.9999999999999995E-21</v>
      </c>
      <c r="AA330">
        <v>9.9999999999999995E-21</v>
      </c>
      <c r="AB330">
        <v>0.54160833040367806</v>
      </c>
      <c r="AC330">
        <v>0.35423705424690871</v>
      </c>
    </row>
    <row r="331" spans="1:29" x14ac:dyDescent="0.25">
      <c r="A331">
        <v>32.900000000002017</v>
      </c>
      <c r="B331">
        <v>801.54428547149371</v>
      </c>
      <c r="C331">
        <v>163694.87695055729</v>
      </c>
      <c r="D331">
        <v>331149.56916935381</v>
      </c>
      <c r="E331">
        <v>4319.8283325738767</v>
      </c>
      <c r="F331">
        <v>449.57833368285412</v>
      </c>
      <c r="G331">
        <v>14711.01582313805</v>
      </c>
      <c r="H331">
        <v>1.9702178085519551</v>
      </c>
      <c r="I331">
        <v>0.16920404589283511</v>
      </c>
      <c r="J331">
        <v>2.5558026016013059E-18</v>
      </c>
      <c r="K331">
        <v>72520.32387015839</v>
      </c>
      <c r="L331">
        <v>147348.2260786363</v>
      </c>
      <c r="M331">
        <v>2583.7937401610889</v>
      </c>
      <c r="N331">
        <v>291.63995512915739</v>
      </c>
      <c r="O331">
        <v>8890.6894339454211</v>
      </c>
      <c r="P331">
        <v>1.604073914581583</v>
      </c>
      <c r="Q331">
        <v>0.1964585143751342</v>
      </c>
      <c r="R331">
        <v>2.2974859147880499E-18</v>
      </c>
      <c r="S331">
        <v>0.28506654037387491</v>
      </c>
      <c r="T331">
        <v>1.73824900258103</v>
      </c>
      <c r="U331">
        <v>1.015625535477126E-2</v>
      </c>
      <c r="V331">
        <v>3.4404408835264199E-3</v>
      </c>
      <c r="W331">
        <v>3.4947046376381172E-2</v>
      </c>
      <c r="X331">
        <v>2.8284634507413031E-17</v>
      </c>
      <c r="Y331">
        <v>2.8284634507413031E-17</v>
      </c>
      <c r="Z331">
        <v>9.9999999999999995E-21</v>
      </c>
      <c r="AA331">
        <v>9.9999999999999995E-21</v>
      </c>
      <c r="AB331">
        <v>0.54515372652689387</v>
      </c>
      <c r="AC331">
        <v>0.35453961232158049</v>
      </c>
    </row>
    <row r="332" spans="1:29" x14ac:dyDescent="0.25">
      <c r="A332">
        <v>33.000000000001997</v>
      </c>
      <c r="B332">
        <v>801.59401223480177</v>
      </c>
      <c r="C332">
        <v>163688.38472168549</v>
      </c>
      <c r="D332">
        <v>331137.93529850151</v>
      </c>
      <c r="E332">
        <v>4323.1543074164883</v>
      </c>
      <c r="F332">
        <v>450.14664261857678</v>
      </c>
      <c r="G332">
        <v>14723.18737244908</v>
      </c>
      <c r="H332">
        <v>1.970574078918425</v>
      </c>
      <c r="I332">
        <v>0.16930891108899429</v>
      </c>
      <c r="J332">
        <v>2.5541544824408619E-18</v>
      </c>
      <c r="K332">
        <v>72516.520523960076</v>
      </c>
      <c r="L332">
        <v>147341.4792210983</v>
      </c>
      <c r="M332">
        <v>2585.5635955724738</v>
      </c>
      <c r="N332">
        <v>291.95830627559837</v>
      </c>
      <c r="O332">
        <v>8897.2291331827255</v>
      </c>
      <c r="P332">
        <v>1.6044694058719611</v>
      </c>
      <c r="Q332">
        <v>0.19655174798028829</v>
      </c>
      <c r="R332">
        <v>2.2963403587323261E-18</v>
      </c>
      <c r="S332">
        <v>0.28503388948903141</v>
      </c>
      <c r="T332">
        <v>1.738061583651288</v>
      </c>
      <c r="U332">
        <v>1.0162584504247511E-2</v>
      </c>
      <c r="V332">
        <v>3.443982772862321E-3</v>
      </c>
      <c r="W332">
        <v>3.4970592637449838E-2</v>
      </c>
      <c r="X332">
        <v>2.8286389249291788E-17</v>
      </c>
      <c r="Y332">
        <v>2.8286389249291788E-17</v>
      </c>
      <c r="Z332">
        <v>9.9999999999999995E-21</v>
      </c>
      <c r="AA332">
        <v>9.9999999999999995E-21</v>
      </c>
      <c r="AB332">
        <v>0.54870211250825596</v>
      </c>
      <c r="AC332">
        <v>0.35483859813620899</v>
      </c>
    </row>
    <row r="333" spans="1:29" x14ac:dyDescent="0.25">
      <c r="A333">
        <v>33.100000000001977</v>
      </c>
      <c r="B333">
        <v>801.64307226983954</v>
      </c>
      <c r="C333">
        <v>163682.0142554607</v>
      </c>
      <c r="D333">
        <v>331126.51871411229</v>
      </c>
      <c r="E333">
        <v>4326.4413973020464</v>
      </c>
      <c r="F333">
        <v>450.70970353946012</v>
      </c>
      <c r="G333">
        <v>14735.22204329838</v>
      </c>
      <c r="H333">
        <v>1.970923574715272</v>
      </c>
      <c r="I333">
        <v>0.1694126626144245</v>
      </c>
      <c r="J333">
        <v>2.5525244531449002E-18</v>
      </c>
      <c r="K333">
        <v>72512.788039197738</v>
      </c>
      <c r="L333">
        <v>147334.8579294621</v>
      </c>
      <c r="M333">
        <v>2587.3116107005148</v>
      </c>
      <c r="N333">
        <v>292.27353656742531</v>
      </c>
      <c r="O333">
        <v>8903.6912662954983</v>
      </c>
      <c r="P333">
        <v>1.6048587814797</v>
      </c>
      <c r="Q333">
        <v>0.19664387957646831</v>
      </c>
      <c r="R333">
        <v>2.2952085649434879E-18</v>
      </c>
      <c r="S333">
        <v>0.28500175853883147</v>
      </c>
      <c r="T333">
        <v>1.7378771144698679</v>
      </c>
      <c r="U333">
        <v>1.016883544505803E-2</v>
      </c>
      <c r="V333">
        <v>3.4474902782943529E-3</v>
      </c>
      <c r="W333">
        <v>3.4993860078393869E-2</v>
      </c>
      <c r="X333">
        <v>2.8288120463879831E-17</v>
      </c>
      <c r="Y333">
        <v>2.8288120463879831E-17</v>
      </c>
      <c r="Z333">
        <v>9.9999999999999995E-21</v>
      </c>
      <c r="AA333">
        <v>9.9999999999999995E-21</v>
      </c>
      <c r="AB333">
        <v>0.55225345316557906</v>
      </c>
      <c r="AC333">
        <v>0.35513406573230988</v>
      </c>
    </row>
    <row r="334" spans="1:29" x14ac:dyDescent="0.25">
      <c r="A334">
        <v>33.200000000001957</v>
      </c>
      <c r="B334">
        <v>801.69147708267712</v>
      </c>
      <c r="C334">
        <v>163675.76299200181</v>
      </c>
      <c r="D334">
        <v>331115.31484074361</v>
      </c>
      <c r="E334">
        <v>4329.6901830477491</v>
      </c>
      <c r="F334">
        <v>451.26757924276529</v>
      </c>
      <c r="G334">
        <v>14747.121819868171</v>
      </c>
      <c r="H334">
        <v>1.97126643834833</v>
      </c>
      <c r="I334">
        <v>0.1695153156773303</v>
      </c>
      <c r="J334">
        <v>2.550912251772677E-18</v>
      </c>
      <c r="K334">
        <v>72509.124930861013</v>
      </c>
      <c r="L334">
        <v>147328.3595642382</v>
      </c>
      <c r="M334">
        <v>2589.038128829457</v>
      </c>
      <c r="N334">
        <v>292.58568603895151</v>
      </c>
      <c r="O334">
        <v>8910.0770176138976</v>
      </c>
      <c r="P334">
        <v>1.60524215683412</v>
      </c>
      <c r="Q334">
        <v>0.1967349260076767</v>
      </c>
      <c r="R334">
        <v>2.2940903132736439E-18</v>
      </c>
      <c r="S334">
        <v>0.28497013741423188</v>
      </c>
      <c r="T334">
        <v>1.737695537963144</v>
      </c>
      <c r="U334">
        <v>1.0175009411015609E-2</v>
      </c>
      <c r="V334">
        <v>3.4509638375501491E-3</v>
      </c>
      <c r="W334">
        <v>3.5016852962969441E-2</v>
      </c>
      <c r="X334">
        <v>2.8289828557199603E-17</v>
      </c>
      <c r="Y334">
        <v>2.8289828557199603E-17</v>
      </c>
      <c r="Z334">
        <v>9.9999999999999995E-21</v>
      </c>
      <c r="AA334">
        <v>9.9999999999999995E-21</v>
      </c>
      <c r="AB334">
        <v>0.55580771384755634</v>
      </c>
      <c r="AC334">
        <v>0.35542606819772837</v>
      </c>
    </row>
    <row r="335" spans="1:29" x14ac:dyDescent="0.25">
      <c r="A335">
        <v>33.300000000001937</v>
      </c>
      <c r="B335">
        <v>801.73923794745087</v>
      </c>
      <c r="C335">
        <v>163669.6284276518</v>
      </c>
      <c r="D335">
        <v>331104.31920410611</v>
      </c>
      <c r="E335">
        <v>4332.9012352158088</v>
      </c>
      <c r="F335">
        <v>451.82033157494237</v>
      </c>
      <c r="G335">
        <v>14758.888651904541</v>
      </c>
      <c r="H335">
        <v>1.9716028091275559</v>
      </c>
      <c r="I335">
        <v>0.16961688522456361</v>
      </c>
      <c r="J335">
        <v>2.5493176213418171E-18</v>
      </c>
      <c r="K335">
        <v>72505.529746504559</v>
      </c>
      <c r="L335">
        <v>147321.9815442377</v>
      </c>
      <c r="M335">
        <v>2590.743486981371</v>
      </c>
      <c r="N335">
        <v>292.89479408510971</v>
      </c>
      <c r="O335">
        <v>8916.3875502059946</v>
      </c>
      <c r="P335">
        <v>1.6056196449644591</v>
      </c>
      <c r="Q335">
        <v>0.1968249038068548</v>
      </c>
      <c r="R335">
        <v>2.2929853879999991E-18</v>
      </c>
      <c r="S335">
        <v>0.28493901622354328</v>
      </c>
      <c r="T335">
        <v>1.7375167982863069</v>
      </c>
      <c r="U335">
        <v>1.0181107613220639E-2</v>
      </c>
      <c r="V335">
        <v>3.4544038813425272E-3</v>
      </c>
      <c r="W335">
        <v>3.5039575477754152E-2</v>
      </c>
      <c r="X335">
        <v>2.8291513927089152E-17</v>
      </c>
      <c r="Y335">
        <v>2.8291513927089152E-17</v>
      </c>
      <c r="Z335">
        <v>9.9999999999999995E-21</v>
      </c>
      <c r="AA335">
        <v>9.9999999999999995E-21</v>
      </c>
      <c r="AB335">
        <v>0.55936486042439271</v>
      </c>
      <c r="AC335">
        <v>0.35571465768363669</v>
      </c>
    </row>
    <row r="336" spans="1:29" x14ac:dyDescent="0.25">
      <c r="A336">
        <v>33.400000000001917</v>
      </c>
      <c r="B336">
        <v>801.7863659113633</v>
      </c>
      <c r="C336">
        <v>163663.60811373379</v>
      </c>
      <c r="D336">
        <v>331093.52742879832</v>
      </c>
      <c r="E336">
        <v>4336.0751143014486</v>
      </c>
      <c r="F336">
        <v>452.36802144679518</v>
      </c>
      <c r="G336">
        <v>14770.52445534063</v>
      </c>
      <c r="H336">
        <v>1.9719328233341631</v>
      </c>
      <c r="I336">
        <v>0.16971738594668981</v>
      </c>
      <c r="J336">
        <v>2.547740309716024E-18</v>
      </c>
      <c r="K336">
        <v>72502.001065528748</v>
      </c>
      <c r="L336">
        <v>147315.72134526889</v>
      </c>
      <c r="M336">
        <v>2592.4280160333328</v>
      </c>
      <c r="N336">
        <v>293.20089947211051</v>
      </c>
      <c r="O336">
        <v>8922.6240062709967</v>
      </c>
      <c r="P336">
        <v>1.605991356551131</v>
      </c>
      <c r="Q336">
        <v>0.19691382920209691</v>
      </c>
      <c r="R336">
        <v>2.2918935777232508E-18</v>
      </c>
      <c r="S336">
        <v>0.28490838528756018</v>
      </c>
      <c r="T336">
        <v>1.7373408407956561</v>
      </c>
      <c r="U336">
        <v>1.0187131240494659E-2</v>
      </c>
      <c r="V336">
        <v>3.45781083348901E-3</v>
      </c>
      <c r="W336">
        <v>3.5062031733603068E-2</v>
      </c>
      <c r="X336">
        <v>2.8293176963378603E-17</v>
      </c>
      <c r="Y336">
        <v>2.8293176963378603E-17</v>
      </c>
      <c r="Z336">
        <v>9.9999999999999995E-21</v>
      </c>
      <c r="AA336">
        <v>9.9999999999999995E-21</v>
      </c>
      <c r="AB336">
        <v>0.56292485927860769</v>
      </c>
      <c r="AC336">
        <v>0.35599988542149852</v>
      </c>
    </row>
    <row r="337" spans="1:29" x14ac:dyDescent="0.25">
      <c r="A337">
        <v>33.500000000001897</v>
      </c>
      <c r="B337">
        <v>801.83287179957392</v>
      </c>
      <c r="C337">
        <v>163657.69965533499</v>
      </c>
      <c r="D337">
        <v>331082.93523609202</v>
      </c>
      <c r="E337">
        <v>4339.2123709178622</v>
      </c>
      <c r="F337">
        <v>452.91070884846602</v>
      </c>
      <c r="G337">
        <v>14782.031112910039</v>
      </c>
      <c r="H337">
        <v>1.9722566142866449</v>
      </c>
      <c r="I337">
        <v>0.1698168322829583</v>
      </c>
      <c r="J337">
        <v>2.546180069495393E-18</v>
      </c>
      <c r="K337">
        <v>72498.537498475838</v>
      </c>
      <c r="L337">
        <v>147309.5764988614</v>
      </c>
      <c r="M337">
        <v>2594.0920408326301</v>
      </c>
      <c r="N337">
        <v>293.50404034796031</v>
      </c>
      <c r="O337">
        <v>8928.7875075259726</v>
      </c>
      <c r="P337">
        <v>1.60635739997616</v>
      </c>
      <c r="Q337">
        <v>0.19700171812274209</v>
      </c>
      <c r="R337">
        <v>2.2908146752683309E-18</v>
      </c>
      <c r="S337">
        <v>0.28487823513480209</v>
      </c>
      <c r="T337">
        <v>1.7371676120215329</v>
      </c>
      <c r="U337">
        <v>1.0193081459806149E-2</v>
      </c>
      <c r="V337">
        <v>3.461185111029619E-3</v>
      </c>
      <c r="W337">
        <v>3.5084225767079591E-2</v>
      </c>
      <c r="X337">
        <v>2.8294818048062662E-17</v>
      </c>
      <c r="Y337">
        <v>2.8294818048062662E-17</v>
      </c>
      <c r="Z337">
        <v>9.9999999999999995E-21</v>
      </c>
      <c r="AA337">
        <v>9.9999999999999995E-21</v>
      </c>
      <c r="AB337">
        <v>0.56648767729600058</v>
      </c>
      <c r="AC337">
        <v>0.35628180173928881</v>
      </c>
    </row>
    <row r="338" spans="1:29" x14ac:dyDescent="0.25">
      <c r="A338">
        <v>33.600000000001877</v>
      </c>
      <c r="B338">
        <v>801.87876621998055</v>
      </c>
      <c r="C338">
        <v>163651.90071011559</v>
      </c>
      <c r="D338">
        <v>331072.53844176652</v>
      </c>
      <c r="E338">
        <v>4342.3135459781079</v>
      </c>
      <c r="F338">
        <v>453.44845286423742</v>
      </c>
      <c r="G338">
        <v>14793.41047475019</v>
      </c>
      <c r="H338">
        <v>1.972574312405099</v>
      </c>
      <c r="I338">
        <v>0.16991523842617401</v>
      </c>
      <c r="J338">
        <v>2.5446366579097069E-18</v>
      </c>
      <c r="K338">
        <v>72495.137686340968</v>
      </c>
      <c r="L338">
        <v>147303.54459101861</v>
      </c>
      <c r="M338">
        <v>2595.735880310026</v>
      </c>
      <c r="N338">
        <v>293.80425425283983</v>
      </c>
      <c r="O338">
        <v>8934.8791555862463</v>
      </c>
      <c r="P338">
        <v>1.606717881372278</v>
      </c>
      <c r="Q338">
        <v>0.197088586205347</v>
      </c>
      <c r="R338">
        <v>2.2897484775877811E-18</v>
      </c>
      <c r="S338">
        <v>0.28484855649686092</v>
      </c>
      <c r="T338">
        <v>1.736997059641876</v>
      </c>
      <c r="U338">
        <v>1.0198959416688981E-2</v>
      </c>
      <c r="V338">
        <v>3.4645271243430292E-3</v>
      </c>
      <c r="W338">
        <v>3.5106161541861643E-2</v>
      </c>
      <c r="X338">
        <v>2.8296437555469382E-17</v>
      </c>
      <c r="Y338">
        <v>2.8296437555469382E-17</v>
      </c>
      <c r="Z338">
        <v>9.9999999999999995E-21</v>
      </c>
      <c r="AA338">
        <v>9.9999999999999995E-21</v>
      </c>
      <c r="AB338">
        <v>0.5700532818567815</v>
      </c>
      <c r="AC338">
        <v>0.35656045607809222</v>
      </c>
    </row>
    <row r="339" spans="1:29" x14ac:dyDescent="0.25">
      <c r="A339">
        <v>33.700000000001857</v>
      </c>
      <c r="B339">
        <v>801.92405956789696</v>
      </c>
      <c r="C339">
        <v>163646.2089871449</v>
      </c>
      <c r="D339">
        <v>331062.33295399061</v>
      </c>
      <c r="E339">
        <v>4345.3791708739918</v>
      </c>
      <c r="F339">
        <v>453.98131168715503</v>
      </c>
      <c r="G339">
        <v>14804.66435899604</v>
      </c>
      <c r="H339">
        <v>1.9728860452743691</v>
      </c>
      <c r="I339">
        <v>0.1700126183274728</v>
      </c>
      <c r="J339">
        <v>2.5431098367141301E-18</v>
      </c>
      <c r="K339">
        <v>72491.800299898692</v>
      </c>
      <c r="L339">
        <v>147297.62326099791</v>
      </c>
      <c r="M339">
        <v>2597.3598475911249</v>
      </c>
      <c r="N339">
        <v>294.1015781293421</v>
      </c>
      <c r="O339">
        <v>8940.9000323394448</v>
      </c>
      <c r="P339">
        <v>1.607072904671168</v>
      </c>
      <c r="Q339">
        <v>0.19717444879954049</v>
      </c>
      <c r="R339">
        <v>2.2886947856672722E-18</v>
      </c>
      <c r="S339">
        <v>0.28481934030385658</v>
      </c>
      <c r="T339">
        <v>1.736829132456372</v>
      </c>
      <c r="U339">
        <v>1.020476623565323E-2</v>
      </c>
      <c r="V339">
        <v>3.4678372772609968E-3</v>
      </c>
      <c r="W339">
        <v>3.512784295012332E-2</v>
      </c>
      <c r="X339">
        <v>2.8298035852425211E-17</v>
      </c>
      <c r="Y339">
        <v>2.8298035852425211E-17</v>
      </c>
      <c r="Z339">
        <v>9.9999999999999995E-21</v>
      </c>
      <c r="AA339">
        <v>9.9999999999999995E-21</v>
      </c>
      <c r="AB339">
        <v>0.57362164082686073</v>
      </c>
      <c r="AC339">
        <v>0.35683589700792329</v>
      </c>
    </row>
    <row r="340" spans="1:29" x14ac:dyDescent="0.25">
      <c r="A340">
        <v>33.800000000001837</v>
      </c>
      <c r="B340">
        <v>801.96876203062811</v>
      </c>
      <c r="C340">
        <v>163640.62224576189</v>
      </c>
      <c r="D340">
        <v>331052.31477125222</v>
      </c>
      <c r="E340">
        <v>4348.4097676519996</v>
      </c>
      <c r="F340">
        <v>454.50934263346312</v>
      </c>
      <c r="G340">
        <v>14815.794552364099</v>
      </c>
      <c r="H340">
        <v>1.973191937705717</v>
      </c>
      <c r="I340">
        <v>0.170108985701001</v>
      </c>
      <c r="J340">
        <v>2.5415993720877961E-18</v>
      </c>
      <c r="K340">
        <v>72488.52403904387</v>
      </c>
      <c r="L340">
        <v>147291.81020011869</v>
      </c>
      <c r="M340">
        <v>2598.964250105822</v>
      </c>
      <c r="N340">
        <v>294.39604833257113</v>
      </c>
      <c r="O340">
        <v>8946.8512003132928</v>
      </c>
      <c r="P340">
        <v>1.6074225716505519</v>
      </c>
      <c r="Q340">
        <v>0.1972593209737562</v>
      </c>
      <c r="R340">
        <v>2.2876534044337609E-18</v>
      </c>
      <c r="S340">
        <v>0.28479057767999399</v>
      </c>
      <c r="T340">
        <v>1.7366637803612219</v>
      </c>
      <c r="U340">
        <v>1.021050302058891E-2</v>
      </c>
      <c r="V340">
        <v>3.4711159671811541E-3</v>
      </c>
      <c r="W340">
        <v>3.5149273813892212E-2</v>
      </c>
      <c r="X340">
        <v>2.8299613298416458E-17</v>
      </c>
      <c r="Y340">
        <v>2.8299613298416458E-17</v>
      </c>
      <c r="Z340">
        <v>9.9999999999999995E-21</v>
      </c>
      <c r="AA340">
        <v>9.9999999999999995E-21</v>
      </c>
      <c r="AB340">
        <v>0.57719272254929599</v>
      </c>
      <c r="AC340">
        <v>0.35710817224352542</v>
      </c>
    </row>
    <row r="341" spans="1:29" x14ac:dyDescent="0.25">
      <c r="A341">
        <v>33.900000000001818</v>
      </c>
      <c r="B341">
        <v>802.01288359194325</v>
      </c>
      <c r="C341">
        <v>163635.13829446159</v>
      </c>
      <c r="D341">
        <v>331042.47998033388</v>
      </c>
      <c r="E341">
        <v>4351.4058491862352</v>
      </c>
      <c r="F341">
        <v>455.03260215685867</v>
      </c>
      <c r="G341">
        <v>14826.8028107268</v>
      </c>
      <c r="H341">
        <v>1.973492111797386</v>
      </c>
      <c r="I341">
        <v>0.17020435402850551</v>
      </c>
      <c r="J341">
        <v>2.5401050345347889E-18</v>
      </c>
      <c r="K341">
        <v>72485.307632147014</v>
      </c>
      <c r="L341">
        <v>147286.10315059559</v>
      </c>
      <c r="M341">
        <v>2600.5493896958851</v>
      </c>
      <c r="N341">
        <v>294.68770064009863</v>
      </c>
      <c r="O341">
        <v>8952.7337030372437</v>
      </c>
      <c r="P341">
        <v>1.607766981980455</v>
      </c>
      <c r="Q341">
        <v>0.19734321752085929</v>
      </c>
      <c r="R341">
        <v>2.2866241426657051E-18</v>
      </c>
      <c r="S341">
        <v>0.28476225993922261</v>
      </c>
      <c r="T341">
        <v>1.736500954324468</v>
      </c>
      <c r="U341">
        <v>1.02161708551623E-2</v>
      </c>
      <c r="V341">
        <v>3.4743635851780968E-3</v>
      </c>
      <c r="W341">
        <v>3.5170457886383108E-2</v>
      </c>
      <c r="X341">
        <v>2.8301170245747149E-17</v>
      </c>
      <c r="Y341">
        <v>2.8301170245747149E-17</v>
      </c>
      <c r="Z341">
        <v>9.9999999999999995E-21</v>
      </c>
      <c r="AA341">
        <v>9.9999999999999995E-21</v>
      </c>
      <c r="AB341">
        <v>0.58076649583589557</v>
      </c>
      <c r="AC341">
        <v>0.35737732865995803</v>
      </c>
    </row>
    <row r="342" spans="1:29" x14ac:dyDescent="0.25">
      <c r="A342">
        <v>34.000000000001798</v>
      </c>
      <c r="B342">
        <v>802.0564340364507</v>
      </c>
      <c r="C342">
        <v>163629.754989804</v>
      </c>
      <c r="D342">
        <v>331032.82475433277</v>
      </c>
      <c r="E342">
        <v>4354.3679193484504</v>
      </c>
      <c r="F342">
        <v>455.55114586255718</v>
      </c>
      <c r="G342">
        <v>14837.690859677379</v>
      </c>
      <c r="H342">
        <v>1.973786686993547</v>
      </c>
      <c r="I342">
        <v>0.17029873656383571</v>
      </c>
      <c r="J342">
        <v>2.5386265987875588E-18</v>
      </c>
      <c r="K342">
        <v>72482.149835423246</v>
      </c>
      <c r="L342">
        <v>147280.4999043984</v>
      </c>
      <c r="M342">
        <v>2602.1155627206672</v>
      </c>
      <c r="N342">
        <v>294.97657026178217</v>
      </c>
      <c r="O342">
        <v>8958.548565397894</v>
      </c>
      <c r="P342">
        <v>1.608106233268223</v>
      </c>
      <c r="Q342">
        <v>0.19742615296366089</v>
      </c>
      <c r="R342">
        <v>2.2856068129055229E-18</v>
      </c>
      <c r="S342">
        <v>0.28473437858099238</v>
      </c>
      <c r="T342">
        <v>1.7363406063618969</v>
      </c>
      <c r="U342">
        <v>1.022177080320516E-2</v>
      </c>
      <c r="V342">
        <v>3.4775805161128461E-3</v>
      </c>
      <c r="W342">
        <v>3.5191398853307659E-2</v>
      </c>
      <c r="X342">
        <v>2.8302707039693362E-17</v>
      </c>
      <c r="Y342">
        <v>2.8302707039693362E-17</v>
      </c>
      <c r="Z342">
        <v>9.9999999999999995E-21</v>
      </c>
      <c r="AA342">
        <v>9.9999999999999995E-21</v>
      </c>
      <c r="AB342">
        <v>0.58434292995897408</v>
      </c>
      <c r="AC342">
        <v>0.35764341230785091</v>
      </c>
    </row>
    <row r="343" spans="1:29" x14ac:dyDescent="0.25">
      <c r="A343">
        <v>34.100000000001778</v>
      </c>
      <c r="B343">
        <v>802.09942295387873</v>
      </c>
      <c r="C343">
        <v>163624.47023534909</v>
      </c>
      <c r="D343">
        <v>331023.3453507254</v>
      </c>
      <c r="E343">
        <v>4357.2964731752072</v>
      </c>
      <c r="F343">
        <v>456.06502852117637</v>
      </c>
      <c r="G343">
        <v>14848.460395085311</v>
      </c>
      <c r="H343">
        <v>1.9740757801422839</v>
      </c>
      <c r="I343">
        <v>0.1703921463373454</v>
      </c>
      <c r="J343">
        <v>2.5371638437128651E-18</v>
      </c>
      <c r="K343">
        <v>72479.049432315835</v>
      </c>
      <c r="L343">
        <v>147274.99830213681</v>
      </c>
      <c r="M343">
        <v>2603.663060161</v>
      </c>
      <c r="N343">
        <v>295.26269184944363</v>
      </c>
      <c r="O343">
        <v>8964.296793988442</v>
      </c>
      <c r="P343">
        <v>1.608440421102816</v>
      </c>
      <c r="Q343">
        <v>0.1975081415603106</v>
      </c>
      <c r="R343">
        <v>2.2846012313742891E-18</v>
      </c>
      <c r="S343">
        <v>0.28470692528610819</v>
      </c>
      <c r="T343">
        <v>1.7361826895134871</v>
      </c>
      <c r="U343">
        <v>1.022730390909699E-2</v>
      </c>
      <c r="V343">
        <v>3.4807671387406219E-3</v>
      </c>
      <c r="W343">
        <v>3.5212100334161132E-2</v>
      </c>
      <c r="X343">
        <v>2.83042240186543E-17</v>
      </c>
      <c r="Y343">
        <v>2.83042240186543E-17</v>
      </c>
      <c r="Z343">
        <v>9.9999999999999995E-21</v>
      </c>
      <c r="AA343">
        <v>9.9999999999999995E-21</v>
      </c>
      <c r="AB343">
        <v>0.58792199464325812</v>
      </c>
      <c r="AC343">
        <v>0.3579064684284039</v>
      </c>
    </row>
    <row r="344" spans="1:29" x14ac:dyDescent="0.25">
      <c r="A344">
        <v>34.200000000001758</v>
      </c>
      <c r="B344">
        <v>802.14185974325915</v>
      </c>
      <c r="C344">
        <v>163619.28198061339</v>
      </c>
      <c r="D344">
        <v>331014.03810947522</v>
      </c>
      <c r="E344">
        <v>4360.1919970321296</v>
      </c>
      <c r="F344">
        <v>456.57430408243118</v>
      </c>
      <c r="G344">
        <v>14859.11308364248</v>
      </c>
      <c r="H344">
        <v>1.9743595055522269</v>
      </c>
      <c r="I344">
        <v>0.17048459616022299</v>
      </c>
      <c r="J344">
        <v>2.535716552219993E-18</v>
      </c>
      <c r="K344">
        <v>72476.005232892436</v>
      </c>
      <c r="L344">
        <v>147269.59623197099</v>
      </c>
      <c r="M344">
        <v>2605.1921677212608</v>
      </c>
      <c r="N344">
        <v>295.54609950640531</v>
      </c>
      <c r="O344">
        <v>8969.9793774520585</v>
      </c>
      <c r="P344">
        <v>1.608769639098075</v>
      </c>
      <c r="Q344">
        <v>0.1975891973096004</v>
      </c>
      <c r="R344">
        <v>2.2836072178884711E-18</v>
      </c>
      <c r="S344">
        <v>0.28467989191267817</v>
      </c>
      <c r="T344">
        <v>1.7360271578204121</v>
      </c>
      <c r="U344">
        <v>1.0232771198140259E-2</v>
      </c>
      <c r="V344">
        <v>3.483923825817001E-3</v>
      </c>
      <c r="W344">
        <v>3.5232565883485889E-2</v>
      </c>
      <c r="X344">
        <v>2.8305721514299962E-17</v>
      </c>
      <c r="Y344">
        <v>2.8305721514299962E-17</v>
      </c>
      <c r="Z344">
        <v>9.9999999999999995E-21</v>
      </c>
      <c r="AA344">
        <v>9.9999999999999995E-21</v>
      </c>
      <c r="AB344">
        <v>0.59150366005794108</v>
      </c>
      <c r="AC344">
        <v>0.35816654146829657</v>
      </c>
    </row>
    <row r="345" spans="1:29" x14ac:dyDescent="0.25">
      <c r="A345">
        <v>34.300000000001752</v>
      </c>
      <c r="B345">
        <v>802.18375361702101</v>
      </c>
      <c r="C345">
        <v>163614.18822004989</v>
      </c>
      <c r="D345">
        <v>331004.8994511824</v>
      </c>
      <c r="E345">
        <v>4363.0549687753892</v>
      </c>
      <c r="F345">
        <v>457.07902568864353</v>
      </c>
      <c r="G345">
        <v>14869.65056340005</v>
      </c>
      <c r="H345">
        <v>1.9746379750478751</v>
      </c>
      <c r="I345">
        <v>0.17057609862871839</v>
      </c>
      <c r="J345">
        <v>2.5342845111711821E-18</v>
      </c>
      <c r="K345">
        <v>72473.01607325497</v>
      </c>
      <c r="L345">
        <v>147264.29162854521</v>
      </c>
      <c r="M345">
        <v>2606.7031659296499</v>
      </c>
      <c r="N345">
        <v>295.82682679689111</v>
      </c>
      <c r="O345">
        <v>8975.5972868193585</v>
      </c>
      <c r="P345">
        <v>1.6090939789349861</v>
      </c>
      <c r="Q345">
        <v>0.1976693339561407</v>
      </c>
      <c r="R345">
        <v>2.2826245957786529E-18</v>
      </c>
      <c r="S345">
        <v>0.28465327049215289</v>
      </c>
      <c r="T345">
        <v>1.7358739663025571</v>
      </c>
      <c r="U345">
        <v>1.0238173676928849E-2</v>
      </c>
      <c r="V345">
        <v>3.4870509442024192E-3</v>
      </c>
      <c r="W345">
        <v>3.5252798992112241E-2</v>
      </c>
      <c r="X345">
        <v>2.8307199851715532E-17</v>
      </c>
      <c r="Y345">
        <v>2.8307199851715532E-17</v>
      </c>
      <c r="Z345">
        <v>9.9999999999999995E-21</v>
      </c>
      <c r="AA345">
        <v>9.9999999999999995E-21</v>
      </c>
      <c r="AB345">
        <v>0.59508789680888174</v>
      </c>
      <c r="AC345">
        <v>0.35842367509406609</v>
      </c>
    </row>
    <row r="346" spans="1:29" x14ac:dyDescent="0.25">
      <c r="A346">
        <v>34.400000000001732</v>
      </c>
      <c r="B346">
        <v>802.22511360499288</v>
      </c>
      <c r="C346">
        <v>163609.18699205079</v>
      </c>
      <c r="D346">
        <v>330995.92587527487</v>
      </c>
      <c r="E346">
        <v>4365.8858579103344</v>
      </c>
      <c r="F346">
        <v>457.57924568806601</v>
      </c>
      <c r="G346">
        <v>14880.07444429623</v>
      </c>
      <c r="H346">
        <v>1.974911298023911</v>
      </c>
      <c r="I346">
        <v>0.170666666128304</v>
      </c>
      <c r="J346">
        <v>2.5328675112944339E-18</v>
      </c>
      <c r="K346">
        <v>72470.080814961999</v>
      </c>
      <c r="L346">
        <v>147259.0824719457</v>
      </c>
      <c r="M346">
        <v>2608.1963302367021</v>
      </c>
      <c r="N346">
        <v>296.10490675528439</v>
      </c>
      <c r="O346">
        <v>8981.1514758400081</v>
      </c>
      <c r="P346">
        <v>1.609413530403162</v>
      </c>
      <c r="Q346">
        <v>0.19774856499545479</v>
      </c>
      <c r="R346">
        <v>2.281653191810393E-18</v>
      </c>
      <c r="S346">
        <v>0.28462705322545512</v>
      </c>
      <c r="T346">
        <v>1.735723070936561</v>
      </c>
      <c r="U346">
        <v>1.0243512333709671E-2</v>
      </c>
      <c r="V346">
        <v>3.4901488549650582E-3</v>
      </c>
      <c r="W346">
        <v>3.5272803088376901E-2</v>
      </c>
      <c r="X346">
        <v>2.8308659349542687E-17</v>
      </c>
      <c r="Y346">
        <v>2.8308659349542687E-17</v>
      </c>
      <c r="Z346">
        <v>9.9999999999999995E-21</v>
      </c>
      <c r="AA346">
        <v>9.9999999999999995E-21</v>
      </c>
      <c r="AB346">
        <v>0.59867467593094736</v>
      </c>
      <c r="AC346">
        <v>0.35867791220656198</v>
      </c>
    </row>
    <row r="347" spans="1:29" x14ac:dyDescent="0.25">
      <c r="A347">
        <v>34.500000000001712</v>
      </c>
      <c r="B347">
        <v>802.26594855831854</v>
      </c>
      <c r="C347">
        <v>163604.27637797149</v>
      </c>
      <c r="D347">
        <v>330987.11395823979</v>
      </c>
      <c r="E347">
        <v>4368.6851257474063</v>
      </c>
      <c r="F347">
        <v>458.07501564802033</v>
      </c>
      <c r="G347">
        <v>14890.386308675081</v>
      </c>
      <c r="H347">
        <v>1.9751795814982429</v>
      </c>
      <c r="I347">
        <v>0.17075631083773721</v>
      </c>
      <c r="J347">
        <v>2.531465347098345E-18</v>
      </c>
      <c r="K347">
        <v>72467.198344464399</v>
      </c>
      <c r="L347">
        <v>147253.96678668249</v>
      </c>
      <c r="M347">
        <v>2609.671931112036</v>
      </c>
      <c r="N347">
        <v>296.38037189525301</v>
      </c>
      <c r="O347">
        <v>8986.6428813085422</v>
      </c>
      <c r="P347">
        <v>1.609728381441387</v>
      </c>
      <c r="Q347">
        <v>0.1978269036789517</v>
      </c>
      <c r="R347">
        <v>2.280692836106897E-18</v>
      </c>
      <c r="S347">
        <v>0.28460123247919872</v>
      </c>
      <c r="T347">
        <v>1.735574428634356</v>
      </c>
      <c r="U347">
        <v>1.024878813873774E-2</v>
      </c>
      <c r="V347">
        <v>3.4932179134821279E-3</v>
      </c>
      <c r="W347">
        <v>3.5292581539319308E-2</v>
      </c>
      <c r="X347">
        <v>2.8310100320117708E-17</v>
      </c>
      <c r="Y347">
        <v>2.8310100320117708E-17</v>
      </c>
      <c r="Z347">
        <v>9.9999999999999995E-21</v>
      </c>
      <c r="AA347">
        <v>9.9999999999999995E-21</v>
      </c>
      <c r="AB347">
        <v>0.60226396888049749</v>
      </c>
      <c r="AC347">
        <v>0.35892929495501269</v>
      </c>
    </row>
    <row r="348" spans="1:29" x14ac:dyDescent="0.25">
      <c r="A348">
        <v>34.600000000001693</v>
      </c>
      <c r="B348">
        <v>802.30626715328538</v>
      </c>
      <c r="C348">
        <v>163599.4545011766</v>
      </c>
      <c r="D348">
        <v>330978.46035189519</v>
      </c>
      <c r="E348">
        <v>4371.4532255553058</v>
      </c>
      <c r="F348">
        <v>458.56638636784788</v>
      </c>
      <c r="G348">
        <v>14900.58771179629</v>
      </c>
      <c r="H348">
        <v>1.9754429301638861</v>
      </c>
      <c r="I348">
        <v>0.1708450447330474</v>
      </c>
      <c r="J348">
        <v>2.5300778167890871E-18</v>
      </c>
      <c r="K348">
        <v>72464.367572552932</v>
      </c>
      <c r="L348">
        <v>147248.94264069319</v>
      </c>
      <c r="M348">
        <v>2611.130234139408</v>
      </c>
      <c r="N348">
        <v>296.65325421873149</v>
      </c>
      <c r="O348">
        <v>8992.0724233844503</v>
      </c>
      <c r="P348">
        <v>1.6100386181772559</v>
      </c>
      <c r="Q348">
        <v>0.19790436301880729</v>
      </c>
      <c r="R348">
        <v>2.279743362073639E-18</v>
      </c>
      <c r="S348">
        <v>0.28457580078199202</v>
      </c>
      <c r="T348">
        <v>1.7354279972222091</v>
      </c>
      <c r="U348">
        <v>1.025400204462459E-2</v>
      </c>
      <c r="V348">
        <v>3.4962584695395278E-3</v>
      </c>
      <c r="W348">
        <v>3.5312137651856271E-2</v>
      </c>
      <c r="X348">
        <v>2.8311523069606607E-17</v>
      </c>
      <c r="Y348">
        <v>2.8311523069606607E-17</v>
      </c>
      <c r="Z348">
        <v>9.9999999999999995E-21</v>
      </c>
      <c r="AA348">
        <v>9.9999999999999995E-21</v>
      </c>
      <c r="AB348">
        <v>0.60585574752800608</v>
      </c>
      <c r="AC348">
        <v>0.35917786475085922</v>
      </c>
    </row>
    <row r="349" spans="1:29" x14ac:dyDescent="0.25">
      <c r="A349">
        <v>34.700000000001673</v>
      </c>
      <c r="B349">
        <v>802.34607789506879</v>
      </c>
      <c r="C349">
        <v>163594.7195261062</v>
      </c>
      <c r="D349">
        <v>330969.96178169869</v>
      </c>
      <c r="E349">
        <v>4374.1906027114728</v>
      </c>
      <c r="F349">
        <v>459.05340789167872</v>
      </c>
      <c r="G349">
        <v>14910.680182336209</v>
      </c>
      <c r="H349">
        <v>1.9757014464398741</v>
      </c>
      <c r="I349">
        <v>0.17093287959144879</v>
      </c>
      <c r="J349">
        <v>2.5287047221894378E-18</v>
      </c>
      <c r="K349">
        <v>72461.587433817971</v>
      </c>
      <c r="L349">
        <v>147244.00814436871</v>
      </c>
      <c r="M349">
        <v>2612.5715001100289</v>
      </c>
      <c r="N349">
        <v>296.92358522477087</v>
      </c>
      <c r="O349">
        <v>8997.4410059066067</v>
      </c>
      <c r="P349">
        <v>1.6103443249660729</v>
      </c>
      <c r="Q349">
        <v>0.19798095579275021</v>
      </c>
      <c r="R349">
        <v>2.2788046063247858E-18</v>
      </c>
      <c r="S349">
        <v>0.28455075082082493</v>
      </c>
      <c r="T349">
        <v>1.735283735420222</v>
      </c>
      <c r="U349">
        <v>1.025915498668026E-2</v>
      </c>
      <c r="V349">
        <v>3.4992708674299331E-3</v>
      </c>
      <c r="W349">
        <v>3.5331474673934903E-2</v>
      </c>
      <c r="X349">
        <v>2.8312927898137268E-17</v>
      </c>
      <c r="Y349">
        <v>2.8312927898137268E-17</v>
      </c>
      <c r="Z349">
        <v>9.9999999999999995E-21</v>
      </c>
      <c r="AA349">
        <v>9.9999999999999995E-21</v>
      </c>
      <c r="AB349">
        <v>0.60944998415081963</v>
      </c>
      <c r="AC349">
        <v>0.35942366228135508</v>
      </c>
    </row>
    <row r="350" spans="1:29" x14ac:dyDescent="0.25">
      <c r="A350">
        <v>34.800000000001653</v>
      </c>
      <c r="B350">
        <v>802.38538912139381</v>
      </c>
      <c r="C350">
        <v>163590.06965736329</v>
      </c>
      <c r="D350">
        <v>330961.61504509539</v>
      </c>
      <c r="E350">
        <v>4376.8976948498912</v>
      </c>
      <c r="F350">
        <v>459.53612952101128</v>
      </c>
      <c r="G350">
        <v>14920.665222880099</v>
      </c>
      <c r="H350">
        <v>1.975955230520823</v>
      </c>
      <c r="I350">
        <v>0.17101982699516749</v>
      </c>
      <c r="J350">
        <v>2.5273458686597621E-18</v>
      </c>
      <c r="K350">
        <v>72458.856886121241</v>
      </c>
      <c r="L350">
        <v>147239.16144960141</v>
      </c>
      <c r="M350">
        <v>2613.995985114218</v>
      </c>
      <c r="N350">
        <v>297.19139591824961</v>
      </c>
      <c r="O350">
        <v>9002.7495167021425</v>
      </c>
      <c r="P350">
        <v>1.610645584428732</v>
      </c>
      <c r="Q350">
        <v>0.19805669454874569</v>
      </c>
      <c r="R350">
        <v>2.277876408611422E-18</v>
      </c>
      <c r="S350">
        <v>0.28452607543753999</v>
      </c>
      <c r="T350">
        <v>1.7351416028223381</v>
      </c>
      <c r="U350">
        <v>1.0264247883248961E-2</v>
      </c>
      <c r="V350">
        <v>3.5022554460493061E-3</v>
      </c>
      <c r="W350">
        <v>3.5350595795664748E-2</v>
      </c>
      <c r="X350">
        <v>2.8314315099928608E-17</v>
      </c>
      <c r="Y350">
        <v>2.8314315099928608E-17</v>
      </c>
      <c r="Z350">
        <v>9.9999999999999995E-21</v>
      </c>
      <c r="AA350">
        <v>9.9999999999999995E-21</v>
      </c>
      <c r="AB350">
        <v>0.61304665142604831</v>
      </c>
      <c r="AC350">
        <v>0.3596667275228671</v>
      </c>
    </row>
    <row r="351" spans="1:29" x14ac:dyDescent="0.25">
      <c r="A351">
        <v>34.900000000001633</v>
      </c>
      <c r="B351">
        <v>802.42420900611842</v>
      </c>
      <c r="C351">
        <v>163585.50313882119</v>
      </c>
      <c r="D351">
        <v>330953.41700990312</v>
      </c>
      <c r="E351">
        <v>4379.5749320063087</v>
      </c>
      <c r="F351">
        <v>460.01459982711299</v>
      </c>
      <c r="G351">
        <v>14930.54431040593</v>
      </c>
      <c r="H351">
        <v>1.976204380425745</v>
      </c>
      <c r="I351">
        <v>0.1711058983351936</v>
      </c>
      <c r="J351">
        <v>2.5260010650210421E-18</v>
      </c>
      <c r="K351">
        <v>72456.174910079251</v>
      </c>
      <c r="L351">
        <v>147234.400748855</v>
      </c>
      <c r="M351">
        <v>2615.4039406314059</v>
      </c>
      <c r="N351">
        <v>297.45671681845198</v>
      </c>
      <c r="O351">
        <v>9007.9988278898199</v>
      </c>
      <c r="P351">
        <v>1.61094247748903</v>
      </c>
      <c r="Q351">
        <v>0.19813159160958521</v>
      </c>
      <c r="R351">
        <v>2.2769586117515779E-18</v>
      </c>
      <c r="S351">
        <v>0.28450176762538171</v>
      </c>
      <c r="T351">
        <v>1.735001559876767</v>
      </c>
      <c r="U351">
        <v>1.0269281636038441E-2</v>
      </c>
      <c r="V351">
        <v>3.50521253899184E-3</v>
      </c>
      <c r="W351">
        <v>3.53695041504287E-2</v>
      </c>
      <c r="X351">
        <v>2.8315684963417072E-17</v>
      </c>
      <c r="Y351">
        <v>2.8315684963417072E-17</v>
      </c>
      <c r="Z351">
        <v>9.9999999999999995E-21</v>
      </c>
      <c r="AA351">
        <v>9.9999999999999995E-21</v>
      </c>
      <c r="AB351">
        <v>0.61664572242359106</v>
      </c>
      <c r="AC351">
        <v>0.35990709975427532</v>
      </c>
    </row>
    <row r="352" spans="1:29" x14ac:dyDescent="0.25">
      <c r="A352">
        <v>35.000000000001613</v>
      </c>
      <c r="B352">
        <v>802.46254556273391</v>
      </c>
      <c r="C352">
        <v>163581.01825275039</v>
      </c>
      <c r="D352">
        <v>330945.36461273232</v>
      </c>
      <c r="E352">
        <v>4382.222736760812</v>
      </c>
      <c r="F352">
        <v>460.48886666323381</v>
      </c>
      <c r="G352">
        <v>14940.3188967595</v>
      </c>
      <c r="H352">
        <v>1.976448992045482</v>
      </c>
      <c r="I352">
        <v>0.17119110481495911</v>
      </c>
      <c r="J352">
        <v>2.5246701234795911E-18</v>
      </c>
      <c r="K352">
        <v>72453.540508557751</v>
      </c>
      <c r="L352">
        <v>147229.72427425391</v>
      </c>
      <c r="M352">
        <v>2616.7956136184921</v>
      </c>
      <c r="N352">
        <v>297.71957796751161</v>
      </c>
      <c r="O352">
        <v>9013.1897961778923</v>
      </c>
      <c r="P352">
        <v>1.6112350834099241</v>
      </c>
      <c r="Q352">
        <v>0.19820565907738361</v>
      </c>
      <c r="R352">
        <v>2.2760510615618359E-18</v>
      </c>
      <c r="S352">
        <v>0.28447782052562481</v>
      </c>
      <c r="T352">
        <v>1.7348635678668889</v>
      </c>
      <c r="U352">
        <v>1.0274257130443141E-2</v>
      </c>
      <c r="V352">
        <v>3.508142474643369E-3</v>
      </c>
      <c r="W352">
        <v>3.5388202815973518E-2</v>
      </c>
      <c r="X352">
        <v>2.8317037771380151E-17</v>
      </c>
      <c r="Y352">
        <v>2.8317037771380151E-17</v>
      </c>
      <c r="Z352">
        <v>9.9999999999999995E-21</v>
      </c>
      <c r="AA352">
        <v>9.9999999999999995E-21</v>
      </c>
      <c r="AB352">
        <v>0.62024717059928758</v>
      </c>
      <c r="AC352">
        <v>0.360144817569652</v>
      </c>
    </row>
    <row r="353" spans="1:29" x14ac:dyDescent="0.25">
      <c r="A353">
        <v>35.100000000001593</v>
      </c>
      <c r="B353">
        <v>802.50040664779272</v>
      </c>
      <c r="C353">
        <v>163576.6133189651</v>
      </c>
      <c r="D353">
        <v>330937.45485744299</v>
      </c>
      <c r="E353">
        <v>4384.8415243779009</v>
      </c>
      <c r="F353">
        <v>460.95897717663951</v>
      </c>
      <c r="G353">
        <v>14949.990409121279</v>
      </c>
      <c r="H353">
        <v>1.9766891591894331</v>
      </c>
      <c r="I353">
        <v>0.17127545745394351</v>
      </c>
      <c r="J353">
        <v>2.523352859553889E-18</v>
      </c>
      <c r="K353">
        <v>72450.952706177908</v>
      </c>
      <c r="L353">
        <v>147225.1302966942</v>
      </c>
      <c r="M353">
        <v>2618.1712465965961</v>
      </c>
      <c r="N353">
        <v>297.98000893872091</v>
      </c>
      <c r="O353">
        <v>9018.3232631567334</v>
      </c>
      <c r="P353">
        <v>1.611523479829253</v>
      </c>
      <c r="Q353">
        <v>0.19827890883798849</v>
      </c>
      <c r="R353">
        <v>2.275153606790772E-18</v>
      </c>
      <c r="S353">
        <v>0.28445422742427989</v>
      </c>
      <c r="T353">
        <v>1.7347275888925839</v>
      </c>
      <c r="U353">
        <v>1.0279175235861389E-2</v>
      </c>
      <c r="V353">
        <v>3.511045576273227E-3</v>
      </c>
      <c r="W353">
        <v>3.5406694815480123E-2</v>
      </c>
      <c r="X353">
        <v>2.8318373801057303E-17</v>
      </c>
      <c r="Y353">
        <v>2.8318373801057303E-17</v>
      </c>
      <c r="Z353">
        <v>9.9999999999999995E-21</v>
      </c>
      <c r="AA353">
        <v>9.9999999999999995E-21</v>
      </c>
      <c r="AB353">
        <v>0.62385096978819876</v>
      </c>
      <c r="AC353">
        <v>0.36037991889111831</v>
      </c>
    </row>
    <row r="354" spans="1:29" x14ac:dyDescent="0.25">
      <c r="A354">
        <v>35.200000000001573</v>
      </c>
      <c r="B354">
        <v>802.53779996425783</v>
      </c>
      <c r="C354">
        <v>163572.2866939877</v>
      </c>
      <c r="D354">
        <v>330929.68481363507</v>
      </c>
      <c r="E354">
        <v>4387.4317029440062</v>
      </c>
      <c r="F354">
        <v>461.42497782046388</v>
      </c>
      <c r="G354">
        <v>14959.560250464951</v>
      </c>
      <c r="H354">
        <v>1.9769249736309811</v>
      </c>
      <c r="I354">
        <v>0.17135896709120221</v>
      </c>
      <c r="J354">
        <v>2.5220490920029539E-18</v>
      </c>
      <c r="K354">
        <v>72448.410548832733</v>
      </c>
      <c r="L354">
        <v>147220.61712497429</v>
      </c>
      <c r="M354">
        <v>2619.5310777362179</v>
      </c>
      <c r="N354">
        <v>298.23803884471027</v>
      </c>
      <c r="O354">
        <v>9023.4000555860857</v>
      </c>
      <c r="P354">
        <v>1.611807742794461</v>
      </c>
      <c r="Q354">
        <v>0.19835135256529271</v>
      </c>
      <c r="R354">
        <v>2.2742660990538349E-18</v>
      </c>
      <c r="S354">
        <v>0.28443098174887271</v>
      </c>
      <c r="T354">
        <v>1.734593585851983</v>
      </c>
      <c r="U354">
        <v>1.0284036806006451E-2</v>
      </c>
      <c r="V354">
        <v>3.5139221621246089E-3</v>
      </c>
      <c r="W354">
        <v>3.5424983118613973E-2</v>
      </c>
      <c r="X354">
        <v>2.8319693324268191E-17</v>
      </c>
      <c r="Y354">
        <v>2.8319693324268191E-17</v>
      </c>
      <c r="Z354">
        <v>9.9999999999999995E-21</v>
      </c>
      <c r="AA354">
        <v>9.9999999999999995E-21</v>
      </c>
      <c r="AB354">
        <v>0.62745709419801221</v>
      </c>
      <c r="AC354">
        <v>0.36061244098134487</v>
      </c>
    </row>
    <row r="355" spans="1:29" x14ac:dyDescent="0.25">
      <c r="A355">
        <v>35.300000000001553</v>
      </c>
      <c r="B355">
        <v>802.57473306477982</v>
      </c>
      <c r="C355">
        <v>163568.0367702333</v>
      </c>
      <c r="D355">
        <v>330922.05161517329</v>
      </c>
      <c r="E355">
        <v>4389.9936735025449</v>
      </c>
      <c r="F355">
        <v>461.88691436537908</v>
      </c>
      <c r="G355">
        <v>14969.02980000782</v>
      </c>
      <c r="H355">
        <v>1.9771565251521961</v>
      </c>
      <c r="I355">
        <v>0.17144164438882931</v>
      </c>
      <c r="J355">
        <v>2.5207586427565499E-18</v>
      </c>
      <c r="K355">
        <v>72445.913103214683</v>
      </c>
      <c r="L355">
        <v>147216.1831049445</v>
      </c>
      <c r="M355">
        <v>2620.875340940845</v>
      </c>
      <c r="N355">
        <v>298.49369634549538</v>
      </c>
      <c r="O355">
        <v>9028.4209856771195</v>
      </c>
      <c r="P355">
        <v>1.6120879467967859</v>
      </c>
      <c r="Q355">
        <v>0.19842300172546659</v>
      </c>
      <c r="R355">
        <v>2.273388392769876E-18</v>
      </c>
      <c r="S355">
        <v>0.28440807706529758</v>
      </c>
      <c r="T355">
        <v>1.734461522423653</v>
      </c>
      <c r="U355">
        <v>1.028884267921186E-2</v>
      </c>
      <c r="V355">
        <v>3.5167725455034068E-3</v>
      </c>
      <c r="W355">
        <v>3.5443070642555662E-2</v>
      </c>
      <c r="X355">
        <v>2.8320996607528288E-17</v>
      </c>
      <c r="Y355">
        <v>2.8320996607528288E-17</v>
      </c>
      <c r="Z355">
        <v>9.9999999999999995E-21</v>
      </c>
      <c r="AA355">
        <v>9.9999999999999995E-21</v>
      </c>
      <c r="AB355">
        <v>0.63106551840256997</v>
      </c>
      <c r="AC355">
        <v>0.36084242045577591</v>
      </c>
    </row>
    <row r="356" spans="1:29" x14ac:dyDescent="0.25">
      <c r="A356">
        <v>35.400000000001533</v>
      </c>
      <c r="B356">
        <v>802.61121335490077</v>
      </c>
      <c r="C356">
        <v>163563.86197521081</v>
      </c>
      <c r="D356">
        <v>330914.55245874502</v>
      </c>
      <c r="E356">
        <v>4392.5278301865192</v>
      </c>
      <c r="F356">
        <v>462.3448319110891</v>
      </c>
      <c r="G356">
        <v>14978.40041365306</v>
      </c>
      <c r="H356">
        <v>1.9773839015873571</v>
      </c>
      <c r="I356">
        <v>0.17152349983534659</v>
      </c>
      <c r="J356">
        <v>2.5194813368470909E-18</v>
      </c>
      <c r="K356">
        <v>72443.459456353361</v>
      </c>
      <c r="L356">
        <v>147211.8266186761</v>
      </c>
      <c r="M356">
        <v>2622.2042659289941</v>
      </c>
      <c r="N356">
        <v>298.74700965639482</v>
      </c>
      <c r="O356">
        <v>9033.3868513693833</v>
      </c>
      <c r="P356">
        <v>1.612364164804535</v>
      </c>
      <c r="Q356">
        <v>0.19849386758109941</v>
      </c>
      <c r="R356">
        <v>2.2725203450991841E-18</v>
      </c>
      <c r="S356">
        <v>0.28438550707474142</v>
      </c>
      <c r="T356">
        <v>1.734331363049175</v>
      </c>
      <c r="U356">
        <v>1.029359367873087E-2</v>
      </c>
      <c r="V356">
        <v>3.5195970348655941E-3</v>
      </c>
      <c r="W356">
        <v>3.5460960253012451E-2</v>
      </c>
      <c r="X356">
        <v>2.8322283912161988E-17</v>
      </c>
      <c r="Y356">
        <v>2.8322283912161988E-17</v>
      </c>
      <c r="Z356">
        <v>9.9999999999999995E-21</v>
      </c>
      <c r="AA356">
        <v>9.9999999999999995E-21</v>
      </c>
      <c r="AB356">
        <v>0.6346762173355166</v>
      </c>
      <c r="AC356">
        <v>0.36106989329466321</v>
      </c>
    </row>
    <row r="357" spans="1:29" x14ac:dyDescent="0.25">
      <c r="A357">
        <v>35.500000000001513</v>
      </c>
      <c r="B357">
        <v>802.64724809618895</v>
      </c>
      <c r="C357">
        <v>163559.760770742</v>
      </c>
      <c r="D357">
        <v>330907.18460245029</v>
      </c>
      <c r="E357">
        <v>4395.0345603486849</v>
      </c>
      <c r="F357">
        <v>462.79877489764323</v>
      </c>
      <c r="G357">
        <v>14987.673424424191</v>
      </c>
      <c r="H357">
        <v>1.977607188865681</v>
      </c>
      <c r="I357">
        <v>0.17160454374902781</v>
      </c>
      <c r="J357">
        <v>2.518217002343252E-18</v>
      </c>
      <c r="K357">
        <v>72441.048715163692</v>
      </c>
      <c r="L357">
        <v>147207.54608364921</v>
      </c>
      <c r="M357">
        <v>2623.5180783147662</v>
      </c>
      <c r="N357">
        <v>298.9980065558197</v>
      </c>
      <c r="O357">
        <v>9038.2984366026285</v>
      </c>
      <c r="P357">
        <v>1.612636468295775</v>
      </c>
      <c r="Q357">
        <v>0.19856396119526029</v>
      </c>
      <c r="R357">
        <v>2.2716618158831231E-18</v>
      </c>
      <c r="S357">
        <v>0.28436326561067787</v>
      </c>
      <c r="T357">
        <v>1.7342030729161311</v>
      </c>
      <c r="U357">
        <v>1.029829061303018E-2</v>
      </c>
      <c r="V357">
        <v>3.5223959339031039E-3</v>
      </c>
      <c r="W357">
        <v>3.5478654765210407E-2</v>
      </c>
      <c r="X357">
        <v>2.8323555494413122E-17</v>
      </c>
      <c r="Y357">
        <v>2.8323555494413122E-17</v>
      </c>
      <c r="Z357">
        <v>9.9999999999999995E-21</v>
      </c>
      <c r="AA357">
        <v>9.9999999999999995E-21</v>
      </c>
      <c r="AB357">
        <v>0.63828916628406707</v>
      </c>
      <c r="AC357">
        <v>0.36129489485504651</v>
      </c>
    </row>
    <row r="358" spans="1:29" x14ac:dyDescent="0.25">
      <c r="A358">
        <v>35.600000000001486</v>
      </c>
      <c r="B358">
        <v>802.68284440930461</v>
      </c>
      <c r="C358">
        <v>163555.73165219871</v>
      </c>
      <c r="D358">
        <v>330899.94536442502</v>
      </c>
      <c r="E358">
        <v>4397.5142446893842</v>
      </c>
      <c r="F358">
        <v>463.24878711657527</v>
      </c>
      <c r="G358">
        <v>14996.85014289155</v>
      </c>
      <c r="H358">
        <v>1.97782647105304</v>
      </c>
      <c r="I358">
        <v>0.17168478628114989</v>
      </c>
      <c r="J358">
        <v>2.5169654702851389E-18</v>
      </c>
      <c r="K358">
        <v>72438.680006003939</v>
      </c>
      <c r="L358">
        <v>147203.33995195909</v>
      </c>
      <c r="M358">
        <v>2624.8169996868692</v>
      </c>
      <c r="N358">
        <v>299.24671439293581</v>
      </c>
      <c r="O358">
        <v>9043.156511583722</v>
      </c>
      <c r="P358">
        <v>1.6129049272902261</v>
      </c>
      <c r="Q358">
        <v>0.19863329343546759</v>
      </c>
      <c r="R358">
        <v>2.2708126675850968E-18</v>
      </c>
      <c r="S358">
        <v>0.28434134663593053</v>
      </c>
      <c r="T358">
        <v>1.7340766179414731</v>
      </c>
      <c r="U358">
        <v>1.0302934276078139E-2</v>
      </c>
      <c r="V358">
        <v>3.5251695416282829E-3</v>
      </c>
      <c r="W358">
        <v>3.5496156944868247E-2</v>
      </c>
      <c r="X358">
        <v>2.8324811605553249E-17</v>
      </c>
      <c r="Y358">
        <v>2.8324811605553249E-17</v>
      </c>
      <c r="Z358">
        <v>9.9999999999999995E-21</v>
      </c>
      <c r="AA358">
        <v>9.9999999999999995E-21</v>
      </c>
      <c r="AB358">
        <v>0.64190434088288928</v>
      </c>
      <c r="AC358">
        <v>0.36151745988222128</v>
      </c>
    </row>
    <row r="359" spans="1:29" x14ac:dyDescent="0.25">
      <c r="A359">
        <v>35.700000000001467</v>
      </c>
      <c r="B359">
        <v>802.71800927699655</v>
      </c>
      <c r="C359">
        <v>163551.77314775609</v>
      </c>
      <c r="D359">
        <v>330892.83212149149</v>
      </c>
      <c r="E359">
        <v>4399.9672573819826</v>
      </c>
      <c r="F359">
        <v>463.69491172186702</v>
      </c>
      <c r="G359">
        <v>15005.93185759118</v>
      </c>
      <c r="H359">
        <v>1.978041830392856</v>
      </c>
      <c r="I359">
        <v>0.1717642374191862</v>
      </c>
      <c r="J359">
        <v>2.51572657462089E-18</v>
      </c>
      <c r="K359">
        <v>72436.352474243453</v>
      </c>
      <c r="L359">
        <v>147199.20670953931</v>
      </c>
      <c r="M359">
        <v>2626.1012476861988</v>
      </c>
      <c r="N359">
        <v>299.49316009519941</v>
      </c>
      <c r="O359">
        <v>9047.9618330485828</v>
      </c>
      <c r="P359">
        <v>1.6131696103805551</v>
      </c>
      <c r="Q359">
        <v>0.19870187497758979</v>
      </c>
      <c r="R359">
        <v>2.2699727652328791E-18</v>
      </c>
      <c r="S359">
        <v>0.28431974423980089</v>
      </c>
      <c r="T359">
        <v>1.733951964755279</v>
      </c>
      <c r="U359">
        <v>1.03075254476274E-2</v>
      </c>
      <c r="V359">
        <v>3.5279181524568949E-3</v>
      </c>
      <c r="W359">
        <v>3.5513469509152407E-2</v>
      </c>
      <c r="X359">
        <v>2.8326052491987347E-17</v>
      </c>
      <c r="Y359">
        <v>2.8326052491987347E-17</v>
      </c>
      <c r="Z359">
        <v>9.9999999999999995E-21</v>
      </c>
      <c r="AA359">
        <v>9.9999999999999995E-21</v>
      </c>
      <c r="AB359">
        <v>0.64552171710810347</v>
      </c>
      <c r="AC359">
        <v>0.36173762252141861</v>
      </c>
    </row>
    <row r="360" spans="1:29" x14ac:dyDescent="0.25">
      <c r="A360">
        <v>35.800000000001447</v>
      </c>
      <c r="B360">
        <v>802.75274954703514</v>
      </c>
      <c r="C360">
        <v>163547.88381766251</v>
      </c>
      <c r="D360">
        <v>330885.84230784449</v>
      </c>
      <c r="E360">
        <v>4402.3939661960494</v>
      </c>
      <c r="F360">
        <v>464.13719124073702</v>
      </c>
      <c r="G360">
        <v>15014.919835436011</v>
      </c>
      <c r="H360">
        <v>1.9782533473460071</v>
      </c>
      <c r="I360">
        <v>0.17184290698992929</v>
      </c>
      <c r="J360">
        <v>2.5145001521451341E-18</v>
      </c>
      <c r="K360">
        <v>72434.065283840304</v>
      </c>
      <c r="L360">
        <v>147195.14487540309</v>
      </c>
      <c r="M360">
        <v>2627.3710360819568</v>
      </c>
      <c r="N360">
        <v>299.73737017576872</v>
      </c>
      <c r="O360">
        <v>9052.7151445192994</v>
      </c>
      <c r="P360">
        <v>1.6134305847629049</v>
      </c>
      <c r="Q360">
        <v>0.1987697163096559</v>
      </c>
      <c r="R360">
        <v>2.269141976362585E-18</v>
      </c>
      <c r="S360">
        <v>0.28429845263526371</v>
      </c>
      <c r="T360">
        <v>1.7338290806848731</v>
      </c>
      <c r="U360">
        <v>1.031206489349213E-2</v>
      </c>
      <c r="V360">
        <v>3.530642056289706E-3</v>
      </c>
      <c r="W360">
        <v>3.5530595127614188E-2</v>
      </c>
      <c r="X360">
        <v>2.8327278395357312E-17</v>
      </c>
      <c r="Y360">
        <v>2.8327278395357312E-17</v>
      </c>
      <c r="Z360">
        <v>9.9999999999999995E-21</v>
      </c>
      <c r="AA360">
        <v>9.9999999999999995E-21</v>
      </c>
      <c r="AB360">
        <v>0.64914127127139143</v>
      </c>
      <c r="AC360">
        <v>0.36195541632879641</v>
      </c>
    </row>
    <row r="361" spans="1:29" x14ac:dyDescent="0.25">
      <c r="A361">
        <v>35.900000000001427</v>
      </c>
      <c r="B361">
        <v>802.78707193507853</v>
      </c>
      <c r="C361">
        <v>163544.062253526</v>
      </c>
      <c r="D361">
        <v>330878.97341376182</v>
      </c>
      <c r="E361">
        <v>4404.7947326182139</v>
      </c>
      <c r="F361">
        <v>464.57566758425821</v>
      </c>
      <c r="G361">
        <v>15023.815322119601</v>
      </c>
      <c r="H361">
        <v>1.9784611006299571</v>
      </c>
      <c r="I361">
        <v>0.1719208046625538</v>
      </c>
      <c r="J361">
        <v>2.5132860424385849E-18</v>
      </c>
      <c r="K361">
        <v>72431.81761692783</v>
      </c>
      <c r="L361">
        <v>147191.1530009023</v>
      </c>
      <c r="M361">
        <v>2628.626574846332</v>
      </c>
      <c r="N361">
        <v>299.97937074079118</v>
      </c>
      <c r="O361">
        <v>9057.4171765564843</v>
      </c>
      <c r="P361">
        <v>1.6136879162668341</v>
      </c>
      <c r="Q361">
        <v>0.19883682773559411</v>
      </c>
      <c r="R361">
        <v>2.268320170963696E-18</v>
      </c>
      <c r="S361">
        <v>0.2842774661562244</v>
      </c>
      <c r="T361">
        <v>1.733707933739318</v>
      </c>
      <c r="U361">
        <v>1.031655336581992E-2</v>
      </c>
      <c r="V361">
        <v>3.5333415385926758E-3</v>
      </c>
      <c r="W361">
        <v>3.5547536423109059E-2</v>
      </c>
      <c r="X361">
        <v>2.8328489552643091E-17</v>
      </c>
      <c r="Y361">
        <v>2.8328489552643091E-17</v>
      </c>
      <c r="Z361">
        <v>9.9999999999999995E-21</v>
      </c>
      <c r="AA361">
        <v>9.9999999999999995E-21</v>
      </c>
      <c r="AB361">
        <v>0.65276298001421718</v>
      </c>
      <c r="AC361">
        <v>0.36217087428257472</v>
      </c>
    </row>
    <row r="362" spans="1:29" x14ac:dyDescent="0.25">
      <c r="A362">
        <v>36.000000000001407</v>
      </c>
      <c r="B362">
        <v>802.82098302747954</v>
      </c>
      <c r="C362">
        <v>163540.3070776168</v>
      </c>
      <c r="D362">
        <v>330872.22298434819</v>
      </c>
      <c r="E362">
        <v>4407.1699119708264</v>
      </c>
      <c r="F362">
        <v>465.01038205780691</v>
      </c>
      <c r="G362">
        <v>15032.61954251253</v>
      </c>
      <c r="H362">
        <v>1.978665167257031</v>
      </c>
      <c r="I362">
        <v>0.17199793995161389</v>
      </c>
      <c r="J362">
        <v>2.5120840878093169E-18</v>
      </c>
      <c r="K362">
        <v>72429.608673410883</v>
      </c>
      <c r="L362">
        <v>147187.2296690018</v>
      </c>
      <c r="M362">
        <v>2629.8680702277911</v>
      </c>
      <c r="N362">
        <v>300.21918749657038</v>
      </c>
      <c r="O362">
        <v>9062.0686470069177</v>
      </c>
      <c r="P362">
        <v>1.613941669384614</v>
      </c>
      <c r="Q362">
        <v>0.19890321937888891</v>
      </c>
      <c r="R362">
        <v>2.2675072214255929E-18</v>
      </c>
      <c r="S362">
        <v>0.28425677925483928</v>
      </c>
      <c r="T362">
        <v>1.733588492594254</v>
      </c>
      <c r="U362">
        <v>1.032099160335841E-2</v>
      </c>
      <c r="V362">
        <v>3.5360168804757469E-3</v>
      </c>
      <c r="W362">
        <v>3.5564295972698307E-2</v>
      </c>
      <c r="X362">
        <v>2.8329686196261788E-17</v>
      </c>
      <c r="Y362">
        <v>2.8329686196261788E-17</v>
      </c>
      <c r="Z362">
        <v>9.9999999999999995E-21</v>
      </c>
      <c r="AA362">
        <v>9.9999999999999995E-21</v>
      </c>
      <c r="AB362">
        <v>0.65638682030215623</v>
      </c>
      <c r="AC362">
        <v>0.36238402879390508</v>
      </c>
    </row>
    <row r="363" spans="1:29" x14ac:dyDescent="0.25">
      <c r="A363">
        <v>36.100000000001387</v>
      </c>
      <c r="B363">
        <v>802.85448928402491</v>
      </c>
      <c r="C363">
        <v>163536.6169421839</v>
      </c>
      <c r="D363">
        <v>330865.588618304</v>
      </c>
      <c r="E363">
        <v>4409.5198535283971</v>
      </c>
      <c r="F363">
        <v>465.44137537133798</v>
      </c>
      <c r="G363">
        <v>15041.333701051381</v>
      </c>
      <c r="H363">
        <v>1.978865622571726</v>
      </c>
      <c r="I363">
        <v>0.17207432221998581</v>
      </c>
      <c r="J363">
        <v>2.5108941332353071E-18</v>
      </c>
      <c r="K363">
        <v>72427.437670570434</v>
      </c>
      <c r="L363">
        <v>147183.37349357121</v>
      </c>
      <c r="M363">
        <v>2631.095724822977</v>
      </c>
      <c r="N363">
        <v>300.4568457566096</v>
      </c>
      <c r="O363">
        <v>9066.6702612465433</v>
      </c>
      <c r="P363">
        <v>1.614191907299783</v>
      </c>
      <c r="Q363">
        <v>0.19896890118616839</v>
      </c>
      <c r="R363">
        <v>2.2667030024852609E-18</v>
      </c>
      <c r="S363">
        <v>0.28423638649889688</v>
      </c>
      <c r="T363">
        <v>1.733470726577089</v>
      </c>
      <c r="U363">
        <v>1.0325380331716859E-2</v>
      </c>
      <c r="V363">
        <v>3.538668358770293E-3</v>
      </c>
      <c r="W363">
        <v>3.5580876308533467E-2</v>
      </c>
      <c r="X363">
        <v>2.8330868554164251E-17</v>
      </c>
      <c r="Y363">
        <v>2.8330868554164251E-17</v>
      </c>
      <c r="Z363">
        <v>9.9999999999999995E-21</v>
      </c>
      <c r="AA363">
        <v>9.9999999999999995E-21</v>
      </c>
      <c r="AB363">
        <v>0.66001276941933174</v>
      </c>
      <c r="AC363">
        <v>0.36259491171755093</v>
      </c>
    </row>
    <row r="364" spans="1:29" x14ac:dyDescent="0.25">
      <c r="A364">
        <v>36.200000000001367</v>
      </c>
      <c r="B364">
        <v>802.88759704062079</v>
      </c>
      <c r="C364">
        <v>163532.990528789</v>
      </c>
      <c r="D364">
        <v>330859.06796672422</v>
      </c>
      <c r="E364">
        <v>4411.8449006318624</v>
      </c>
      <c r="F364">
        <v>465.86868764949941</v>
      </c>
      <c r="G364">
        <v>15049.958982120699</v>
      </c>
      <c r="H364">
        <v>1.9790625402874249</v>
      </c>
      <c r="I364">
        <v>0.17214996068174501</v>
      </c>
      <c r="J364">
        <v>2.509716026308477E-18</v>
      </c>
      <c r="K364">
        <v>72425.303842677502</v>
      </c>
      <c r="L364">
        <v>147179.5831186916</v>
      </c>
      <c r="M364">
        <v>2632.3097376472579</v>
      </c>
      <c r="N364">
        <v>300.6923704485381</v>
      </c>
      <c r="O364">
        <v>9071.2227124189794</v>
      </c>
      <c r="P364">
        <v>1.614438691915256</v>
      </c>
      <c r="Q364">
        <v>0.1990338829307155</v>
      </c>
      <c r="R364">
        <v>2.2659073911763152E-18</v>
      </c>
      <c r="S364">
        <v>0.28421628256925757</v>
      </c>
      <c r="T364">
        <v>1.733354605652526</v>
      </c>
      <c r="U364">
        <v>1.032972026362252E-2</v>
      </c>
      <c r="V364">
        <v>3.5412962461051872E-3</v>
      </c>
      <c r="W364">
        <v>3.5597279918723967E-2</v>
      </c>
      <c r="X364">
        <v>2.833203684992987E-17</v>
      </c>
      <c r="Y364">
        <v>2.833203684992987E-17</v>
      </c>
      <c r="Z364">
        <v>9.9999999999999995E-21</v>
      </c>
      <c r="AA364">
        <v>9.9999999999999995E-21</v>
      </c>
      <c r="AB364">
        <v>0.66364080496295352</v>
      </c>
      <c r="AC364">
        <v>0.36280355436217882</v>
      </c>
    </row>
    <row r="365" spans="1:29" x14ac:dyDescent="0.25">
      <c r="A365">
        <v>36.300000000001347</v>
      </c>
      <c r="B365">
        <v>802.92031251191486</v>
      </c>
      <c r="C365">
        <v>163529.42654765351</v>
      </c>
      <c r="D365">
        <v>330852.65873192262</v>
      </c>
      <c r="E365">
        <v>4414.1453908007097</v>
      </c>
      <c r="F365">
        <v>466.29235844157552</v>
      </c>
      <c r="G365">
        <v>15058.496550427801</v>
      </c>
      <c r="H365">
        <v>1.979255992522148</v>
      </c>
      <c r="I365">
        <v>0.17222486440498769</v>
      </c>
      <c r="J365">
        <v>2.5085496171799822E-18</v>
      </c>
      <c r="K365">
        <v>72423.206440615279</v>
      </c>
      <c r="L365">
        <v>147175.85721797941</v>
      </c>
      <c r="M365">
        <v>2633.5103042039141</v>
      </c>
      <c r="N365">
        <v>300.92578612091933</v>
      </c>
      <c r="O365">
        <v>9075.7266816695119</v>
      </c>
      <c r="P365">
        <v>1.6146820838806779</v>
      </c>
      <c r="Q365">
        <v>0.19909817421590459</v>
      </c>
      <c r="R365">
        <v>2.265120266779181E-18</v>
      </c>
      <c r="S365">
        <v>0.28419646225735229</v>
      </c>
      <c r="T365">
        <v>1.7332401004084179</v>
      </c>
      <c r="U365">
        <v>1.033401209917215E-2</v>
      </c>
      <c r="V365">
        <v>3.543900810981564E-3</v>
      </c>
      <c r="W365">
        <v>3.5613509248187902E-2</v>
      </c>
      <c r="X365">
        <v>2.8333191302859118E-17</v>
      </c>
      <c r="Y365">
        <v>2.8333191302859118E-17</v>
      </c>
      <c r="Z365">
        <v>9.9999999999999995E-21</v>
      </c>
      <c r="AA365">
        <v>9.9999999999999995E-21</v>
      </c>
      <c r="AB365">
        <v>0.66727090483796103</v>
      </c>
      <c r="AC365">
        <v>0.36300998750075092</v>
      </c>
    </row>
    <row r="366" spans="1:29" x14ac:dyDescent="0.25">
      <c r="A366">
        <v>36.400000000001327</v>
      </c>
      <c r="B366">
        <v>802.95264179386254</v>
      </c>
      <c r="C366">
        <v>163525.92373702081</v>
      </c>
      <c r="D366">
        <v>330846.35866628413</v>
      </c>
      <c r="E366">
        <v>4416.4216558430262</v>
      </c>
      <c r="F366">
        <v>466.71242673126972</v>
      </c>
      <c r="G366">
        <v>15066.94755137072</v>
      </c>
      <c r="H366">
        <v>1.9794460498335931</v>
      </c>
      <c r="I366">
        <v>0.17229904231459481</v>
      </c>
      <c r="J366">
        <v>2.5073947585067899E-18</v>
      </c>
      <c r="K366">
        <v>72421.144731509907</v>
      </c>
      <c r="L366">
        <v>147172.1944939236</v>
      </c>
      <c r="M366">
        <v>2634.697616552035</v>
      </c>
      <c r="N366">
        <v>301.15711694994172</v>
      </c>
      <c r="O366">
        <v>9080.1828383746542</v>
      </c>
      <c r="P366">
        <v>1.6149221426192879</v>
      </c>
      <c r="Q366">
        <v>0.199161784478572</v>
      </c>
      <c r="R366">
        <v>2.264341510772477E-18</v>
      </c>
      <c r="S366">
        <v>0.28417692046273779</v>
      </c>
      <c r="T366">
        <v>1.733127182041952</v>
      </c>
      <c r="U366">
        <v>1.033825652607856E-2</v>
      </c>
      <c r="V366">
        <v>3.5464823178462598E-3</v>
      </c>
      <c r="W366">
        <v>3.5629566699486533E-2</v>
      </c>
      <c r="X366">
        <v>2.8334332128064112E-17</v>
      </c>
      <c r="Y366">
        <v>2.8334332128064112E-17</v>
      </c>
      <c r="Z366">
        <v>9.9999999999999995E-21</v>
      </c>
      <c r="AA366">
        <v>9.9999999999999995E-21</v>
      </c>
      <c r="AB366">
        <v>0.67090304725176675</v>
      </c>
      <c r="AC366">
        <v>0.36321424138057168</v>
      </c>
    </row>
    <row r="367" spans="1:29" x14ac:dyDescent="0.25">
      <c r="A367">
        <v>36.500000000001307</v>
      </c>
      <c r="B367">
        <v>802.98459086623711</v>
      </c>
      <c r="C367">
        <v>163522.4808625328</v>
      </c>
      <c r="D367">
        <v>330840.16557114199</v>
      </c>
      <c r="E367">
        <v>4418.6740219634703</v>
      </c>
      <c r="F367">
        <v>467.12893094632523</v>
      </c>
      <c r="G367">
        <v>15075.313111399289</v>
      </c>
      <c r="H367">
        <v>1.979632781253406</v>
      </c>
      <c r="I367">
        <v>0.17237250319493799</v>
      </c>
      <c r="J367">
        <v>2.506251305399642E-18</v>
      </c>
      <c r="K367">
        <v>72419.117998369271</v>
      </c>
      <c r="L367">
        <v>147168.59367723941</v>
      </c>
      <c r="M367">
        <v>2635.871863373106</v>
      </c>
      <c r="N367">
        <v>301.38638674599463</v>
      </c>
      <c r="O367">
        <v>9084.5918403674423</v>
      </c>
      <c r="P367">
        <v>1.615158926354141</v>
      </c>
      <c r="Q367">
        <v>0.19922472299231181</v>
      </c>
      <c r="R367">
        <v>2.2635710067855981E-18</v>
      </c>
      <c r="S367">
        <v>0.28415765219070671</v>
      </c>
      <c r="T367">
        <v>1.7330158223461409</v>
      </c>
      <c r="U367">
        <v>1.034245421991239E-2</v>
      </c>
      <c r="V367">
        <v>3.5490410271639379E-3</v>
      </c>
      <c r="W367">
        <v>3.5645454633642631E-2</v>
      </c>
      <c r="X367">
        <v>2.8335459536557123E-17</v>
      </c>
      <c r="Y367">
        <v>2.8335459536557123E-17</v>
      </c>
      <c r="Z367">
        <v>9.9999999999999995E-21</v>
      </c>
      <c r="AA367">
        <v>9.9999999999999995E-21</v>
      </c>
      <c r="AB367">
        <v>0.67453721070909844</v>
      </c>
      <c r="AC367">
        <v>0.36341634573316961</v>
      </c>
    </row>
    <row r="368" spans="1:29" x14ac:dyDescent="0.25">
      <c r="A368">
        <v>36.600000000001288</v>
      </c>
      <c r="B368">
        <v>803.01616559508329</v>
      </c>
      <c r="C368">
        <v>163519.0967166198</v>
      </c>
      <c r="D368">
        <v>330834.07729568012</v>
      </c>
      <c r="E368">
        <v>4420.9028098691824</v>
      </c>
      <c r="F368">
        <v>467.54190896798332</v>
      </c>
      <c r="G368">
        <v>15083.59433836941</v>
      </c>
      <c r="H368">
        <v>1.979816254320677</v>
      </c>
      <c r="I368">
        <v>0.17244525569253699</v>
      </c>
      <c r="J368">
        <v>2.5051191153721102E-18</v>
      </c>
      <c r="K368">
        <v>72417.12553973007</v>
      </c>
      <c r="L368">
        <v>147165.0535262356</v>
      </c>
      <c r="M368">
        <v>2637.033230036327</v>
      </c>
      <c r="N368">
        <v>301.6136189601313</v>
      </c>
      <c r="O368">
        <v>9088.9543341583485</v>
      </c>
      <c r="P368">
        <v>1.6153924921337719</v>
      </c>
      <c r="Q368">
        <v>0.19928699887071161</v>
      </c>
      <c r="R368">
        <v>2.262808640552341E-18</v>
      </c>
      <c r="S368">
        <v>0.28413865254995241</v>
      </c>
      <c r="T368">
        <v>1.7329059936966329</v>
      </c>
      <c r="U368">
        <v>1.0346605844339159E-2</v>
      </c>
      <c r="V368">
        <v>3.5515771954879641E-3</v>
      </c>
      <c r="W368">
        <v>3.5661175370942891E-2</v>
      </c>
      <c r="X368">
        <v>2.8336573735337241E-17</v>
      </c>
      <c r="Y368">
        <v>2.8336573735337241E-17</v>
      </c>
      <c r="Z368">
        <v>9.9999999999999995E-21</v>
      </c>
      <c r="AA368">
        <v>9.9999999999999995E-21</v>
      </c>
      <c r="AB368">
        <v>0.67817337400693822</v>
      </c>
      <c r="AC368">
        <v>0.36361632978397779</v>
      </c>
    </row>
    <row r="369" spans="1:29" x14ac:dyDescent="0.25">
      <c r="A369">
        <v>36.700000000001268</v>
      </c>
      <c r="B369">
        <v>803.0473717351183</v>
      </c>
      <c r="C369">
        <v>163515.77011790479</v>
      </c>
      <c r="D369">
        <v>330828.09173586161</v>
      </c>
      <c r="E369">
        <v>4423.1083348737384</v>
      </c>
      <c r="F369">
        <v>467.95139814028619</v>
      </c>
      <c r="G369">
        <v>15091.792321890811</v>
      </c>
      <c r="H369">
        <v>1.979996535114751</v>
      </c>
      <c r="I369">
        <v>0.17251730831865361</v>
      </c>
      <c r="J369">
        <v>2.5039980482910071E-18</v>
      </c>
      <c r="K369">
        <v>72415.166669312443</v>
      </c>
      <c r="L369">
        <v>147161.57282619699</v>
      </c>
      <c r="M369">
        <v>2638.1818986626672</v>
      </c>
      <c r="N369">
        <v>301.83883669041882</v>
      </c>
      <c r="O369">
        <v>9093.270955152133</v>
      </c>
      <c r="P369">
        <v>1.6156228958573411</v>
      </c>
      <c r="Q369">
        <v>0.19934862107051171</v>
      </c>
      <c r="R369">
        <v>2.2620542998657341E-18</v>
      </c>
      <c r="S369">
        <v>0.28411991675028681</v>
      </c>
      <c r="T369">
        <v>1.732797669038814</v>
      </c>
      <c r="U369">
        <v>1.0350712051351661E-2</v>
      </c>
      <c r="V369">
        <v>3.5540910755299982E-3</v>
      </c>
      <c r="W369">
        <v>3.5676731191725007E-2</v>
      </c>
      <c r="X369">
        <v>2.8337674927475057E-17</v>
      </c>
      <c r="Y369">
        <v>2.8337674927475057E-17</v>
      </c>
      <c r="Z369">
        <v>9.9999999999999995E-21</v>
      </c>
      <c r="AA369">
        <v>9.9999999999999995E-21</v>
      </c>
      <c r="AB369">
        <v>0.68181151622955782</v>
      </c>
      <c r="AC369">
        <v>0.36381422226195997</v>
      </c>
    </row>
    <row r="370" spans="1:29" x14ac:dyDescent="0.25">
      <c r="A370">
        <v>36.800000000001248</v>
      </c>
      <c r="B370">
        <v>803.0782149320795</v>
      </c>
      <c r="C370">
        <v>163512.49991062001</v>
      </c>
      <c r="D370">
        <v>330822.20683337923</v>
      </c>
      <c r="E370">
        <v>4425.2909069991092</v>
      </c>
      <c r="F370">
        <v>468.35743527922187</v>
      </c>
      <c r="G370">
        <v>15099.90813366827</v>
      </c>
      <c r="H370">
        <v>1.980173688287298</v>
      </c>
      <c r="I370">
        <v>0.17258866945184209</v>
      </c>
      <c r="J370">
        <v>2.502887966327787E-18</v>
      </c>
      <c r="K370">
        <v>72413.240715682507</v>
      </c>
      <c r="L370">
        <v>147158.15038877921</v>
      </c>
      <c r="M370">
        <v>2639.318048187713</v>
      </c>
      <c r="N370">
        <v>302.0620626881776</v>
      </c>
      <c r="O370">
        <v>9097.5423278604667</v>
      </c>
      <c r="P370">
        <v>1.615850192299201</v>
      </c>
      <c r="Q370">
        <v>0.19940959839470951</v>
      </c>
      <c r="R370">
        <v>2.261307874533785E-18</v>
      </c>
      <c r="S370">
        <v>0.28410144010040922</v>
      </c>
      <c r="T370">
        <v>1.7326908218752</v>
      </c>
      <c r="U370">
        <v>1.0354773481497831E-2</v>
      </c>
      <c r="V370">
        <v>3.556582916228364E-3</v>
      </c>
      <c r="W370">
        <v>3.5692124337149363E-2</v>
      </c>
      <c r="X370">
        <v>2.8338763312195531E-17</v>
      </c>
      <c r="Y370">
        <v>2.8338763312195531E-17</v>
      </c>
      <c r="Z370">
        <v>9.9999999999999995E-21</v>
      </c>
      <c r="AA370">
        <v>9.9999999999999995E-21</v>
      </c>
      <c r="AB370">
        <v>0.68545161674364663</v>
      </c>
      <c r="AC370">
        <v>0.36401005140888071</v>
      </c>
    </row>
    <row r="371" spans="1:29" x14ac:dyDescent="0.25">
      <c r="A371">
        <v>36.900000000001228</v>
      </c>
      <c r="B371">
        <v>803.10870072502075</v>
      </c>
      <c r="C371">
        <v>163509.28496403739</v>
      </c>
      <c r="D371">
        <v>330816.42057463189</v>
      </c>
      <c r="E371">
        <v>4427.4508310756892</v>
      </c>
      <c r="F371">
        <v>468.76005668171388</v>
      </c>
      <c r="G371">
        <v>15107.94282783639</v>
      </c>
      <c r="H371">
        <v>1.9803477770936451</v>
      </c>
      <c r="I371">
        <v>0.17265934734044061</v>
      </c>
      <c r="J371">
        <v>2.501788733911286E-18</v>
      </c>
      <c r="K371">
        <v>72411.347021922367</v>
      </c>
      <c r="L371">
        <v>147154.78505141949</v>
      </c>
      <c r="M371">
        <v>2640.441854423279</v>
      </c>
      <c r="N371">
        <v>302.28331936411257</v>
      </c>
      <c r="O371">
        <v>9101.7690661105589</v>
      </c>
      <c r="P371">
        <v>1.616074435132909</v>
      </c>
      <c r="Q371">
        <v>0.19946993949559</v>
      </c>
      <c r="R371">
        <v>2.2605692563364379E-18</v>
      </c>
      <c r="S371">
        <v>0.28408321800572589</v>
      </c>
      <c r="T371">
        <v>1.7325854262531379</v>
      </c>
      <c r="U371">
        <v>1.035879076410411E-2</v>
      </c>
      <c r="V371">
        <v>3.5590529628151731E-3</v>
      </c>
      <c r="W371">
        <v>3.5707357009955518E-2</v>
      </c>
      <c r="X371">
        <v>2.8339839084958987E-17</v>
      </c>
      <c r="Y371">
        <v>2.8339839084958987E-17</v>
      </c>
      <c r="Z371">
        <v>9.9999999999999995E-21</v>
      </c>
      <c r="AA371">
        <v>9.9999999999999995E-21</v>
      </c>
      <c r="AB371">
        <v>0.68909365519352972</v>
      </c>
      <c r="AC371">
        <v>0.36420384498830888</v>
      </c>
    </row>
    <row r="372" spans="1:29" x14ac:dyDescent="0.25">
      <c r="A372">
        <v>37.000000000001208</v>
      </c>
      <c r="B372">
        <v>803.13883454855932</v>
      </c>
      <c r="C372">
        <v>163506.12417191209</v>
      </c>
      <c r="D372">
        <v>330810.73098972312</v>
      </c>
      <c r="E372">
        <v>4429.5884068404284</v>
      </c>
      <c r="F372">
        <v>469.15929813446053</v>
      </c>
      <c r="G372">
        <v>15115.897441288111</v>
      </c>
      <c r="H372">
        <v>1.9805188634235731</v>
      </c>
      <c r="I372">
        <v>0.17272935010501489</v>
      </c>
      <c r="J372">
        <v>2.5007002176814592E-18</v>
      </c>
      <c r="K372">
        <v>72409.4849453075</v>
      </c>
      <c r="L372">
        <v>147151.4756767588</v>
      </c>
      <c r="M372">
        <v>2641.5534901178421</v>
      </c>
      <c r="N372">
        <v>302.50262879433501</v>
      </c>
      <c r="O372">
        <v>9105.9517732497425</v>
      </c>
      <c r="P372">
        <v>1.616295676954844</v>
      </c>
      <c r="Q372">
        <v>0.19952965287769889</v>
      </c>
      <c r="R372">
        <v>2.2598383389834592E-18</v>
      </c>
      <c r="S372">
        <v>0.28406524596622013</v>
      </c>
      <c r="T372">
        <v>1.73248145675276</v>
      </c>
      <c r="U372">
        <v>1.0362764517494429E-2</v>
      </c>
      <c r="V372">
        <v>3.561501456882245E-3</v>
      </c>
      <c r="W372">
        <v>3.5722431375204269E-2</v>
      </c>
      <c r="X372">
        <v>2.8340902437540427E-17</v>
      </c>
      <c r="Y372">
        <v>2.8340902437540427E-17</v>
      </c>
      <c r="Z372">
        <v>9.9999999999999995E-21</v>
      </c>
      <c r="AA372">
        <v>9.9999999999999995E-21</v>
      </c>
      <c r="AB372">
        <v>0.69273761149648183</v>
      </c>
      <c r="AC372">
        <v>0.36439563029521121</v>
      </c>
    </row>
    <row r="373" spans="1:29" x14ac:dyDescent="0.25">
      <c r="A373">
        <v>37.100000000001188</v>
      </c>
      <c r="B373">
        <v>803.16862173506991</v>
      </c>
      <c r="C373">
        <v>163503.0164519361</v>
      </c>
      <c r="D373">
        <v>330805.13615148113</v>
      </c>
      <c r="E373">
        <v>4431.7039290330849</v>
      </c>
      <c r="F373">
        <v>469.55519492261982</v>
      </c>
      <c r="G373">
        <v>15123.772993996959</v>
      </c>
      <c r="H373">
        <v>1.980687007831192</v>
      </c>
      <c r="I373">
        <v>0.17279868574075671</v>
      </c>
      <c r="J373">
        <v>2.4996222864441771E-18</v>
      </c>
      <c r="K373">
        <v>72407.653856991194</v>
      </c>
      <c r="L373">
        <v>147148.22115207769</v>
      </c>
      <c r="M373">
        <v>2642.6531250158109</v>
      </c>
      <c r="N373">
        <v>302.72001272627881</v>
      </c>
      <c r="O373">
        <v>9110.0910423461719</v>
      </c>
      <c r="P373">
        <v>1.6165139693070969</v>
      </c>
      <c r="Q373">
        <v>0.19958874690075851</v>
      </c>
      <c r="R373">
        <v>2.259115018073258E-18</v>
      </c>
      <c r="S373">
        <v>0.2840475195743683</v>
      </c>
      <c r="T373">
        <v>1.7323788884752309</v>
      </c>
      <c r="U373">
        <v>1.036669534920491E-2</v>
      </c>
      <c r="V373">
        <v>3.5639286364458618E-3</v>
      </c>
      <c r="W373">
        <v>3.5737349561004952E-2</v>
      </c>
      <c r="X373">
        <v>2.8341953558106979E-17</v>
      </c>
      <c r="Y373">
        <v>2.8341953558106979E-17</v>
      </c>
      <c r="Z373">
        <v>9.9999999999999995E-21</v>
      </c>
      <c r="AA373">
        <v>9.9999999999999995E-21</v>
      </c>
      <c r="AB373">
        <v>0.69638346583812261</v>
      </c>
      <c r="AC373">
        <v>0.36458543416407752</v>
      </c>
    </row>
    <row r="374" spans="1:29" x14ac:dyDescent="0.25">
      <c r="A374">
        <v>37.200000000001168</v>
      </c>
      <c r="B374">
        <v>803.19806751683632</v>
      </c>
      <c r="C374">
        <v>163499.96074520721</v>
      </c>
      <c r="D374">
        <v>330799.63417450368</v>
      </c>
      <c r="E374">
        <v>4433.7976874906581</v>
      </c>
      <c r="F374">
        <v>469.94778183835029</v>
      </c>
      <c r="G374">
        <v>15131.57048933334</v>
      </c>
      <c r="H374">
        <v>1.9808522695643871</v>
      </c>
      <c r="I374">
        <v>0.17286736211982329</v>
      </c>
      <c r="J374">
        <v>2.4985548111272088E-18</v>
      </c>
      <c r="K374">
        <v>72405.853141696134</v>
      </c>
      <c r="L374">
        <v>147145.02038874509</v>
      </c>
      <c r="M374">
        <v>2643.740925915642</v>
      </c>
      <c r="N374">
        <v>302.93549258451287</v>
      </c>
      <c r="O374">
        <v>9114.1874563856672</v>
      </c>
      <c r="P374">
        <v>1.616729362700065</v>
      </c>
      <c r="Q374">
        <v>0.19964722978251201</v>
      </c>
      <c r="R374">
        <v>2.2583991910528209E-18</v>
      </c>
      <c r="S374">
        <v>0.28403003451310538</v>
      </c>
      <c r="T374">
        <v>1.732277697031253</v>
      </c>
      <c r="U374">
        <v>1.037058385619425E-2</v>
      </c>
      <c r="V374">
        <v>3.5663347360103191E-3</v>
      </c>
      <c r="W374">
        <v>3.5752113659228653E-2</v>
      </c>
      <c r="X374">
        <v>2.8342992631293762E-17</v>
      </c>
      <c r="Y374">
        <v>2.8342992631293762E-17</v>
      </c>
      <c r="Z374">
        <v>9.9999999999999995E-21</v>
      </c>
      <c r="AA374">
        <v>9.9999999999999995E-21</v>
      </c>
      <c r="AB374">
        <v>0.7000311986679032</v>
      </c>
      <c r="AC374">
        <v>0.36477328297805922</v>
      </c>
    </row>
    <row r="375" spans="1:29" x14ac:dyDescent="0.25">
      <c r="A375">
        <v>37.300000000001148</v>
      </c>
      <c r="B375">
        <v>803.22717702815055</v>
      </c>
      <c r="C375">
        <v>163496.95601570749</v>
      </c>
      <c r="D375">
        <v>330794.22321422171</v>
      </c>
      <c r="E375">
        <v>4435.8699672399916</v>
      </c>
      <c r="F375">
        <v>470.33709318920057</v>
      </c>
      <c r="G375">
        <v>15139.29091437462</v>
      </c>
      <c r="H375">
        <v>1.9810147065935531</v>
      </c>
      <c r="I375">
        <v>0.17293538699364061</v>
      </c>
      <c r="J375">
        <v>2.4974976647371581E-18</v>
      </c>
      <c r="K375">
        <v>72404.082197413038</v>
      </c>
      <c r="L375">
        <v>147141.87232167929</v>
      </c>
      <c r="M375">
        <v>2644.8170567268139</v>
      </c>
      <c r="N375">
        <v>303.14908947644841</v>
      </c>
      <c r="O375">
        <v>9118.241588464738</v>
      </c>
      <c r="P375">
        <v>1.616941906634481</v>
      </c>
      <c r="Q375">
        <v>0.1997051096015203</v>
      </c>
      <c r="R375">
        <v>2.2576907571784919E-18</v>
      </c>
      <c r="S375">
        <v>0.28401278655383499</v>
      </c>
      <c r="T375">
        <v>1.732177858529842</v>
      </c>
      <c r="U375">
        <v>1.037443062505001E-2</v>
      </c>
      <c r="V375">
        <v>3.5687199866303349E-3</v>
      </c>
      <c r="W375">
        <v>3.5766725726207357E-2</v>
      </c>
      <c r="X375">
        <v>2.8344019838277991E-17</v>
      </c>
      <c r="Y375">
        <v>2.8344019838277991E-17</v>
      </c>
      <c r="Z375">
        <v>9.9999999999999995E-21</v>
      </c>
      <c r="AA375">
        <v>9.9999999999999995E-21</v>
      </c>
      <c r="AB375">
        <v>0.70368079069467715</v>
      </c>
      <c r="AC375">
        <v>0.36495920267739512</v>
      </c>
    </row>
    <row r="376" spans="1:29" x14ac:dyDescent="0.25">
      <c r="A376">
        <v>37.400000000001128</v>
      </c>
      <c r="B376">
        <v>803.25595530736928</v>
      </c>
      <c r="C376">
        <v>163494.00124979499</v>
      </c>
      <c r="D376">
        <v>330788.90146598592</v>
      </c>
      <c r="E376">
        <v>4437.9210485886169</v>
      </c>
      <c r="F376">
        <v>470.72316280635698</v>
      </c>
      <c r="G376">
        <v>15146.935240209579</v>
      </c>
      <c r="H376">
        <v>1.981174375639611</v>
      </c>
      <c r="I376">
        <v>0.17300276799514941</v>
      </c>
      <c r="J376">
        <v>2.4964507223173608E-18</v>
      </c>
      <c r="K376">
        <v>72402.340435105667</v>
      </c>
      <c r="L376">
        <v>147138.77590882109</v>
      </c>
      <c r="M376">
        <v>2645.881678525725</v>
      </c>
      <c r="N376">
        <v>303.36082419794548</v>
      </c>
      <c r="O376">
        <v>9122.2540019799326</v>
      </c>
      <c r="P376">
        <v>1.617151649622911</v>
      </c>
      <c r="Q376">
        <v>0.1997623942998929</v>
      </c>
      <c r="R376">
        <v>2.256989617477648E-18</v>
      </c>
      <c r="S376">
        <v>0.28399577155448502</v>
      </c>
      <c r="T376">
        <v>1.732079349567347</v>
      </c>
      <c r="U376">
        <v>1.0378236232190819E-2</v>
      </c>
      <c r="V376">
        <v>3.5710846159723321E-3</v>
      </c>
      <c r="W376">
        <v>3.5781187783419467E-2</v>
      </c>
      <c r="X376">
        <v>2.8345035356851592E-17</v>
      </c>
      <c r="Y376">
        <v>2.8345035356851592E-17</v>
      </c>
      <c r="Z376">
        <v>9.9999999999999995E-21</v>
      </c>
      <c r="AA376">
        <v>9.9999999999999995E-21</v>
      </c>
      <c r="AB376">
        <v>0.70733222288235298</v>
      </c>
      <c r="AC376">
        <v>0.36514321876758288</v>
      </c>
    </row>
    <row r="377" spans="1:29" x14ac:dyDescent="0.25">
      <c r="A377">
        <v>37.500000000001108</v>
      </c>
      <c r="B377">
        <v>803.28440729892259</v>
      </c>
      <c r="C377">
        <v>163491.09545570501</v>
      </c>
      <c r="D377">
        <v>330783.66716417338</v>
      </c>
      <c r="E377">
        <v>4439.9512072138432</v>
      </c>
      <c r="F377">
        <v>471.10602405274523</v>
      </c>
      <c r="G377">
        <v>15154.504422236831</v>
      </c>
      <c r="H377">
        <v>1.981331332201556</v>
      </c>
      <c r="I377">
        <v>0.17306951264101619</v>
      </c>
      <c r="J377">
        <v>2.495413860906816E-18</v>
      </c>
      <c r="K377">
        <v>72400.627278422573</v>
      </c>
      <c r="L377">
        <v>147135.73013061911</v>
      </c>
      <c r="M377">
        <v>2646.934949610461</v>
      </c>
      <c r="N377">
        <v>303.57071723881938</v>
      </c>
      <c r="O377">
        <v>9126.2252508134334</v>
      </c>
      <c r="P377">
        <v>1.617358639210901</v>
      </c>
      <c r="Q377">
        <v>0.19981909168596909</v>
      </c>
      <c r="R377">
        <v>2.2562956747113319E-18</v>
      </c>
      <c r="S377">
        <v>0.28397898545760669</v>
      </c>
      <c r="T377">
        <v>1.7319821472167289</v>
      </c>
      <c r="U377">
        <v>1.038200124406452E-2</v>
      </c>
      <c r="V377">
        <v>3.573428848374592E-3</v>
      </c>
      <c r="W377">
        <v>3.5795501818161657E-2</v>
      </c>
      <c r="X377">
        <v>2.8346039361491983E-17</v>
      </c>
      <c r="Y377">
        <v>2.8346039361491983E-17</v>
      </c>
      <c r="Z377">
        <v>9.9999999999999995E-21</v>
      </c>
      <c r="AA377">
        <v>9.9999999999999995E-21</v>
      </c>
      <c r="AB377">
        <v>0.71098547644563215</v>
      </c>
      <c r="AC377">
        <v>0.36532535632791691</v>
      </c>
    </row>
    <row r="378" spans="1:29" x14ac:dyDescent="0.25">
      <c r="A378">
        <v>37.600000000001089</v>
      </c>
      <c r="B378">
        <v>803.31253785528224</v>
      </c>
      <c r="C378">
        <v>163488.23766306441</v>
      </c>
      <c r="D378">
        <v>330778.51858131483</v>
      </c>
      <c r="E378">
        <v>4441.96071425014</v>
      </c>
      <c r="F378">
        <v>471.48570983099421</v>
      </c>
      <c r="G378">
        <v>15161.99940045768</v>
      </c>
      <c r="H378">
        <v>1.981485630583284</v>
      </c>
      <c r="I378">
        <v>0.17313562833378829</v>
      </c>
      <c r="J378">
        <v>2.4943869595001059E-18</v>
      </c>
      <c r="K378">
        <v>72398.942163415442</v>
      </c>
      <c r="L378">
        <v>147132.7339895262</v>
      </c>
      <c r="M378">
        <v>2647.9770255545291</v>
      </c>
      <c r="N378">
        <v>303.77878878824811</v>
      </c>
      <c r="O378">
        <v>9130.1558795151996</v>
      </c>
      <c r="P378">
        <v>1.617562921997546</v>
      </c>
      <c r="Q378">
        <v>0.19987520943693671</v>
      </c>
      <c r="R378">
        <v>2.2556088333377398E-18</v>
      </c>
      <c r="S378">
        <v>0.28396242428851798</v>
      </c>
      <c r="T378">
        <v>1.73188622901708</v>
      </c>
      <c r="U378">
        <v>1.0385726217342449E-2</v>
      </c>
      <c r="V378">
        <v>3.5757529049063072E-3</v>
      </c>
      <c r="W378">
        <v>3.5809669784207757E-2</v>
      </c>
      <c r="X378">
        <v>2.8347032023431617E-17</v>
      </c>
      <c r="Y378">
        <v>2.8347032023431617E-17</v>
      </c>
      <c r="Z378">
        <v>9.9999999999999995E-21</v>
      </c>
      <c r="AA378">
        <v>9.9999999999999995E-21</v>
      </c>
      <c r="AB378">
        <v>0.71464053284582385</v>
      </c>
      <c r="AC378">
        <v>0.3655056400191703</v>
      </c>
    </row>
    <row r="379" spans="1:29" x14ac:dyDescent="0.25">
      <c r="A379">
        <v>37.700000000001069</v>
      </c>
      <c r="B379">
        <v>803.34035173888265</v>
      </c>
      <c r="C379">
        <v>163485.42692241559</v>
      </c>
      <c r="D379">
        <v>330773.45402724011</v>
      </c>
      <c r="E379">
        <v>4443.9498363748226</v>
      </c>
      <c r="F379">
        <v>471.86225259125968</v>
      </c>
      <c r="G379">
        <v>15169.42109976338</v>
      </c>
      <c r="H379">
        <v>1.981637323919903</v>
      </c>
      <c r="I379">
        <v>0.17320112236401511</v>
      </c>
      <c r="J379">
        <v>2.493369899008187E-18</v>
      </c>
      <c r="K379">
        <v>72397.284538263615</v>
      </c>
      <c r="L379">
        <v>147129.7865095078</v>
      </c>
      <c r="M379">
        <v>2649.0080592595168</v>
      </c>
      <c r="N379">
        <v>303.98505874007958</v>
      </c>
      <c r="O379">
        <v>9134.0464234814299</v>
      </c>
      <c r="P379">
        <v>1.617764543655706</v>
      </c>
      <c r="Q379">
        <v>0.19993075510140371</v>
      </c>
      <c r="R379">
        <v>2.2549289994765541E-18</v>
      </c>
      <c r="S379">
        <v>0.28394608415348738</v>
      </c>
      <c r="T379">
        <v>1.731791572963383</v>
      </c>
      <c r="U379">
        <v>1.0389411699109801E-2</v>
      </c>
      <c r="V379">
        <v>3.578057003425541E-3</v>
      </c>
      <c r="W379">
        <v>3.5823693602454382E-2</v>
      </c>
      <c r="X379">
        <v>2.8348013510725737E-17</v>
      </c>
      <c r="Y379">
        <v>2.8348013510725737E-17</v>
      </c>
      <c r="Z379">
        <v>9.9999999999999995E-21</v>
      </c>
      <c r="AA379">
        <v>9.9999999999999995E-21</v>
      </c>
      <c r="AB379">
        <v>0.71829737378674108</v>
      </c>
      <c r="AC379">
        <v>0.36568409409172281</v>
      </c>
    </row>
    <row r="380" spans="1:29" x14ac:dyDescent="0.25">
      <c r="A380">
        <v>37.800000000001049</v>
      </c>
      <c r="B380">
        <v>803.36785362400315</v>
      </c>
      <c r="C380">
        <v>163482.66230475169</v>
      </c>
      <c r="D380">
        <v>330768.47184824478</v>
      </c>
      <c r="E380">
        <v>4445.9188358921056</v>
      </c>
      <c r="F380">
        <v>472.2356843389087</v>
      </c>
      <c r="G380">
        <v>15176.77043021684</v>
      </c>
      <c r="H380">
        <v>1.9817864642034571</v>
      </c>
      <c r="I380">
        <v>0.1732660019123185</v>
      </c>
      <c r="J380">
        <v>2.492362562220094E-18</v>
      </c>
      <c r="K380">
        <v>72395.653863004554</v>
      </c>
      <c r="L380">
        <v>147126.8867355611</v>
      </c>
      <c r="M380">
        <v>2650.0282010067322</v>
      </c>
      <c r="N380">
        <v>304.18954669804913</v>
      </c>
      <c r="O380">
        <v>9137.897409129655</v>
      </c>
      <c r="P380">
        <v>1.6179635489517501</v>
      </c>
      <c r="Q380">
        <v>0.19998573610190951</v>
      </c>
      <c r="R380">
        <v>2.2542560808741051E-18</v>
      </c>
      <c r="S380">
        <v>0.28392996123795922</v>
      </c>
      <c r="T380">
        <v>1.7316981574964949</v>
      </c>
      <c r="U380">
        <v>1.039305822705223E-2</v>
      </c>
      <c r="V380">
        <v>3.5803413586361511E-3</v>
      </c>
      <c r="W380">
        <v>3.5837575161553989E-2</v>
      </c>
      <c r="X380">
        <v>2.834898398831881E-17</v>
      </c>
      <c r="Y380">
        <v>2.834898398831881E-17</v>
      </c>
      <c r="Z380">
        <v>9.9999999999999995E-21</v>
      </c>
      <c r="AA380">
        <v>9.9999999999999995E-21</v>
      </c>
      <c r="AB380">
        <v>0.72195598121067417</v>
      </c>
      <c r="AC380">
        <v>0.36586074239330912</v>
      </c>
    </row>
    <row r="381" spans="1:29" x14ac:dyDescent="0.25">
      <c r="A381">
        <v>37.900000000001029</v>
      </c>
      <c r="B381">
        <v>803.39504809860841</v>
      </c>
      <c r="C381">
        <v>163479.94290106199</v>
      </c>
      <c r="D381">
        <v>330763.57042627613</v>
      </c>
      <c r="E381">
        <v>4447.8679708155096</v>
      </c>
      <c r="F381">
        <v>472.60603664207292</v>
      </c>
      <c r="G381">
        <v>15184.048287329009</v>
      </c>
      <c r="H381">
        <v>1.981933102308048</v>
      </c>
      <c r="I381">
        <v>0.17333027405142351</v>
      </c>
      <c r="J381">
        <v>2.491364833765642E-18</v>
      </c>
      <c r="K381">
        <v>72394.049609270849</v>
      </c>
      <c r="L381">
        <v>147124.03373324539</v>
      </c>
      <c r="M381">
        <v>2651.0375985078208</v>
      </c>
      <c r="N381">
        <v>304.392271980896</v>
      </c>
      <c r="O381">
        <v>9141.7093540703991</v>
      </c>
      <c r="P381">
        <v>1.618159981764848</v>
      </c>
      <c r="Q381">
        <v>0.20004015973738709</v>
      </c>
      <c r="R381">
        <v>2.2535899868694098E-18</v>
      </c>
      <c r="S381">
        <v>0.28391405180481938</v>
      </c>
      <c r="T381">
        <v>1.7316059614933741</v>
      </c>
      <c r="U381">
        <v>1.0396666329638709E-2</v>
      </c>
      <c r="V381">
        <v>3.5826061821436252E-3</v>
      </c>
      <c r="W381">
        <v>3.5851316318535352E-2</v>
      </c>
      <c r="X381">
        <v>2.8349943618109407E-17</v>
      </c>
      <c r="Y381">
        <v>2.8349943618109407E-17</v>
      </c>
      <c r="Z381">
        <v>9.9999999999999995E-21</v>
      </c>
      <c r="AA381">
        <v>9.9999999999999995E-21</v>
      </c>
      <c r="AB381">
        <v>0.72561633729443742</v>
      </c>
      <c r="AC381">
        <v>0.36603560837632498</v>
      </c>
    </row>
    <row r="382" spans="1:29" x14ac:dyDescent="0.25">
      <c r="A382">
        <v>38.000000000001009</v>
      </c>
      <c r="B382">
        <v>803.42193966614514</v>
      </c>
      <c r="C382">
        <v>163477.26782188701</v>
      </c>
      <c r="D382">
        <v>330758.74817813351</v>
      </c>
      <c r="E382">
        <v>4449.7974949486779</v>
      </c>
      <c r="F382">
        <v>472.97334063906362</v>
      </c>
      <c r="G382">
        <v>15191.255552329851</v>
      </c>
      <c r="H382">
        <v>1.982077288014384</v>
      </c>
      <c r="I382">
        <v>0.17339394574815359</v>
      </c>
      <c r="J382">
        <v>2.4903766000786979E-18</v>
      </c>
      <c r="K382">
        <v>72392.471260032442</v>
      </c>
      <c r="L382">
        <v>147121.22658822229</v>
      </c>
      <c r="M382">
        <v>2652.0363969544051</v>
      </c>
      <c r="N382">
        <v>304.59325362739003</v>
      </c>
      <c r="O382">
        <v>9145.4827672754309</v>
      </c>
      <c r="P382">
        <v>1.6183538851058339</v>
      </c>
      <c r="Q382">
        <v>0.20009403318558061</v>
      </c>
      <c r="R382">
        <v>2.2529306283608009E-18</v>
      </c>
      <c r="S382">
        <v>0.28389835219270071</v>
      </c>
      <c r="T382">
        <v>1.7315149642575129</v>
      </c>
      <c r="U382">
        <v>1.0400236526300779E-2</v>
      </c>
      <c r="V382">
        <v>3.5848516825099049E-3</v>
      </c>
      <c r="W382">
        <v>3.5864918899411638E-2</v>
      </c>
      <c r="X382">
        <v>2.8350892559013742E-17</v>
      </c>
      <c r="Y382">
        <v>2.8350892559013742E-17</v>
      </c>
      <c r="Z382">
        <v>9.9999999999999995E-21</v>
      </c>
      <c r="AA382">
        <v>9.9999999999999995E-21</v>
      </c>
      <c r="AB382">
        <v>0.72927842444549518</v>
      </c>
      <c r="AC382">
        <v>0.36620871510577579</v>
      </c>
    </row>
    <row r="383" spans="1:29" x14ac:dyDescent="0.25">
      <c r="A383">
        <v>38.100000000000989</v>
      </c>
      <c r="B383">
        <v>803.44853274730474</v>
      </c>
      <c r="C383">
        <v>163474.6361968845</v>
      </c>
      <c r="D383">
        <v>330754.00355469203</v>
      </c>
      <c r="E383">
        <v>4451.70765796463</v>
      </c>
      <c r="F383">
        <v>473.33762704566033</v>
      </c>
      <c r="G383">
        <v>15198.39309243418</v>
      </c>
      <c r="H383">
        <v>1.9822190700339439</v>
      </c>
      <c r="I383">
        <v>0.1734570238653757</v>
      </c>
      <c r="J383">
        <v>2.4893977493616401E-18</v>
      </c>
      <c r="K383">
        <v>72390.918309345128</v>
      </c>
      <c r="L383">
        <v>147118.4644058072</v>
      </c>
      <c r="M383">
        <v>2653.0247390667118</v>
      </c>
      <c r="N383">
        <v>304.79251040126701</v>
      </c>
      <c r="O383">
        <v>9149.2181492428335</v>
      </c>
      <c r="P383">
        <v>1.6185453011357691</v>
      </c>
      <c r="Q383">
        <v>0.2001473635054011</v>
      </c>
      <c r="R383">
        <v>2.2522779177735618E-18</v>
      </c>
      <c r="S383">
        <v>0.28388285881432451</v>
      </c>
      <c r="T383">
        <v>1.731425145509597</v>
      </c>
      <c r="U383">
        <v>1.040376932760817E-2</v>
      </c>
      <c r="V383">
        <v>3.587078065307202E-3</v>
      </c>
      <c r="W383">
        <v>3.5878384699776743E-2</v>
      </c>
      <c r="X383">
        <v>2.835183096702769E-17</v>
      </c>
      <c r="Y383">
        <v>2.835183096702769E-17</v>
      </c>
      <c r="Z383">
        <v>9.9999999999999995E-21</v>
      </c>
      <c r="AA383">
        <v>9.9999999999999995E-21</v>
      </c>
      <c r="AB383">
        <v>0.73294222529815534</v>
      </c>
      <c r="AC383">
        <v>0.36638008526601601</v>
      </c>
    </row>
    <row r="384" spans="1:29" x14ac:dyDescent="0.25">
      <c r="A384">
        <v>38.200000000000969</v>
      </c>
      <c r="B384">
        <v>803.47483168174369</v>
      </c>
      <c r="C384">
        <v>163472.0471744042</v>
      </c>
      <c r="D384">
        <v>330749.33504014002</v>
      </c>
      <c r="E384">
        <v>4453.5987054834641</v>
      </c>
      <c r="F384">
        <v>473.6989261622669</v>
      </c>
      <c r="G384">
        <v>15205.46176110233</v>
      </c>
      <c r="H384">
        <v>1.982358496032389</v>
      </c>
      <c r="I384">
        <v>0.1735195151639142</v>
      </c>
      <c r="J384">
        <v>2.4884281715504372E-18</v>
      </c>
      <c r="K384">
        <v>72389.390262104527</v>
      </c>
      <c r="L384">
        <v>147115.7463105302</v>
      </c>
      <c r="M384">
        <v>2654.002765141282</v>
      </c>
      <c r="N384">
        <v>304.99006079607238</v>
      </c>
      <c r="O384">
        <v>9152.9159921587598</v>
      </c>
      <c r="P384">
        <v>1.618734271183931</v>
      </c>
      <c r="Q384">
        <v>0.20020015763924359</v>
      </c>
      <c r="R384">
        <v>2.251631769028197E-18</v>
      </c>
      <c r="S384">
        <v>0.28386756815488251</v>
      </c>
      <c r="T384">
        <v>1.731336485378375</v>
      </c>
      <c r="U384">
        <v>1.040726523544093E-2</v>
      </c>
      <c r="V384">
        <v>3.5892855331707829E-3</v>
      </c>
      <c r="W384">
        <v>3.58917154853894E-2</v>
      </c>
      <c r="X384">
        <v>2.8352758995287668E-17</v>
      </c>
      <c r="Y384">
        <v>2.8352758995287668E-17</v>
      </c>
      <c r="Z384">
        <v>9.9999999999999995E-21</v>
      </c>
      <c r="AA384">
        <v>9.9999999999999995E-21</v>
      </c>
      <c r="AB384">
        <v>0.73660772270983876</v>
      </c>
      <c r="AC384">
        <v>0.36654974116834271</v>
      </c>
    </row>
    <row r="385" spans="1:29" x14ac:dyDescent="0.25">
      <c r="A385">
        <v>38.300000000000949</v>
      </c>
      <c r="B385">
        <v>803.5008407297687</v>
      </c>
      <c r="C385">
        <v>163469.49992107309</v>
      </c>
      <c r="D385">
        <v>330744.74115123547</v>
      </c>
      <c r="E385">
        <v>4455.4708791485737</v>
      </c>
      <c r="F385">
        <v>474.05726788094302</v>
      </c>
      <c r="G385">
        <v>15212.462398295909</v>
      </c>
      <c r="H385">
        <v>1.9824956126526689</v>
      </c>
      <c r="I385">
        <v>0.17358142630441539</v>
      </c>
      <c r="J385">
        <v>2.4874677582806321E-18</v>
      </c>
      <c r="K385">
        <v>72387.886633805494</v>
      </c>
      <c r="L385">
        <v>147113.07144570781</v>
      </c>
      <c r="M385">
        <v>2654.9706130977152</v>
      </c>
      <c r="N385">
        <v>305.1859230399175</v>
      </c>
      <c r="O385">
        <v>9156.5767800560643</v>
      </c>
      <c r="P385">
        <v>1.61892083576559</v>
      </c>
      <c r="Q385">
        <v>0.20025242241524449</v>
      </c>
      <c r="R385">
        <v>2.2509920975095109E-18</v>
      </c>
      <c r="S385">
        <v>0.28385247677045239</v>
      </c>
      <c r="T385">
        <v>1.7312489643917339</v>
      </c>
      <c r="U385">
        <v>1.041072474315813E-2</v>
      </c>
      <c r="V385">
        <v>3.5914742858508091E-3</v>
      </c>
      <c r="W385">
        <v>3.5904912992745938E-2</v>
      </c>
      <c r="X385">
        <v>2.8353676794129978E-17</v>
      </c>
      <c r="Y385">
        <v>2.8353676794129978E-17</v>
      </c>
      <c r="Z385">
        <v>9.9999999999999995E-21</v>
      </c>
      <c r="AA385">
        <v>9.9999999999999995E-21</v>
      </c>
      <c r="AB385">
        <v>0.74027489975741834</v>
      </c>
      <c r="AC385">
        <v>0.36671770475795729</v>
      </c>
    </row>
    <row r="386" spans="1:29" x14ac:dyDescent="0.25">
      <c r="A386">
        <v>38.400000000000929</v>
      </c>
      <c r="B386">
        <v>803.52656407398149</v>
      </c>
      <c r="C386">
        <v>163466.99362138921</v>
      </c>
      <c r="D386">
        <v>330740.22043657961</v>
      </c>
      <c r="E386">
        <v>4457.3244167013372</v>
      </c>
      <c r="F386">
        <v>474.41268169230551</v>
      </c>
      <c r="G386">
        <v>15219.39583072839</v>
      </c>
      <c r="H386">
        <v>1.9826304655374529</v>
      </c>
      <c r="I386">
        <v>0.17364276384919211</v>
      </c>
      <c r="J386">
        <v>2.4865164028538771E-18</v>
      </c>
      <c r="K386">
        <v>72386.406950306933</v>
      </c>
      <c r="L386">
        <v>147110.43897302289</v>
      </c>
      <c r="M386">
        <v>2655.9284185244901</v>
      </c>
      <c r="N386">
        <v>305.38011510014752</v>
      </c>
      <c r="O386">
        <v>9160.200988969782</v>
      </c>
      <c r="P386">
        <v>1.619105034599247</v>
      </c>
      <c r="Q386">
        <v>0.2003041645495123</v>
      </c>
      <c r="R386">
        <v>2.250358820036169E-18</v>
      </c>
      <c r="S386">
        <v>0.28383758128645148</v>
      </c>
      <c r="T386">
        <v>1.7311625634679719</v>
      </c>
      <c r="U386">
        <v>1.0414148335763171E-2</v>
      </c>
      <c r="V386">
        <v>3.5936445202631871E-3</v>
      </c>
      <c r="W386">
        <v>3.5917978929641513E-2</v>
      </c>
      <c r="X386">
        <v>2.8354584511148938E-17</v>
      </c>
      <c r="Y386">
        <v>2.8354584511148938E-17</v>
      </c>
      <c r="Z386">
        <v>9.9999999999999995E-21</v>
      </c>
      <c r="AA386">
        <v>9.9999999999999995E-21</v>
      </c>
      <c r="AB386">
        <v>0.7439437397336246</v>
      </c>
      <c r="AC386">
        <v>0.36688399762062618</v>
      </c>
    </row>
    <row r="387" spans="1:29" x14ac:dyDescent="0.25">
      <c r="A387">
        <v>38.500000000000909</v>
      </c>
      <c r="B387">
        <v>803.55200582089265</v>
      </c>
      <c r="C387">
        <v>163464.52747732459</v>
      </c>
      <c r="D387">
        <v>330735.77147590468</v>
      </c>
      <c r="E387">
        <v>4459.1595520543942</v>
      </c>
      <c r="F387">
        <v>474.76519669231283</v>
      </c>
      <c r="G387">
        <v>15226.26287211107</v>
      </c>
      <c r="H387">
        <v>1.982763099351164</v>
      </c>
      <c r="I387">
        <v>0.173703534264007</v>
      </c>
      <c r="J387">
        <v>2.4855740002056331E-18</v>
      </c>
      <c r="K387">
        <v>72384.950747602081</v>
      </c>
      <c r="L387">
        <v>147107.84807211591</v>
      </c>
      <c r="M387">
        <v>2656.8763147238869</v>
      </c>
      <c r="N387">
        <v>305.57265468792411</v>
      </c>
      <c r="O387">
        <v>9163.7890870896026</v>
      </c>
      <c r="P387">
        <v>1.619286906623578</v>
      </c>
      <c r="Q387">
        <v>0.20035539064828409</v>
      </c>
      <c r="R387">
        <v>2.249731854831362E-18</v>
      </c>
      <c r="S387">
        <v>0.28382287839612369</v>
      </c>
      <c r="T387">
        <v>1.731077263907282</v>
      </c>
      <c r="U387">
        <v>1.041753649006574E-2</v>
      </c>
      <c r="V387">
        <v>3.595796430539467E-3</v>
      </c>
      <c r="W387">
        <v>3.5930914975720263E-2</v>
      </c>
      <c r="X387">
        <v>2.8355482291253729E-17</v>
      </c>
      <c r="Y387">
        <v>2.8355482291253729E-17</v>
      </c>
      <c r="Z387">
        <v>9.9999999999999995E-21</v>
      </c>
      <c r="AA387">
        <v>9.9999999999999995E-21</v>
      </c>
      <c r="AB387">
        <v>0.74761422614352158</v>
      </c>
      <c r="AC387">
        <v>0.36704864098969781</v>
      </c>
    </row>
    <row r="388" spans="1:29" x14ac:dyDescent="0.25">
      <c r="A388">
        <v>38.60000000000089</v>
      </c>
      <c r="B388">
        <v>803.57717000249568</v>
      </c>
      <c r="C388">
        <v>163462.10070793761</v>
      </c>
      <c r="D388">
        <v>330731.39287938073</v>
      </c>
      <c r="E388">
        <v>4460.9765153634708</v>
      </c>
      <c r="F388">
        <v>475.11484158892188</v>
      </c>
      <c r="G388">
        <v>15233.064323394179</v>
      </c>
      <c r="H388">
        <v>1.982893557801543</v>
      </c>
      <c r="I388">
        <v>0.17376374391984359</v>
      </c>
      <c r="J388">
        <v>2.4846404468731629E-18</v>
      </c>
      <c r="K388">
        <v>72383.517571593446</v>
      </c>
      <c r="L388">
        <v>147105.29794018401</v>
      </c>
      <c r="M388">
        <v>2657.8144327560149</v>
      </c>
      <c r="N388">
        <v>305.76355926272379</v>
      </c>
      <c r="O388">
        <v>9167.3415349093266</v>
      </c>
      <c r="P388">
        <v>1.6194664900140361</v>
      </c>
      <c r="Q388">
        <v>0.20040610721006499</v>
      </c>
      <c r="R388">
        <v>2.2491111214937321E-18</v>
      </c>
      <c r="S388">
        <v>0.28380836485906141</v>
      </c>
      <c r="T388">
        <v>1.730993047383417</v>
      </c>
      <c r="U388">
        <v>1.042088967484057E-2</v>
      </c>
      <c r="V388">
        <v>3.5979302080758262E-3</v>
      </c>
      <c r="W388">
        <v>3.5943722783014463E-2</v>
      </c>
      <c r="X388">
        <v>2.8356370276724061E-17</v>
      </c>
      <c r="Y388">
        <v>2.8356370276724061E-17</v>
      </c>
      <c r="Z388">
        <v>9.9999999999999995E-21</v>
      </c>
      <c r="AA388">
        <v>9.9999999999999995E-21</v>
      </c>
      <c r="AB388">
        <v>0.75128634270104766</v>
      </c>
      <c r="AC388">
        <v>0.36721165575260839</v>
      </c>
    </row>
    <row r="389" spans="1:29" x14ac:dyDescent="0.25">
      <c r="A389">
        <v>38.70000000000087</v>
      </c>
      <c r="B389">
        <v>803.60206057780977</v>
      </c>
      <c r="C389">
        <v>163459.7125489935</v>
      </c>
      <c r="D389">
        <v>330727.08328693581</v>
      </c>
      <c r="E389">
        <v>4462.7755330977934</v>
      </c>
      <c r="F389">
        <v>475.46164470862868</v>
      </c>
      <c r="G389">
        <v>15239.800973003301</v>
      </c>
      <c r="H389">
        <v>1.983021883660647</v>
      </c>
      <c r="I389">
        <v>0.173823399094621</v>
      </c>
      <c r="J389">
        <v>2.4837156409646269E-18</v>
      </c>
      <c r="K389">
        <v>72382.10697787354</v>
      </c>
      <c r="L389">
        <v>147102.7877915898</v>
      </c>
      <c r="M389">
        <v>2658.7429014819709</v>
      </c>
      <c r="N389">
        <v>305.95284603675242</v>
      </c>
      <c r="O389">
        <v>9170.8587853733388</v>
      </c>
      <c r="P389">
        <v>1.619643822199003</v>
      </c>
      <c r="Q389">
        <v>0.20045632062770199</v>
      </c>
      <c r="R389">
        <v>2.2484965409693041E-18</v>
      </c>
      <c r="S389">
        <v>0.28379403749975968</v>
      </c>
      <c r="T389">
        <v>1.730909895935548</v>
      </c>
      <c r="U389">
        <v>1.042420835098299E-2</v>
      </c>
      <c r="V389">
        <v>3.6000460415811161E-3</v>
      </c>
      <c r="W389">
        <v>3.5956403976472831E-2</v>
      </c>
      <c r="X389">
        <v>2.8357248607264502E-17</v>
      </c>
      <c r="Y389">
        <v>2.8357248607264502E-17</v>
      </c>
      <c r="Z389">
        <v>9.9999999999999995E-21</v>
      </c>
      <c r="AA389">
        <v>9.9999999999999995E-21</v>
      </c>
      <c r="AB389">
        <v>0.75496007332562198</v>
      </c>
      <c r="AC389">
        <v>0.36737306245743229</v>
      </c>
    </row>
    <row r="390" spans="1:29" x14ac:dyDescent="0.25">
      <c r="A390">
        <v>38.80000000000085</v>
      </c>
      <c r="B390">
        <v>803.62668143438532</v>
      </c>
      <c r="C390">
        <v>163457.36225259351</v>
      </c>
      <c r="D390">
        <v>330722.84136759199</v>
      </c>
      <c r="E390">
        <v>4464.5568281091319</v>
      </c>
      <c r="F390">
        <v>475.80563400288759</v>
      </c>
      <c r="G390">
        <v>15246.473597071161</v>
      </c>
      <c r="H390">
        <v>1.9831481187854321</v>
      </c>
      <c r="I390">
        <v>0.17388250597489399</v>
      </c>
      <c r="J390">
        <v>2.482799482128519E-18</v>
      </c>
      <c r="K390">
        <v>72380.718531509527</v>
      </c>
      <c r="L390">
        <v>147100.31685747881</v>
      </c>
      <c r="M390">
        <v>2659.6618476061271</v>
      </c>
      <c r="N390">
        <v>306.14053197927728</v>
      </c>
      <c r="O390">
        <v>9174.3412840202509</v>
      </c>
      <c r="P390">
        <v>1.61981893987563</v>
      </c>
      <c r="Q390">
        <v>0.20050603719043361</v>
      </c>
      <c r="R390">
        <v>2.2478880355237111E-18</v>
      </c>
      <c r="S390">
        <v>0.28377989320620539</v>
      </c>
      <c r="T390">
        <v>1.7308277919603039</v>
      </c>
      <c r="U390">
        <v>1.042749297166134E-2</v>
      </c>
      <c r="V390">
        <v>3.6021441171240139E-3</v>
      </c>
      <c r="W390">
        <v>3.5968960154478487E-2</v>
      </c>
      <c r="X390">
        <v>2.8358117420057649E-17</v>
      </c>
      <c r="Y390">
        <v>2.8358117420057649E-17</v>
      </c>
      <c r="Z390">
        <v>9.9999999999999995E-21</v>
      </c>
      <c r="AA390">
        <v>9.9999999999999995E-21</v>
      </c>
      <c r="AB390">
        <v>0.75863540213881464</v>
      </c>
      <c r="AC390">
        <v>0.36753288131926581</v>
      </c>
    </row>
    <row r="391" spans="1:29" x14ac:dyDescent="0.25">
      <c r="A391">
        <v>38.90000000000083</v>
      </c>
      <c r="B391">
        <v>803.65103638978178</v>
      </c>
      <c r="C391">
        <v>163455.04908681259</v>
      </c>
      <c r="D391">
        <v>330718.66581881873</v>
      </c>
      <c r="E391">
        <v>4466.3206196995116</v>
      </c>
      <c r="F391">
        <v>476.14683705442133</v>
      </c>
      <c r="G391">
        <v>15253.08295966504</v>
      </c>
      <c r="H391">
        <v>1.9832723041379361</v>
      </c>
      <c r="I391">
        <v>0.17394107065749559</v>
      </c>
      <c r="J391">
        <v>2.4818918715241931E-18</v>
      </c>
      <c r="K391">
        <v>72379.351806833773</v>
      </c>
      <c r="L391">
        <v>147097.88438540549</v>
      </c>
      <c r="M391">
        <v>2660.571395717594</v>
      </c>
      <c r="N391">
        <v>306.3266338208818</v>
      </c>
      <c r="O391">
        <v>9177.7894691236543</v>
      </c>
      <c r="P391">
        <v>1.6199918790253911</v>
      </c>
      <c r="Q391">
        <v>0.20055526308587451</v>
      </c>
      <c r="R391">
        <v>2.247285528715485E-18</v>
      </c>
      <c r="S391">
        <v>0.28376592892849462</v>
      </c>
      <c r="T391">
        <v>1.7307467182039951</v>
      </c>
      <c r="U391">
        <v>1.04307439824663E-2</v>
      </c>
      <c r="V391">
        <v>3.6042246181792808E-3</v>
      </c>
      <c r="W391">
        <v>3.598139288935618E-2</v>
      </c>
      <c r="X391">
        <v>2.8358976849816318E-17</v>
      </c>
      <c r="Y391">
        <v>2.8358976849816318E-17</v>
      </c>
      <c r="Z391">
        <v>9.9999999999999995E-21</v>
      </c>
      <c r="AA391">
        <v>9.9999999999999995E-21</v>
      </c>
      <c r="AB391">
        <v>0.76231231346107897</v>
      </c>
      <c r="AC391">
        <v>0.36769113222643313</v>
      </c>
    </row>
    <row r="392" spans="1:29" x14ac:dyDescent="0.25">
      <c r="A392">
        <v>39.00000000000081</v>
      </c>
      <c r="B392">
        <v>803.67512919300805</v>
      </c>
      <c r="C392">
        <v>163452.77233534501</v>
      </c>
      <c r="D392">
        <v>330714.55536589638</v>
      </c>
      <c r="E392">
        <v>4468.0671236875487</v>
      </c>
      <c r="F392">
        <v>476.48528108340849</v>
      </c>
      <c r="G392">
        <v>15259.629813009649</v>
      </c>
      <c r="H392">
        <v>1.9833944798049239</v>
      </c>
      <c r="I392">
        <v>0.17399909915116851</v>
      </c>
      <c r="J392">
        <v>2.4809927117926582E-18</v>
      </c>
      <c r="K392">
        <v>72378.006387238129</v>
      </c>
      <c r="L392">
        <v>147095.48963896791</v>
      </c>
      <c r="M392">
        <v>2661.4716683308461</v>
      </c>
      <c r="N392">
        <v>306.51116805763741</v>
      </c>
      <c r="O392">
        <v>9181.2037718301654</v>
      </c>
      <c r="P392">
        <v>1.6201626749291991</v>
      </c>
      <c r="Q392">
        <v>0.20060400440198201</v>
      </c>
      <c r="R392">
        <v>2.2466889453695181E-18</v>
      </c>
      <c r="S392">
        <v>0.28375214167748369</v>
      </c>
      <c r="T392">
        <v>1.7306666577550121</v>
      </c>
      <c r="U392">
        <v>1.0433961821557239E-2</v>
      </c>
      <c r="V392">
        <v>3.6062877256731771E-3</v>
      </c>
      <c r="W392">
        <v>3.5993703727869947E-2</v>
      </c>
      <c r="X392">
        <v>2.8359827028834342E-17</v>
      </c>
      <c r="Y392">
        <v>2.8359827028834342E-17</v>
      </c>
      <c r="Z392">
        <v>9.9999999999999995E-21</v>
      </c>
      <c r="AA392">
        <v>9.9999999999999995E-21</v>
      </c>
      <c r="AB392">
        <v>0.7659907918085459</v>
      </c>
      <c r="AC392">
        <v>0.36784783474669291</v>
      </c>
    </row>
    <row r="393" spans="1:29" x14ac:dyDescent="0.25">
      <c r="A393">
        <v>39.10000000000079</v>
      </c>
      <c r="B393">
        <v>803.69896352593491</v>
      </c>
      <c r="C393">
        <v>163450.53129715769</v>
      </c>
      <c r="D393">
        <v>330710.50876129878</v>
      </c>
      <c r="E393">
        <v>4469.7965524735228</v>
      </c>
      <c r="F393">
        <v>476.82099295356551</v>
      </c>
      <c r="G393">
        <v>15266.114897705669</v>
      </c>
      <c r="H393">
        <v>1.9835146850171721</v>
      </c>
      <c r="I393">
        <v>0.17405659737814799</v>
      </c>
      <c r="J393">
        <v>2.4801019070283818E-18</v>
      </c>
      <c r="K393">
        <v>72376.681864973551</v>
      </c>
      <c r="L393">
        <v>147093.13189745051</v>
      </c>
      <c r="M393">
        <v>2662.3627859255498</v>
      </c>
      <c r="N393">
        <v>306.69415095520048</v>
      </c>
      <c r="O393">
        <v>9184.5846162946436</v>
      </c>
      <c r="P393">
        <v>1.6203313621822739</v>
      </c>
      <c r="Q393">
        <v>0.20065226712896589</v>
      </c>
      <c r="R393">
        <v>2.2460982115515E-18</v>
      </c>
      <c r="S393">
        <v>0.28373852852347059</v>
      </c>
      <c r="T393">
        <v>1.7305875940363871</v>
      </c>
      <c r="U393">
        <v>1.043714691980561E-2</v>
      </c>
      <c r="V393">
        <v>3.6083336180279708E-3</v>
      </c>
      <c r="W393">
        <v>3.6005894191710193E-2</v>
      </c>
      <c r="X393">
        <v>2.8360668087036337E-17</v>
      </c>
      <c r="Y393">
        <v>2.8360668087036337E-17</v>
      </c>
      <c r="Z393">
        <v>9.9999999999999995E-21</v>
      </c>
      <c r="AA393">
        <v>9.9999999999999995E-21</v>
      </c>
      <c r="AB393">
        <v>0.76967082188987801</v>
      </c>
      <c r="AC393">
        <v>0.36800300813321091</v>
      </c>
    </row>
    <row r="394" spans="1:29" x14ac:dyDescent="0.25">
      <c r="A394">
        <v>39.20000000000077</v>
      </c>
      <c r="B394">
        <v>803.72254300467523</v>
      </c>
      <c r="C394">
        <v>163448.3252861519</v>
      </c>
      <c r="D394">
        <v>330706.52478408627</v>
      </c>
      <c r="E394">
        <v>4471.5091151031756</v>
      </c>
      <c r="F394">
        <v>477.15399917811419</v>
      </c>
      <c r="G394">
        <v>15272.53894294406</v>
      </c>
      <c r="H394">
        <v>1.9836329581683021</v>
      </c>
      <c r="I394">
        <v>0.1741135711757219</v>
      </c>
      <c r="J394">
        <v>2.4792193627514479E-18</v>
      </c>
      <c r="K394">
        <v>72375.377840953661</v>
      </c>
      <c r="L394">
        <v>147090.810455475</v>
      </c>
      <c r="M394">
        <v>2663.244866985588</v>
      </c>
      <c r="N394">
        <v>306.87559855283121</v>
      </c>
      <c r="O394">
        <v>9187.9324198127997</v>
      </c>
      <c r="P394">
        <v>1.6204979747086521</v>
      </c>
      <c r="Q394">
        <v>0.2007000571611674</v>
      </c>
      <c r="R394">
        <v>2.245513254542668E-18</v>
      </c>
      <c r="S394">
        <v>0.28372508659490447</v>
      </c>
      <c r="T394">
        <v>1.7305095107985451</v>
      </c>
      <c r="U394">
        <v>1.044029970093544E-2</v>
      </c>
      <c r="V394">
        <v>3.6103624712056498E-3</v>
      </c>
      <c r="W394">
        <v>3.6017965777971367E-2</v>
      </c>
      <c r="X394">
        <v>2.8361500152026557E-17</v>
      </c>
      <c r="Y394">
        <v>2.8361500152026557E-17</v>
      </c>
      <c r="Z394">
        <v>9.9999999999999995E-21</v>
      </c>
      <c r="AA394">
        <v>9.9999999999999995E-21</v>
      </c>
      <c r="AB394">
        <v>0.7733523886031819</v>
      </c>
      <c r="AC394">
        <v>0.36815667133038849</v>
      </c>
    </row>
    <row r="395" spans="1:29" x14ac:dyDescent="0.25">
      <c r="A395">
        <v>39.30000000000075</v>
      </c>
      <c r="B395">
        <v>803.74587118093473</v>
      </c>
      <c r="C395">
        <v>163446.1536308325</v>
      </c>
      <c r="D395">
        <v>330702.60223931511</v>
      </c>
      <c r="E395">
        <v>4473.2050173302168</v>
      </c>
      <c r="F395">
        <v>477.48432592564268</v>
      </c>
      <c r="G395">
        <v>15278.902666716271</v>
      </c>
      <c r="H395">
        <v>1.983749336833212</v>
      </c>
      <c r="I395">
        <v>0.17417002629775119</v>
      </c>
      <c r="J395">
        <v>2.4783449858805039E-18</v>
      </c>
      <c r="K395">
        <v>72374.093924563276</v>
      </c>
      <c r="L395">
        <v>147088.52462265949</v>
      </c>
      <c r="M395">
        <v>2664.1180280373092</v>
      </c>
      <c r="N395">
        <v>307.05552666733848</v>
      </c>
      <c r="O395">
        <v>9191.2475929511529</v>
      </c>
      <c r="P395">
        <v>1.620662545775402</v>
      </c>
      <c r="Q395">
        <v>0.20074738029889039</v>
      </c>
      <c r="R395">
        <v>2.2449340028153061E-18</v>
      </c>
      <c r="S395">
        <v>0.28371181307712567</v>
      </c>
      <c r="T395">
        <v>1.730432392112192</v>
      </c>
      <c r="U395">
        <v>1.0443420581661009E-2</v>
      </c>
      <c r="V395">
        <v>3.612374458750788E-3</v>
      </c>
      <c r="W395">
        <v>3.6029919959620037E-2</v>
      </c>
      <c r="X395">
        <v>2.8362323349136412E-17</v>
      </c>
      <c r="Y395">
        <v>2.8362323349136412E-17</v>
      </c>
      <c r="Z395">
        <v>9.9999999999999995E-21</v>
      </c>
      <c r="AA395">
        <v>9.9999999999999995E-21</v>
      </c>
      <c r="AB395">
        <v>0.77703547703297982</v>
      </c>
      <c r="AC395">
        <v>0.36830884297979211</v>
      </c>
    </row>
    <row r="396" spans="1:29" x14ac:dyDescent="0.25">
      <c r="A396">
        <v>39.40000000000073</v>
      </c>
      <c r="B396">
        <v>803.7689515433317</v>
      </c>
      <c r="C396">
        <v>163444.01567398291</v>
      </c>
      <c r="D396">
        <v>330698.73995745752</v>
      </c>
      <c r="E396">
        <v>4474.8844616776314</v>
      </c>
      <c r="F396">
        <v>477.81199902585911</v>
      </c>
      <c r="G396">
        <v>15285.206776020101</v>
      </c>
      <c r="H396">
        <v>1.9838638577860139</v>
      </c>
      <c r="I396">
        <v>0.17422596841616941</v>
      </c>
      <c r="J396">
        <v>2.4774786847062349E-18</v>
      </c>
      <c r="K396">
        <v>72372.8297334706</v>
      </c>
      <c r="L396">
        <v>147086.27372328451</v>
      </c>
      <c r="M396">
        <v>2664.9823836870041</v>
      </c>
      <c r="N396">
        <v>307.23395089695038</v>
      </c>
      <c r="O396">
        <v>9194.5305396744207</v>
      </c>
      <c r="P396">
        <v>1.620825108006452</v>
      </c>
      <c r="Q396">
        <v>0.20079424225020701</v>
      </c>
      <c r="R396">
        <v>2.2443603860086842E-18</v>
      </c>
      <c r="S396">
        <v>0.28369870521113311</v>
      </c>
      <c r="T396">
        <v>1.7303562223613871</v>
      </c>
      <c r="U396">
        <v>1.044650997182168E-2</v>
      </c>
      <c r="V396">
        <v>3.614369751832608E-3</v>
      </c>
      <c r="W396">
        <v>3.6041758185953461E-2</v>
      </c>
      <c r="X396">
        <v>2.8363137801471147E-17</v>
      </c>
      <c r="Y396">
        <v>2.8363137801471147E-17</v>
      </c>
      <c r="Z396">
        <v>9.9999999999999995E-21</v>
      </c>
      <c r="AA396">
        <v>9.9999999999999995E-21</v>
      </c>
      <c r="AB396">
        <v>0.78072007244723773</v>
      </c>
      <c r="AC396">
        <v>0.36845954142579179</v>
      </c>
    </row>
    <row r="397" spans="1:29" x14ac:dyDescent="0.25">
      <c r="A397">
        <v>39.500000000000711</v>
      </c>
      <c r="B397">
        <v>803.7917875186904</v>
      </c>
      <c r="C397">
        <v>163441.9107723505</v>
      </c>
      <c r="D397">
        <v>330694.93679383711</v>
      </c>
      <c r="E397">
        <v>4476.5476474977704</v>
      </c>
      <c r="F397">
        <v>478.13704397523833</v>
      </c>
      <c r="G397">
        <v>15291.451967061799</v>
      </c>
      <c r="H397">
        <v>1.983976557017721</v>
      </c>
      <c r="I397">
        <v>0.17428140312244361</v>
      </c>
      <c r="J397">
        <v>2.4766203688654839E-18</v>
      </c>
      <c r="K397">
        <v>72371.584893444058</v>
      </c>
      <c r="L397">
        <v>147084.0570959672</v>
      </c>
      <c r="M397">
        <v>2665.8380466576509</v>
      </c>
      <c r="N397">
        <v>307.41088662511169</v>
      </c>
      <c r="O397">
        <v>9197.7816574703611</v>
      </c>
      <c r="P397">
        <v>1.6209856933962219</v>
      </c>
      <c r="Q397">
        <v>0.20084064863271431</v>
      </c>
      <c r="R397">
        <v>2.243792334905613E-18</v>
      </c>
      <c r="S397">
        <v>0.28368576029237969</v>
      </c>
      <c r="T397">
        <v>1.730280986236749</v>
      </c>
      <c r="U397">
        <v>1.04495682745141E-2</v>
      </c>
      <c r="V397">
        <v>3.6163485192862248E-3</v>
      </c>
      <c r="W397">
        <v>3.6053481883049091E-2</v>
      </c>
      <c r="X397">
        <v>2.8363943629955417E-17</v>
      </c>
      <c r="Y397">
        <v>2.8363943629955417E-17</v>
      </c>
      <c r="Z397">
        <v>9.9999999999999995E-21</v>
      </c>
      <c r="AA397">
        <v>9.9999999999999995E-21</v>
      </c>
      <c r="AB397">
        <v>0.78440616029444798</v>
      </c>
      <c r="AC397">
        <v>0.3686087847210251</v>
      </c>
    </row>
    <row r="398" spans="1:29" x14ac:dyDescent="0.25">
      <c r="A398">
        <v>39.600000000000691</v>
      </c>
      <c r="B398">
        <v>803.81438247330516</v>
      </c>
      <c r="C398">
        <v>163439.83829633641</v>
      </c>
      <c r="D398">
        <v>330691.19162807649</v>
      </c>
      <c r="E398">
        <v>4478.1947710312579</v>
      </c>
      <c r="F398">
        <v>478.45948594257032</v>
      </c>
      <c r="G398">
        <v>15297.63892545409</v>
      </c>
      <c r="H398">
        <v>1.9840874697535</v>
      </c>
      <c r="I398">
        <v>0.1743363359290096</v>
      </c>
      <c r="J398">
        <v>2.4757699493159198E-18</v>
      </c>
      <c r="K398">
        <v>72370.359038173177</v>
      </c>
      <c r="L398">
        <v>147081.87409334301</v>
      </c>
      <c r="M398">
        <v>2666.685127824911</v>
      </c>
      <c r="N398">
        <v>307.5863490242113</v>
      </c>
      <c r="O398">
        <v>9201.0013374721457</v>
      </c>
      <c r="P398">
        <v>1.6211443333229649</v>
      </c>
      <c r="Q398">
        <v>0.20088660497526181</v>
      </c>
      <c r="R398">
        <v>2.243229781409536E-18</v>
      </c>
      <c r="S398">
        <v>0.28367297566959548</v>
      </c>
      <c r="T398">
        <v>1.730206668728838</v>
      </c>
      <c r="U398">
        <v>1.045259588622168E-2</v>
      </c>
      <c r="V398">
        <v>3.618310927653141E-3</v>
      </c>
      <c r="W398">
        <v>3.606509245420484E-2</v>
      </c>
      <c r="X398">
        <v>2.8364740953377943E-17</v>
      </c>
      <c r="Y398">
        <v>2.8364740953377943E-17</v>
      </c>
      <c r="Z398">
        <v>9.9999999999999995E-21</v>
      </c>
      <c r="AA398">
        <v>9.9999999999999995E-21</v>
      </c>
      <c r="AB398">
        <v>0.78809372620076623</v>
      </c>
      <c r="AC398">
        <v>0.36875659063182459</v>
      </c>
    </row>
    <row r="399" spans="1:29" x14ac:dyDescent="0.25">
      <c r="A399">
        <v>39.700000000000671</v>
      </c>
      <c r="B399">
        <v>803.83673971417545</v>
      </c>
      <c r="C399">
        <v>163437.797629693</v>
      </c>
      <c r="D399">
        <v>330687.50336355658</v>
      </c>
      <c r="E399">
        <v>4479.8260254647312</v>
      </c>
      <c r="F399">
        <v>478.77934977440037</v>
      </c>
      <c r="G399">
        <v>15303.76832641024</v>
      </c>
      <c r="H399">
        <v>1.984196630469403</v>
      </c>
      <c r="I399">
        <v>0.1743907722706779</v>
      </c>
      <c r="J399">
        <v>2.4749273383112092E-18</v>
      </c>
      <c r="K399">
        <v>72369.151809093193</v>
      </c>
      <c r="L399">
        <v>147079.72408175369</v>
      </c>
      <c r="M399">
        <v>2667.5237362524008</v>
      </c>
      <c r="N399">
        <v>307.76035305923841</v>
      </c>
      <c r="O399">
        <v>9204.1899645782742</v>
      </c>
      <c r="P399">
        <v>1.6213010585616541</v>
      </c>
      <c r="Q399">
        <v>0.20093211671963979</v>
      </c>
      <c r="R399">
        <v>2.242672658522036E-18</v>
      </c>
      <c r="S399">
        <v>0.28366034874363583</v>
      </c>
      <c r="T399">
        <v>1.7301332551216719</v>
      </c>
      <c r="U399">
        <v>1.045559319694141E-2</v>
      </c>
      <c r="V399">
        <v>3.6202571412209442E-3</v>
      </c>
      <c r="W399">
        <v>3.607659128037069E-2</v>
      </c>
      <c r="X399">
        <v>2.8365529888435023E-17</v>
      </c>
      <c r="Y399">
        <v>2.8365529888435023E-17</v>
      </c>
      <c r="Z399">
        <v>9.9999999999999995E-21</v>
      </c>
      <c r="AA399">
        <v>9.9999999999999995E-21</v>
      </c>
      <c r="AB399">
        <v>0.79178275596720449</v>
      </c>
      <c r="AC399">
        <v>0.36890297664382571</v>
      </c>
    </row>
    <row r="400" spans="1:29" x14ac:dyDescent="0.25">
      <c r="A400">
        <v>39.800000000000651</v>
      </c>
      <c r="B400">
        <v>803.85886249021826</v>
      </c>
      <c r="C400">
        <v>163435.78816922891</v>
      </c>
      <c r="D400">
        <v>330683.87092688901</v>
      </c>
      <c r="E400">
        <v>4481.4416009874594</v>
      </c>
      <c r="F400">
        <v>479.09666000037549</v>
      </c>
      <c r="G400">
        <v>15309.84083493451</v>
      </c>
      <c r="H400">
        <v>1.984304072908943</v>
      </c>
      <c r="I400">
        <v>0.17444471750600871</v>
      </c>
      <c r="J400">
        <v>2.4740924493769391E-18</v>
      </c>
      <c r="K400">
        <v>72367.962855214078</v>
      </c>
      <c r="L400">
        <v>147077.60644094381</v>
      </c>
      <c r="M400">
        <v>2668.353979226275</v>
      </c>
      <c r="N400">
        <v>307.93291349137172</v>
      </c>
      <c r="O400">
        <v>9207.3479175701596</v>
      </c>
      <c r="P400">
        <v>1.621455899296798</v>
      </c>
      <c r="Q400">
        <v>0.20097718922223129</v>
      </c>
      <c r="R400">
        <v>2.2421209003210659E-18</v>
      </c>
      <c r="S400">
        <v>0.28364787696635629</v>
      </c>
      <c r="T400">
        <v>1.7300607309863889</v>
      </c>
      <c r="U400">
        <v>1.04585605903082E-2</v>
      </c>
      <c r="V400">
        <v>3.6221873220622721E-3</v>
      </c>
      <c r="W400">
        <v>3.6087979720571581E-2</v>
      </c>
      <c r="X400">
        <v>2.836631054977339E-17</v>
      </c>
      <c r="Y400">
        <v>2.836631054977339E-17</v>
      </c>
      <c r="Z400">
        <v>9.9999999999999995E-21</v>
      </c>
      <c r="AA400">
        <v>9.9999999999999995E-21</v>
      </c>
      <c r="AB400">
        <v>0.79547323556687344</v>
      </c>
      <c r="AC400">
        <v>0.36904795996689499</v>
      </c>
    </row>
    <row r="401" spans="1:29" x14ac:dyDescent="0.25">
      <c r="A401">
        <v>39.900000000000631</v>
      </c>
      <c r="B401">
        <v>803.88075399344837</v>
      </c>
      <c r="C401">
        <v>163433.80932451991</v>
      </c>
      <c r="D401">
        <v>330680.2932673996</v>
      </c>
      <c r="E401">
        <v>4483.0416848468112</v>
      </c>
      <c r="F401">
        <v>479.41144083848752</v>
      </c>
      <c r="G401">
        <v>15315.857106008731</v>
      </c>
      <c r="H401">
        <v>1.9844098300991819</v>
      </c>
      <c r="I401">
        <v>0.17449817691866579</v>
      </c>
      <c r="J401">
        <v>2.473265197286741E-18</v>
      </c>
      <c r="K401">
        <v>72366.791832952906</v>
      </c>
      <c r="L401">
        <v>147075.52056376229</v>
      </c>
      <c r="M401">
        <v>2669.1759622890959</v>
      </c>
      <c r="N401">
        <v>308.10404488149749</v>
      </c>
      <c r="O401">
        <v>9210.4755692272865</v>
      </c>
      <c r="P401">
        <v>1.621608885134858</v>
      </c>
      <c r="Q401">
        <v>0.2010218277556369</v>
      </c>
      <c r="R401">
        <v>2.2415744419393569E-18</v>
      </c>
      <c r="S401">
        <v>0.28363555783951327</v>
      </c>
      <c r="T401">
        <v>1.729989082175063</v>
      </c>
      <c r="U401">
        <v>1.0461498443716639E-2</v>
      </c>
      <c r="V401">
        <v>3.6241016300730018E-3</v>
      </c>
      <c r="W401">
        <v>3.6099259112321647E-2</v>
      </c>
      <c r="X401">
        <v>2.8367083050031837E-17</v>
      </c>
      <c r="Y401">
        <v>2.8367083050031837E-17</v>
      </c>
      <c r="Z401">
        <v>9.9999999999999995E-21</v>
      </c>
      <c r="AA401">
        <v>9.9999999999999995E-21</v>
      </c>
      <c r="AB401">
        <v>0.79916515114227737</v>
      </c>
      <c r="AC401">
        <v>0.36919155754039368</v>
      </c>
    </row>
    <row r="402" spans="1:29" x14ac:dyDescent="0.25">
      <c r="A402">
        <v>40.000000000000611</v>
      </c>
      <c r="B402">
        <v>803.90241736013877</v>
      </c>
      <c r="C402">
        <v>163431.86051762599</v>
      </c>
      <c r="D402">
        <v>330676.7693566251</v>
      </c>
      <c r="E402">
        <v>4484.6264614026604</v>
      </c>
      <c r="F402">
        <v>479.72371620022528</v>
      </c>
      <c r="G402">
        <v>15321.81778477525</v>
      </c>
      <c r="H402">
        <v>1.984513934366458</v>
      </c>
      <c r="I402">
        <v>0.17455115571873381</v>
      </c>
      <c r="J402">
        <v>2.4724454980392798E-18</v>
      </c>
      <c r="K402">
        <v>72365.6384059704</v>
      </c>
      <c r="L402">
        <v>147073.4658558727</v>
      </c>
      <c r="M402">
        <v>2669.9897892730351</v>
      </c>
      <c r="N402">
        <v>308.27376159366622</v>
      </c>
      <c r="O402">
        <v>9213.5732864401743</v>
      </c>
      <c r="P402">
        <v>1.62176004511641</v>
      </c>
      <c r="Q402">
        <v>0.20106603751025559</v>
      </c>
      <c r="R402">
        <v>2.2410332195436241E-18</v>
      </c>
      <c r="S402">
        <v>0.28362338891368838</v>
      </c>
      <c r="T402">
        <v>1.7299182948146501</v>
      </c>
      <c r="U402">
        <v>1.0464407128440279E-2</v>
      </c>
      <c r="V402">
        <v>3.6260002230097611E-3</v>
      </c>
      <c r="W402">
        <v>3.6110430772030411E-2</v>
      </c>
      <c r="X402">
        <v>2.8367847499882138E-17</v>
      </c>
      <c r="Y402">
        <v>2.8367847499882138E-17</v>
      </c>
      <c r="Z402">
        <v>9.9999999999999995E-21</v>
      </c>
      <c r="AA402">
        <v>9.9999999999999995E-21</v>
      </c>
      <c r="AB402">
        <v>0.8028584890026601</v>
      </c>
      <c r="AC402">
        <v>0.36933378603827283</v>
      </c>
    </row>
    <row r="403" spans="1:29" x14ac:dyDescent="0.25">
      <c r="A403">
        <v>40.100000000000591</v>
      </c>
      <c r="B403">
        <v>803.92385567195038</v>
      </c>
      <c r="C403">
        <v>163429.94118281599</v>
      </c>
      <c r="D403">
        <v>330673.29818781902</v>
      </c>
      <c r="E403">
        <v>4486.1961121806899</v>
      </c>
      <c r="F403">
        <v>480.03350969562649</v>
      </c>
      <c r="G403">
        <v>15327.72350671632</v>
      </c>
      <c r="H403">
        <v>1.984616417351764</v>
      </c>
      <c r="I403">
        <v>0.17460365904402109</v>
      </c>
      <c r="J403">
        <v>2.4716332688355139E-18</v>
      </c>
      <c r="K403">
        <v>72364.502245010735</v>
      </c>
      <c r="L403">
        <v>147071.44173546779</v>
      </c>
      <c r="M403">
        <v>2670.7955623324042</v>
      </c>
      <c r="N403">
        <v>308.44207779847892</v>
      </c>
      <c r="O403">
        <v>9216.6414303209767</v>
      </c>
      <c r="P403">
        <v>1.6219094077280281</v>
      </c>
      <c r="Q403">
        <v>0.20110982359584789</v>
      </c>
      <c r="R403">
        <v>2.2404971703140241E-18</v>
      </c>
      <c r="S403">
        <v>0.28361136778723722</v>
      </c>
      <c r="T403">
        <v>1.72984835530107</v>
      </c>
      <c r="U403">
        <v>1.046728700974855E-2</v>
      </c>
      <c r="V403">
        <v>3.6278832565266829E-3</v>
      </c>
      <c r="W403">
        <v>3.6121495995400481E-2</v>
      </c>
      <c r="X403">
        <v>2.8368604008068941E-17</v>
      </c>
      <c r="Y403">
        <v>2.8368604008068941E-17</v>
      </c>
      <c r="Z403">
        <v>9.9999999999999995E-21</v>
      </c>
      <c r="AA403">
        <v>9.9999999999999995E-21</v>
      </c>
      <c r="AB403">
        <v>0.80655323562140024</v>
      </c>
      <c r="AC403">
        <v>0.36947466187401412</v>
      </c>
    </row>
    <row r="404" spans="1:29" x14ac:dyDescent="0.25">
      <c r="A404">
        <v>40.200000000000571</v>
      </c>
      <c r="B404">
        <v>803.94507195704318</v>
      </c>
      <c r="C404">
        <v>163428.0507662973</v>
      </c>
      <c r="D404">
        <v>330669.87877547101</v>
      </c>
      <c r="E404">
        <v>4487.7508159246681</v>
      </c>
      <c r="F404">
        <v>480.34084463824172</v>
      </c>
      <c r="G404">
        <v>15333.574897829931</v>
      </c>
      <c r="H404">
        <v>1.984717310025953</v>
      </c>
      <c r="I404">
        <v>0.17465569196131919</v>
      </c>
      <c r="J404">
        <v>2.470828428056623E-18</v>
      </c>
      <c r="K404">
        <v>72363.383027745396</v>
      </c>
      <c r="L404">
        <v>147069.44763299311</v>
      </c>
      <c r="M404">
        <v>2671.5933819755342</v>
      </c>
      <c r="N404">
        <v>308.60900747641398</v>
      </c>
      <c r="O404">
        <v>9219.6803563119665</v>
      </c>
      <c r="P404">
        <v>1.622057000914038</v>
      </c>
      <c r="Q404">
        <v>0.20115319104304261</v>
      </c>
      <c r="R404">
        <v>2.2399662324242298E-18</v>
      </c>
      <c r="S404">
        <v>0.2835994921052617</v>
      </c>
      <c r="T404">
        <v>1.7297792502934259</v>
      </c>
      <c r="U404">
        <v>1.047013844702129E-2</v>
      </c>
      <c r="V404">
        <v>3.6297508842114742E-3</v>
      </c>
      <c r="W404">
        <v>3.6132456057817321E-2</v>
      </c>
      <c r="X404">
        <v>2.8369352681448977E-17</v>
      </c>
      <c r="Y404">
        <v>2.8369352681448977E-17</v>
      </c>
      <c r="Z404">
        <v>9.9999999999999995E-21</v>
      </c>
      <c r="AA404">
        <v>9.9999999999999995E-21</v>
      </c>
      <c r="AB404">
        <v>0.81024937763345273</v>
      </c>
      <c r="AC404">
        <v>0.36961420120524829</v>
      </c>
    </row>
    <row r="405" spans="1:29" x14ac:dyDescent="0.25">
      <c r="A405">
        <v>40.300000000000551</v>
      </c>
      <c r="B405">
        <v>803.96606919115732</v>
      </c>
      <c r="C405">
        <v>163426.18872595209</v>
      </c>
      <c r="D405">
        <v>330666.51015483477</v>
      </c>
      <c r="E405">
        <v>4489.2907486476624</v>
      </c>
      <c r="F405">
        <v>480.64574405000121</v>
      </c>
      <c r="G405">
        <v>15339.37257480219</v>
      </c>
      <c r="H405">
        <v>1.9848166427042631</v>
      </c>
      <c r="I405">
        <v>0.17470725946765719</v>
      </c>
      <c r="J405">
        <v>2.4700308952421998E-18</v>
      </c>
      <c r="K405">
        <v>72362.280438619986</v>
      </c>
      <c r="L405">
        <v>147067.48299087441</v>
      </c>
      <c r="M405">
        <v>2672.3833470960149</v>
      </c>
      <c r="N405">
        <v>308.77456442108758</v>
      </c>
      <c r="O405">
        <v>9222.6904142918193</v>
      </c>
      <c r="P405">
        <v>1.6222028520877509</v>
      </c>
      <c r="Q405">
        <v>0.2011961448048408</v>
      </c>
      <c r="R405">
        <v>2.2394403450217302E-18</v>
      </c>
      <c r="S405">
        <v>0.28358775955860588</v>
      </c>
      <c r="T405">
        <v>1.729710966708357</v>
      </c>
      <c r="U405">
        <v>1.047296179386091E-2</v>
      </c>
      <c r="V405">
        <v>3.6316032576208012E-3</v>
      </c>
      <c r="W405">
        <v>3.6143312214731431E-2</v>
      </c>
      <c r="X405">
        <v>2.8370093625029211E-17</v>
      </c>
      <c r="Y405">
        <v>2.8370093625029211E-17</v>
      </c>
      <c r="Z405">
        <v>9.9999999999999995E-21</v>
      </c>
      <c r="AA405">
        <v>9.9999999999999995E-21</v>
      </c>
      <c r="AB405">
        <v>0.81394690183284102</v>
      </c>
      <c r="AC405">
        <v>0.36975241993882912</v>
      </c>
    </row>
    <row r="406" spans="1:29" x14ac:dyDescent="0.25">
      <c r="A406">
        <v>40.400000000000531</v>
      </c>
      <c r="B406">
        <v>803.98685029867477</v>
      </c>
      <c r="C406">
        <v>163424.35453107889</v>
      </c>
      <c r="D406">
        <v>330663.19138146838</v>
      </c>
      <c r="E406">
        <v>4490.8160836822553</v>
      </c>
      <c r="F406">
        <v>480.94823066599753</v>
      </c>
      <c r="G406">
        <v>15345.1171451763</v>
      </c>
      <c r="H406">
        <v>1.9849144450608931</v>
      </c>
      <c r="I406">
        <v>0.1747583664915161</v>
      </c>
      <c r="J406">
        <v>2.4692405910691719E-18</v>
      </c>
      <c r="K406">
        <v>72361.194168704867</v>
      </c>
      <c r="L406">
        <v>147065.54726325281</v>
      </c>
      <c r="M406">
        <v>2673.1655550033011</v>
      </c>
      <c r="N406">
        <v>308.9387622424544</v>
      </c>
      <c r="O406">
        <v>9225.671948679741</v>
      </c>
      <c r="P406">
        <v>1.6223469881427499</v>
      </c>
      <c r="Q406">
        <v>0.20123868975806919</v>
      </c>
      <c r="R406">
        <v>2.2389194482088432E-18</v>
      </c>
      <c r="S406">
        <v>0.28357616788287321</v>
      </c>
      <c r="T406">
        <v>1.7296434917145049</v>
      </c>
      <c r="U406">
        <v>1.0475757398202329E-2</v>
      </c>
      <c r="V406">
        <v>3.633440526314995E-3</v>
      </c>
      <c r="W406">
        <v>3.6154065702032431E-2</v>
      </c>
      <c r="X406">
        <v>2.837082694200426E-17</v>
      </c>
      <c r="Y406">
        <v>2.837082694200426E-17</v>
      </c>
      <c r="Z406">
        <v>9.9999999999999995E-21</v>
      </c>
      <c r="AA406">
        <v>9.9999999999999995E-21</v>
      </c>
      <c r="AB406">
        <v>0.81764579517019287</v>
      </c>
      <c r="AC406">
        <v>0.36988933373518501</v>
      </c>
    </row>
    <row r="407" spans="1:29" x14ac:dyDescent="0.25">
      <c r="A407">
        <v>40.500000000000512</v>
      </c>
      <c r="B407">
        <v>804.00741815365666</v>
      </c>
      <c r="C407">
        <v>163422.54766214121</v>
      </c>
      <c r="D407">
        <v>330659.92153078498</v>
      </c>
      <c r="E407">
        <v>4492.3269917297648</v>
      </c>
      <c r="F407">
        <v>481.24832693917517</v>
      </c>
      <c r="G407">
        <v>15350.80920751829</v>
      </c>
      <c r="H407">
        <v>1.9850107461429951</v>
      </c>
      <c r="I407">
        <v>0.1748090178940245</v>
      </c>
      <c r="J407">
        <v>2.4684574373310519E-18</v>
      </c>
      <c r="K407">
        <v>72360.123915549178</v>
      </c>
      <c r="L407">
        <v>147063.63991572551</v>
      </c>
      <c r="M407">
        <v>2673.940101452702</v>
      </c>
      <c r="N407">
        <v>309.10161436994701</v>
      </c>
      <c r="O407">
        <v>9228.6252985375741</v>
      </c>
      <c r="P407">
        <v>1.622489435463718</v>
      </c>
      <c r="Q407">
        <v>0.20128083070480979</v>
      </c>
      <c r="R407">
        <v>2.2384034830240082E-18</v>
      </c>
      <c r="S407">
        <v>0.28356471485746731</v>
      </c>
      <c r="T407">
        <v>1.7295768127271181</v>
      </c>
      <c r="U407">
        <v>1.0478525602420651E-2</v>
      </c>
      <c r="V407">
        <v>3.6352628378920849E-3</v>
      </c>
      <c r="W407">
        <v>3.6164717736415858E-2</v>
      </c>
      <c r="X407">
        <v>2.837155273379307E-17</v>
      </c>
      <c r="Y407">
        <v>2.837155273379307E-17</v>
      </c>
      <c r="Z407">
        <v>9.9999999999999995E-21</v>
      </c>
      <c r="AA407">
        <v>9.9999999999999995E-21</v>
      </c>
      <c r="AB407">
        <v>0.82134604475032447</v>
      </c>
      <c r="AC407">
        <v>0.37002495801315982</v>
      </c>
    </row>
    <row r="408" spans="1:29" x14ac:dyDescent="0.25">
      <c r="A408">
        <v>40.600000000000492</v>
      </c>
      <c r="B408">
        <v>804.02777558085904</v>
      </c>
      <c r="C408">
        <v>163420.76761052059</v>
      </c>
      <c r="D408">
        <v>330656.69969761232</v>
      </c>
      <c r="E408">
        <v>4493.8236409084902</v>
      </c>
      <c r="F408">
        <v>481.54605504493901</v>
      </c>
      <c r="G408">
        <v>15356.449351579389</v>
      </c>
      <c r="H408">
        <v>1.9851055743845569</v>
      </c>
      <c r="I408">
        <v>0.17485921847012659</v>
      </c>
      <c r="J408">
        <v>2.467681356917626E-18</v>
      </c>
      <c r="K408">
        <v>72359.069383037917</v>
      </c>
      <c r="L408">
        <v>147061.76042509169</v>
      </c>
      <c r="M408">
        <v>2674.707080674792</v>
      </c>
      <c r="N408">
        <v>309.26313405555652</v>
      </c>
      <c r="O408">
        <v>9231.5507976698227</v>
      </c>
      <c r="P408">
        <v>1.622630219937194</v>
      </c>
      <c r="Q408">
        <v>0.20132257237379669</v>
      </c>
      <c r="R408">
        <v>2.2378923914234738E-18</v>
      </c>
      <c r="S408">
        <v>0.28355339830465243</v>
      </c>
      <c r="T408">
        <v>1.729510917402767</v>
      </c>
      <c r="U408">
        <v>1.048126674343672E-2</v>
      </c>
      <c r="V408">
        <v>3.6370703380211992E-3</v>
      </c>
      <c r="W408">
        <v>3.6175269515742382E-2</v>
      </c>
      <c r="X408">
        <v>2.8372271100074708E-17</v>
      </c>
      <c r="Y408">
        <v>2.8372271100074708E-17</v>
      </c>
      <c r="Z408">
        <v>9.9999999999999995E-21</v>
      </c>
      <c r="AA408">
        <v>9.9999999999999995E-21</v>
      </c>
      <c r="AB408">
        <v>0.82504763782986668</v>
      </c>
      <c r="AC408">
        <v>0.37015930795422092</v>
      </c>
    </row>
    <row r="409" spans="1:29" x14ac:dyDescent="0.25">
      <c r="A409">
        <v>40.700000000000472</v>
      </c>
      <c r="B409">
        <v>804.047925356723</v>
      </c>
      <c r="C409">
        <v>163419.0138782757</v>
      </c>
      <c r="D409">
        <v>330653.5249957621</v>
      </c>
      <c r="E409">
        <v>4495.306196800997</v>
      </c>
      <c r="F409">
        <v>481.841436885669</v>
      </c>
      <c r="G409">
        <v>15362.0381584552</v>
      </c>
      <c r="H409">
        <v>1.985198957619706</v>
      </c>
      <c r="I409">
        <v>0.17490897294973851</v>
      </c>
      <c r="J409">
        <v>2.4669122737950391E-18</v>
      </c>
      <c r="K409">
        <v>72358.030281252111</v>
      </c>
      <c r="L409">
        <v>147059.90827910529</v>
      </c>
      <c r="M409">
        <v>2675.4665854041768</v>
      </c>
      <c r="N409">
        <v>309.42333437685232</v>
      </c>
      <c r="O409">
        <v>9234.448774721679</v>
      </c>
      <c r="P409">
        <v>1.622769366961861</v>
      </c>
      <c r="Q409">
        <v>0.20136391942179541</v>
      </c>
      <c r="R409">
        <v>2.2373861162633672E-18</v>
      </c>
      <c r="S409">
        <v>0.28354221608863672</v>
      </c>
      <c r="T409">
        <v>1.72944579363419</v>
      </c>
      <c r="U409">
        <v>1.0483981152820419E-2</v>
      </c>
      <c r="V409">
        <v>3.6388631704753062E-3</v>
      </c>
      <c r="W409">
        <v>3.6185722219390072E-2</v>
      </c>
      <c r="X409">
        <v>2.8372982138823349E-17</v>
      </c>
      <c r="Y409">
        <v>2.8372982138823349E-17</v>
      </c>
      <c r="Z409">
        <v>9.9999999999999995E-21</v>
      </c>
      <c r="AA409">
        <v>9.9999999999999995E-21</v>
      </c>
      <c r="AB409">
        <v>0.82875056181493634</v>
      </c>
      <c r="AC409">
        <v>0.37029239850696621</v>
      </c>
    </row>
    <row r="410" spans="1:29" x14ac:dyDescent="0.25">
      <c r="A410">
        <v>40.800000000000452</v>
      </c>
      <c r="B410">
        <v>804.06787021034938</v>
      </c>
      <c r="C410">
        <v>163417.28597790669</v>
      </c>
      <c r="D410">
        <v>330650.3965576124</v>
      </c>
      <c r="E410">
        <v>4496.7748225004671</v>
      </c>
      <c r="F410">
        <v>482.13449409515999</v>
      </c>
      <c r="G410">
        <v>15367.576200741911</v>
      </c>
      <c r="H410">
        <v>1.9852909230960201</v>
      </c>
      <c r="I410">
        <v>0.17495828599886229</v>
      </c>
      <c r="J410">
        <v>2.4661501129865069E-18</v>
      </c>
      <c r="K410">
        <v>72357.006326332586</v>
      </c>
      <c r="L410">
        <v>147058.0829762326</v>
      </c>
      <c r="M410">
        <v>2676.218706907739</v>
      </c>
      <c r="N410">
        <v>309.58222823994822</v>
      </c>
      <c r="O410">
        <v>9237.3195532751051</v>
      </c>
      <c r="P410">
        <v>1.6229069014588899</v>
      </c>
      <c r="Q410">
        <v>0.20140487643493579</v>
      </c>
      <c r="R410">
        <v>2.236884601282358E-18</v>
      </c>
      <c r="S410">
        <v>0.28353116611467472</v>
      </c>
      <c r="T410">
        <v>1.7293814295452401</v>
      </c>
      <c r="U410">
        <v>1.0486669156891939E-2</v>
      </c>
      <c r="V410">
        <v>3.640641477163354E-3</v>
      </c>
      <c r="W410">
        <v>3.6196077008599198E-2</v>
      </c>
      <c r="X410">
        <v>2.8373685946342602E-17</v>
      </c>
      <c r="Y410">
        <v>2.8373685946342602E-17</v>
      </c>
      <c r="Z410">
        <v>9.9999999999999995E-21</v>
      </c>
      <c r="AA410">
        <v>9.9999999999999995E-21</v>
      </c>
      <c r="AB410">
        <v>0.83245480425885243</v>
      </c>
      <c r="AC410">
        <v>0.37042424439160948</v>
      </c>
    </row>
    <row r="411" spans="1:29" x14ac:dyDescent="0.25">
      <c r="A411">
        <v>40.900000000000432</v>
      </c>
      <c r="B411">
        <v>804.08761282444846</v>
      </c>
      <c r="C411">
        <v>163415.58343212531</v>
      </c>
      <c r="D411">
        <v>330647.31353369489</v>
      </c>
      <c r="E411">
        <v>4498.229678656141</v>
      </c>
      <c r="F411">
        <v>482.42524804297528</v>
      </c>
      <c r="G411">
        <v>15373.06404268919</v>
      </c>
      <c r="H411">
        <v>1.9853814974873989</v>
      </c>
      <c r="I411">
        <v>0.1750071622206939</v>
      </c>
      <c r="J411">
        <v>2.4653948005532701E-18</v>
      </c>
      <c r="K411">
        <v>72355.997240346478</v>
      </c>
      <c r="L411">
        <v>147056.2840254154</v>
      </c>
      <c r="M411">
        <v>2676.963535012278</v>
      </c>
      <c r="N411">
        <v>309.73982838240988</v>
      </c>
      <c r="O411">
        <v>9240.1634519429863</v>
      </c>
      <c r="P411">
        <v>1.6230428478818979</v>
      </c>
      <c r="Q411">
        <v>0.20144544793003091</v>
      </c>
      <c r="R411">
        <v>2.2363877910844989E-18</v>
      </c>
      <c r="S411">
        <v>0.28352024632819017</v>
      </c>
      <c r="T411">
        <v>1.729317813485953</v>
      </c>
      <c r="U411">
        <v>1.048933107682103E-2</v>
      </c>
      <c r="V411">
        <v>3.6424053981617701E-3</v>
      </c>
      <c r="W411">
        <v>3.6206335026810352E-2</v>
      </c>
      <c r="X411">
        <v>2.8374382617299067E-17</v>
      </c>
      <c r="Y411">
        <v>2.8374382617299067E-17</v>
      </c>
      <c r="Z411">
        <v>9.9999999999999995E-21</v>
      </c>
      <c r="AA411">
        <v>9.9999999999999995E-21</v>
      </c>
      <c r="AB411">
        <v>0.83616035285988954</v>
      </c>
      <c r="AC411">
        <v>0.37055486010371119</v>
      </c>
    </row>
    <row r="412" spans="1:29" x14ac:dyDescent="0.25">
      <c r="A412">
        <v>41.000000000000412</v>
      </c>
      <c r="B412">
        <v>804.10715583626711</v>
      </c>
      <c r="C412">
        <v>163413.90577362911</v>
      </c>
      <c r="D412">
        <v>330644.2750922938</v>
      </c>
      <c r="E412">
        <v>4499.6709235178259</v>
      </c>
      <c r="F412">
        <v>482.71371983871768</v>
      </c>
      <c r="G412">
        <v>15378.502240350201</v>
      </c>
      <c r="H412">
        <v>1.9854707069065369</v>
      </c>
      <c r="I412">
        <v>0.17505560615670571</v>
      </c>
      <c r="J412">
        <v>2.4646462635759211E-18</v>
      </c>
      <c r="K412">
        <v>72355.002751156411</v>
      </c>
      <c r="L412">
        <v>147054.5109458396</v>
      </c>
      <c r="M412">
        <v>2677.701158131596</v>
      </c>
      <c r="N412">
        <v>309.89614737610628</v>
      </c>
      <c r="O412">
        <v>9242.9807844613806</v>
      </c>
      <c r="P412">
        <v>1.6231772302266241</v>
      </c>
      <c r="Q412">
        <v>0.2014856383558693</v>
      </c>
      <c r="R412">
        <v>2.2358956311224598E-18</v>
      </c>
      <c r="S412">
        <v>0.28350945471391881</v>
      </c>
      <c r="T412">
        <v>1.7292549340277319</v>
      </c>
      <c r="U412">
        <v>1.0491967228724169E-2</v>
      </c>
      <c r="V412">
        <v>3.6441550717453749E-3</v>
      </c>
      <c r="W412">
        <v>3.6216497399995592E-2</v>
      </c>
      <c r="X412">
        <v>2.8375072244755079E-17</v>
      </c>
      <c r="Y412">
        <v>2.8375072244755079E-17</v>
      </c>
      <c r="Z412">
        <v>9.9999999999999995E-21</v>
      </c>
      <c r="AA412">
        <v>9.9999999999999995E-21</v>
      </c>
      <c r="AB412">
        <v>0.83986719545907762</v>
      </c>
      <c r="AC412">
        <v>0.3706842599188076</v>
      </c>
    </row>
    <row r="413" spans="1:29" x14ac:dyDescent="0.25">
      <c r="A413">
        <v>41.100000000000392</v>
      </c>
      <c r="B413">
        <v>804.12650183850258</v>
      </c>
      <c r="C413">
        <v>163412.2525448816</v>
      </c>
      <c r="D413">
        <v>330641.28041905479</v>
      </c>
      <c r="E413">
        <v>4501.0987129795712</v>
      </c>
      <c r="F413">
        <v>482.99993033622638</v>
      </c>
      <c r="G413">
        <v>15383.8913417287</v>
      </c>
      <c r="H413">
        <v>1.9855585769174151</v>
      </c>
      <c r="I413">
        <v>0.17510362228770049</v>
      </c>
      <c r="J413">
        <v>2.4639044301363102E-18</v>
      </c>
      <c r="K413">
        <v>72354.022592293404</v>
      </c>
      <c r="L413">
        <v>147052.7632667094</v>
      </c>
      <c r="M413">
        <v>2678.431663293055</v>
      </c>
      <c r="N413">
        <v>310.0511976300096</v>
      </c>
      <c r="O413">
        <v>9245.7718597799303</v>
      </c>
      <c r="P413">
        <v>1.623310072040641</v>
      </c>
      <c r="Q413">
        <v>0.20152545209446979</v>
      </c>
      <c r="R413">
        <v>2.2354080676812851E-18</v>
      </c>
      <c r="S413">
        <v>0.28349878929507022</v>
      </c>
      <c r="T413">
        <v>1.729192779958628</v>
      </c>
      <c r="U413">
        <v>1.0494577923759759E-2</v>
      </c>
      <c r="V413">
        <v>3.6458906344176952E-3</v>
      </c>
      <c r="W413">
        <v>3.6226565236982908E-2</v>
      </c>
      <c r="X413">
        <v>2.8375754920200882E-17</v>
      </c>
      <c r="Y413">
        <v>2.8375754920200882E-17</v>
      </c>
      <c r="Z413">
        <v>9.9999999999999995E-21</v>
      </c>
      <c r="AA413">
        <v>9.9999999999999995E-21</v>
      </c>
      <c r="AB413">
        <v>0.84357532003803892</v>
      </c>
      <c r="AC413">
        <v>0.37081245789613032</v>
      </c>
    </row>
    <row r="414" spans="1:29" x14ac:dyDescent="0.25">
      <c r="A414">
        <v>41.200000000000372</v>
      </c>
      <c r="B414">
        <v>804.14565338019088</v>
      </c>
      <c r="C414">
        <v>163410.62329789801</v>
      </c>
      <c r="D414">
        <v>330638.32871660049</v>
      </c>
      <c r="E414">
        <v>4502.5132006224367</v>
      </c>
      <c r="F414">
        <v>483.28390013769291</v>
      </c>
      <c r="G414">
        <v>15389.23188692316</v>
      </c>
      <c r="H414">
        <v>1.9856451325472331</v>
      </c>
      <c r="I414">
        <v>0.17515121503484771</v>
      </c>
      <c r="J414">
        <v>2.463169229299768E-18</v>
      </c>
      <c r="K414">
        <v>72353.056502832187</v>
      </c>
      <c r="L414">
        <v>147051.04052702579</v>
      </c>
      <c r="M414">
        <v>2679.155136163587</v>
      </c>
      <c r="N414">
        <v>310.20499139293969</v>
      </c>
      <c r="O414">
        <v>9248.5369821504901</v>
      </c>
      <c r="P414">
        <v>1.623441396432596</v>
      </c>
      <c r="Q414">
        <v>0.2015648934623151</v>
      </c>
      <c r="R414">
        <v>2.234925047862421E-18</v>
      </c>
      <c r="S414">
        <v>0.28348824813250822</v>
      </c>
      <c r="T414">
        <v>1.7291313402787309</v>
      </c>
      <c r="U414">
        <v>1.0497163468221439E-2</v>
      </c>
      <c r="V414">
        <v>3.6476122209407021E-3</v>
      </c>
      <c r="W414">
        <v>3.6236539629774259E-2</v>
      </c>
      <c r="X414">
        <v>2.837643073358602E-17</v>
      </c>
      <c r="Y414">
        <v>2.837643073358602E-17</v>
      </c>
      <c r="Z414">
        <v>9.9999999999999995E-21</v>
      </c>
      <c r="AA414">
        <v>9.9999999999999995E-21</v>
      </c>
      <c r="AB414">
        <v>0.84728471471686639</v>
      </c>
      <c r="AC414">
        <v>0.37093946788274712</v>
      </c>
    </row>
    <row r="415" spans="1:29" x14ac:dyDescent="0.25">
      <c r="A415">
        <v>41.300000000000352</v>
      </c>
      <c r="B415">
        <v>804.16461296757723</v>
      </c>
      <c r="C415">
        <v>163409.01759403359</v>
      </c>
      <c r="D415">
        <v>330635.41920415621</v>
      </c>
      <c r="E415">
        <v>4503.91453775643</v>
      </c>
      <c r="F415">
        <v>483.5656495976981</v>
      </c>
      <c r="G415">
        <v>15394.524408268029</v>
      </c>
      <c r="H415">
        <v>1.9857303982982251</v>
      </c>
      <c r="I415">
        <v>0.17519838876070579</v>
      </c>
      <c r="J415">
        <v>2.462440591097544E-18</v>
      </c>
      <c r="K415">
        <v>72352.104227268894</v>
      </c>
      <c r="L415">
        <v>147049.34227537079</v>
      </c>
      <c r="M415">
        <v>2679.871661075174</v>
      </c>
      <c r="N415">
        <v>310.35754075625732</v>
      </c>
      <c r="O415">
        <v>9251.2764512139438</v>
      </c>
      <c r="P415">
        <v>1.623571226081399</v>
      </c>
      <c r="Q415">
        <v>0.2016039667115698</v>
      </c>
      <c r="R415">
        <v>2.2344465195679569E-18</v>
      </c>
      <c r="S415">
        <v>0.28347782932394888</v>
      </c>
      <c r="T415">
        <v>1.7290706041956641</v>
      </c>
      <c r="U415">
        <v>1.0499724163629459E-2</v>
      </c>
      <c r="V415">
        <v>3.6493199643639761E-3</v>
      </c>
      <c r="W415">
        <v>3.6246421653857067E-2</v>
      </c>
      <c r="X415">
        <v>2.8377099773350077E-17</v>
      </c>
      <c r="Y415">
        <v>2.8377099773350077E-17</v>
      </c>
      <c r="Z415">
        <v>9.9999999999999995E-21</v>
      </c>
      <c r="AA415">
        <v>9.9999999999999995E-21</v>
      </c>
      <c r="AB415">
        <v>0.85099536775204032</v>
      </c>
      <c r="AC415">
        <v>0.37106530351739281</v>
      </c>
    </row>
    <row r="416" spans="1:29" x14ac:dyDescent="0.25">
      <c r="A416">
        <v>41.400000000000333</v>
      </c>
      <c r="B416">
        <v>804.1833830649681</v>
      </c>
      <c r="C416">
        <v>163407.43500377901</v>
      </c>
      <c r="D416">
        <v>330632.55111718288</v>
      </c>
      <c r="E416">
        <v>4505.3028734616046</v>
      </c>
      <c r="F416">
        <v>483.8451988271799</v>
      </c>
      <c r="G416">
        <v>15399.769430472321</v>
      </c>
      <c r="H416">
        <v>1.9858143981591221</v>
      </c>
      <c r="I416">
        <v>0.17524514777022021</v>
      </c>
      <c r="J416">
        <v>2.4617184465098881E-18</v>
      </c>
      <c r="K416">
        <v>72351.165515402259</v>
      </c>
      <c r="L416">
        <v>147047.66806969559</v>
      </c>
      <c r="M416">
        <v>2680.581321049825</v>
      </c>
      <c r="N416">
        <v>310.50885765650531</v>
      </c>
      <c r="O416">
        <v>9253.9905620852842</v>
      </c>
      <c r="P416">
        <v>1.623699583245124</v>
      </c>
      <c r="Q416">
        <v>0.20164267603126371</v>
      </c>
      <c r="R416">
        <v>2.233972431485473E-18</v>
      </c>
      <c r="S416">
        <v>0.28346753100317851</v>
      </c>
      <c r="T416">
        <v>1.729010561120184</v>
      </c>
      <c r="U416">
        <v>1.050226030682023E-2</v>
      </c>
      <c r="V416">
        <v>3.6510139960533199E-3</v>
      </c>
      <c r="W416">
        <v>3.6256212368509511E-2</v>
      </c>
      <c r="X416">
        <v>2.8377762126452699E-17</v>
      </c>
      <c r="Y416">
        <v>2.8377762126452699E-17</v>
      </c>
      <c r="Z416">
        <v>9.9999999999999995E-21</v>
      </c>
      <c r="AA416">
        <v>9.9999999999999995E-21</v>
      </c>
      <c r="AB416">
        <v>0.85470726753438253</v>
      </c>
      <c r="AC416">
        <v>0.37118997823422101</v>
      </c>
    </row>
    <row r="417" spans="1:29" x14ac:dyDescent="0.25">
      <c r="A417">
        <v>41.500000000000313</v>
      </c>
      <c r="B417">
        <v>804.20196609556695</v>
      </c>
      <c r="C417">
        <v>163405.87510655849</v>
      </c>
      <c r="D417">
        <v>330629.72370702011</v>
      </c>
      <c r="E417">
        <v>4506.6783546283586</v>
      </c>
      <c r="F417">
        <v>484.1225676973242</v>
      </c>
      <c r="G417">
        <v>15404.96747075537</v>
      </c>
      <c r="H417">
        <v>1.9858971556165099</v>
      </c>
      <c r="I417">
        <v>0.17529149631169241</v>
      </c>
      <c r="J417">
        <v>2.4610027274493291E-18</v>
      </c>
      <c r="K417">
        <v>72350.240122217147</v>
      </c>
      <c r="L417">
        <v>147046.01747711521</v>
      </c>
      <c r="M417">
        <v>2681.2841978240458</v>
      </c>
      <c r="N417">
        <v>310.65895387800111</v>
      </c>
      <c r="O417">
        <v>9256.6796054370043</v>
      </c>
      <c r="P417">
        <v>1.6238264897698449</v>
      </c>
      <c r="Q417">
        <v>0.20168102554844519</v>
      </c>
      <c r="R417">
        <v>2.233502733073066E-18</v>
      </c>
      <c r="S417">
        <v>0.28345735133928668</v>
      </c>
      <c r="T417">
        <v>1.7289512006618679</v>
      </c>
      <c r="U417">
        <v>1.0504772190033989E-2</v>
      </c>
      <c r="V417">
        <v>3.652694445718811E-3</v>
      </c>
      <c r="W417">
        <v>3.6265912817099608E-2</v>
      </c>
      <c r="X417">
        <v>2.8378417878403092E-17</v>
      </c>
      <c r="Y417">
        <v>2.8378417878403092E-17</v>
      </c>
      <c r="Z417">
        <v>9.9999999999999995E-21</v>
      </c>
      <c r="AA417">
        <v>9.9999999999999995E-21</v>
      </c>
      <c r="AB417">
        <v>0.85842040258704921</v>
      </c>
      <c r="AC417">
        <v>0.37131350526666829</v>
      </c>
    </row>
    <row r="418" spans="1:29" x14ac:dyDescent="0.25">
      <c r="A418">
        <v>41.600000000000293</v>
      </c>
      <c r="B418">
        <v>804.22036444228786</v>
      </c>
      <c r="C418">
        <v>163404.33749053441</v>
      </c>
      <c r="D418">
        <v>330626.93624053581</v>
      </c>
      <c r="E418">
        <v>4508.041125996906</v>
      </c>
      <c r="F418">
        <v>484.39777584338287</v>
      </c>
      <c r="G418">
        <v>15410.119038979959</v>
      </c>
      <c r="H418">
        <v>1.98597869366574</v>
      </c>
      <c r="I418">
        <v>0.17533743857774409</v>
      </c>
      <c r="J418">
        <v>2.4602933667442951E-18</v>
      </c>
      <c r="K418">
        <v>72349.32780777046</v>
      </c>
      <c r="L418">
        <v>147044.39007370529</v>
      </c>
      <c r="M418">
        <v>2681.980371872814</v>
      </c>
      <c r="N418">
        <v>310.80784105537748</v>
      </c>
      <c r="O418">
        <v>9259.3438675808029</v>
      </c>
      <c r="P418">
        <v>1.6239519670981151</v>
      </c>
      <c r="Q418">
        <v>0.20171901932932571</v>
      </c>
      <c r="R418">
        <v>2.2330373745446751E-18</v>
      </c>
      <c r="S418">
        <v>0.28344728853591727</v>
      </c>
      <c r="T418">
        <v>1.7288925126249051</v>
      </c>
      <c r="U418">
        <v>1.050726010100082E-2</v>
      </c>
      <c r="V418">
        <v>3.6543614414423298E-3</v>
      </c>
      <c r="W418">
        <v>3.6275524027378193E-2</v>
      </c>
      <c r="X418">
        <v>2.8379067113288767E-17</v>
      </c>
      <c r="Y418">
        <v>2.8379067113288767E-17</v>
      </c>
      <c r="Z418">
        <v>9.9999999999999995E-21</v>
      </c>
      <c r="AA418">
        <v>9.9999999999999995E-21</v>
      </c>
      <c r="AB418">
        <v>0.86213476156355917</v>
      </c>
      <c r="AC418">
        <v>0.37143589765099572</v>
      </c>
    </row>
    <row r="419" spans="1:29" x14ac:dyDescent="0.25">
      <c r="A419">
        <v>41.700000000000273</v>
      </c>
      <c r="B419">
        <v>804.23858044855547</v>
      </c>
      <c r="C419">
        <v>163402.82175241449</v>
      </c>
      <c r="D419">
        <v>330624.18799978361</v>
      </c>
      <c r="E419">
        <v>4509.3913301960047</v>
      </c>
      <c r="F419">
        <v>484.67084266842392</v>
      </c>
      <c r="G419">
        <v>15415.224637782871</v>
      </c>
      <c r="H419">
        <v>1.9860590348217979</v>
      </c>
      <c r="I419">
        <v>0.17538297870625469</v>
      </c>
      <c r="J419">
        <v>2.4595902981232032E-18</v>
      </c>
      <c r="K419">
        <v>72348.428337079939</v>
      </c>
      <c r="L419">
        <v>147042.7854443063</v>
      </c>
      <c r="M419">
        <v>2682.6699224330669</v>
      </c>
      <c r="N419">
        <v>310.95553067607767</v>
      </c>
      <c r="O419">
        <v>9261.9836305476765</v>
      </c>
      <c r="P419">
        <v>1.624076036277422</v>
      </c>
      <c r="Q419">
        <v>0.20175666138039039</v>
      </c>
      <c r="R419">
        <v>2.2325763068558528E-18</v>
      </c>
      <c r="S419">
        <v>0.28343734083053668</v>
      </c>
      <c r="T419">
        <v>1.7288344870039849</v>
      </c>
      <c r="U419">
        <v>1.050972432302473E-2</v>
      </c>
      <c r="V419">
        <v>3.656015109704553E-3</v>
      </c>
      <c r="W419">
        <v>3.6285047011766172E-2</v>
      </c>
      <c r="X419">
        <v>2.8379709913803728E-17</v>
      </c>
      <c r="Y419">
        <v>2.8379709913803728E-17</v>
      </c>
      <c r="Z419">
        <v>9.9999999999999995E-21</v>
      </c>
      <c r="AA419">
        <v>9.9999999999999995E-21</v>
      </c>
      <c r="AB419">
        <v>0.86585033324585792</v>
      </c>
      <c r="AC419">
        <v>0.37155716822987461</v>
      </c>
    </row>
    <row r="420" spans="1:29" x14ac:dyDescent="0.25">
      <c r="A420">
        <v>41.800000000000253</v>
      </c>
      <c r="B420">
        <v>804.25661641908528</v>
      </c>
      <c r="C420">
        <v>163401.32749726431</v>
      </c>
      <c r="D420">
        <v>330621.47828166868</v>
      </c>
      <c r="E420">
        <v>4510.7291077808741</v>
      </c>
      <c r="F420">
        <v>484.94178734700762</v>
      </c>
      <c r="G420">
        <v>15420.2847627027</v>
      </c>
      <c r="H420">
        <v>1.986138201129733</v>
      </c>
      <c r="I420">
        <v>0.17542812078128009</v>
      </c>
      <c r="J420">
        <v>2.4588934561987041E-18</v>
      </c>
      <c r="K420">
        <v>72347.541480015454</v>
      </c>
      <c r="L420">
        <v>147041.20318232969</v>
      </c>
      <c r="M420">
        <v>2683.3529275267279</v>
      </c>
      <c r="N420">
        <v>311.10203408280029</v>
      </c>
      <c r="O420">
        <v>9264.5991721663686</v>
      </c>
      <c r="P420">
        <v>1.6241987179683091</v>
      </c>
      <c r="Q420">
        <v>0.2017939556494886</v>
      </c>
      <c r="R420">
        <v>2.2321194816896909E-18</v>
      </c>
      <c r="S420">
        <v>0.28342750649371828</v>
      </c>
      <c r="T420">
        <v>1.728777113980265</v>
      </c>
      <c r="U420">
        <v>1.0512165135066221E-2</v>
      </c>
      <c r="V420">
        <v>3.6576555754114339E-3</v>
      </c>
      <c r="W420">
        <v>3.6294482767635847E-2</v>
      </c>
      <c r="X420">
        <v>2.8380346361276033E-17</v>
      </c>
      <c r="Y420">
        <v>2.8380346361276033E-17</v>
      </c>
      <c r="Z420">
        <v>9.9999999999999995E-21</v>
      </c>
      <c r="AA420">
        <v>9.9999999999999995E-21</v>
      </c>
      <c r="AB420">
        <v>0.86956710654241942</v>
      </c>
      <c r="AC420">
        <v>0.37167732965615041</v>
      </c>
    </row>
    <row r="421" spans="1:29" x14ac:dyDescent="0.25">
      <c r="A421">
        <v>41.900000000000233</v>
      </c>
      <c r="B421">
        <v>804.27447462064754</v>
      </c>
      <c r="C421">
        <v>163399.85433832349</v>
      </c>
      <c r="D421">
        <v>330618.80639762169</v>
      </c>
      <c r="E421">
        <v>4512.0545972703994</v>
      </c>
      <c r="F421">
        <v>485.21062882879909</v>
      </c>
      <c r="G421">
        <v>15425.299902305371</v>
      </c>
      <c r="H421">
        <v>1.9862162141750119</v>
      </c>
      <c r="I421">
        <v>0.1754728688339571</v>
      </c>
      <c r="J421">
        <v>2.458202776452454E-18</v>
      </c>
      <c r="K421">
        <v>72346.667011192287</v>
      </c>
      <c r="L421">
        <v>147039.64288956969</v>
      </c>
      <c r="M421">
        <v>2684.0294639832532</v>
      </c>
      <c r="N421">
        <v>311.24736247589988</v>
      </c>
      <c r="O421">
        <v>9267.1907661402729</v>
      </c>
      <c r="P421">
        <v>1.6243200324524349</v>
      </c>
      <c r="Q421">
        <v>0.20183090602690359</v>
      </c>
      <c r="R421">
        <v>2.2316668514432002E-18</v>
      </c>
      <c r="S421">
        <v>0.28341778382844129</v>
      </c>
      <c r="T421">
        <v>1.7287203839174441</v>
      </c>
      <c r="U421">
        <v>1.051458281182307E-2</v>
      </c>
      <c r="V421">
        <v>3.6592829619201748E-3</v>
      </c>
      <c r="W421">
        <v>3.6303832277586573E-2</v>
      </c>
      <c r="X421">
        <v>2.8380976535694711E-17</v>
      </c>
      <c r="Y421">
        <v>2.8380976535694711E-17</v>
      </c>
      <c r="Z421">
        <v>9.9999999999999995E-21</v>
      </c>
      <c r="AA421">
        <v>9.9999999999999995E-21</v>
      </c>
      <c r="AB421">
        <v>0.87328507048637827</v>
      </c>
      <c r="AC421">
        <v>0.37179639439588458</v>
      </c>
    </row>
    <row r="422" spans="1:29" x14ac:dyDescent="0.25">
      <c r="A422">
        <v>42.000000000000213</v>
      </c>
      <c r="B422">
        <v>804.29215728281645</v>
      </c>
      <c r="C422">
        <v>163398.40189682669</v>
      </c>
      <c r="D422">
        <v>330616.17167327792</v>
      </c>
      <c r="E422">
        <v>4513.367935183559</v>
      </c>
      <c r="F422">
        <v>485.47738584211038</v>
      </c>
      <c r="G422">
        <v>15430.27053830701</v>
      </c>
      <c r="H422">
        <v>1.98629309509359</v>
      </c>
      <c r="I422">
        <v>0.17551722684338669</v>
      </c>
      <c r="J422">
        <v>2.457518195220083E-18</v>
      </c>
      <c r="K422">
        <v>72345.80470986756</v>
      </c>
      <c r="L422">
        <v>147038.10417601949</v>
      </c>
      <c r="M422">
        <v>2684.6996074617259</v>
      </c>
      <c r="N422">
        <v>311.39152691574043</v>
      </c>
      <c r="O422">
        <v>9269.7586821227815</v>
      </c>
      <c r="P422">
        <v>1.624439999640428</v>
      </c>
      <c r="Q422">
        <v>0.20186751634639949</v>
      </c>
      <c r="R422">
        <v>2.2312183692139269E-18</v>
      </c>
      <c r="S422">
        <v>0.28340817116940792</v>
      </c>
      <c r="T422">
        <v>1.728664287357911</v>
      </c>
      <c r="U422">
        <v>1.0516977623809419E-2</v>
      </c>
      <c r="V422">
        <v>3.660897391064706E-3</v>
      </c>
      <c r="W422">
        <v>3.6313096509714843E-2</v>
      </c>
      <c r="X422">
        <v>2.8381600515736269E-17</v>
      </c>
      <c r="Y422">
        <v>2.8381600515736269E-17</v>
      </c>
      <c r="Z422">
        <v>9.9999999999999995E-21</v>
      </c>
      <c r="AA422">
        <v>9.9999999999999995E-21</v>
      </c>
      <c r="AB422">
        <v>0.87700421423369856</v>
      </c>
      <c r="AC422">
        <v>0.37191437473202971</v>
      </c>
    </row>
    <row r="423" spans="1:29" x14ac:dyDescent="0.25">
      <c r="A423">
        <v>42.100000000000193</v>
      </c>
      <c r="B423">
        <v>804.30966659870091</v>
      </c>
      <c r="C423">
        <v>163396.96980182771</v>
      </c>
      <c r="D423">
        <v>330613.57344816648</v>
      </c>
      <c r="E423">
        <v>4514.6692560751762</v>
      </c>
      <c r="F423">
        <v>485.74207689737898</v>
      </c>
      <c r="G423">
        <v>15435.19714569451</v>
      </c>
      <c r="H423">
        <v>1.986368864581705</v>
      </c>
      <c r="I423">
        <v>0.17556119873750031</v>
      </c>
      <c r="J423">
        <v>2.4568396496764839E-18</v>
      </c>
      <c r="K423">
        <v>72344.95435983823</v>
      </c>
      <c r="L423">
        <v>147036.58665969039</v>
      </c>
      <c r="M423">
        <v>2685.3634324725231</v>
      </c>
      <c r="N423">
        <v>311.53453832500458</v>
      </c>
      <c r="O423">
        <v>9272.3031857911374</v>
      </c>
      <c r="P423">
        <v>1.624558639079515</v>
      </c>
      <c r="Q423">
        <v>0.20190379038624359</v>
      </c>
      <c r="R423">
        <v>2.2307739887868111E-18</v>
      </c>
      <c r="S423">
        <v>0.2833986668823732</v>
      </c>
      <c r="T423">
        <v>1.7286088150189829</v>
      </c>
      <c r="U423">
        <v>1.051934983743345E-2</v>
      </c>
      <c r="V423">
        <v>3.6624989831806659E-3</v>
      </c>
      <c r="W423">
        <v>3.6322276417879017E-2</v>
      </c>
      <c r="X423">
        <v>2.8382218378790438E-17</v>
      </c>
      <c r="Y423">
        <v>2.8382218378790438E-17</v>
      </c>
      <c r="Z423">
        <v>9.9999999999999995E-21</v>
      </c>
      <c r="AA423">
        <v>9.9999999999999995E-21</v>
      </c>
      <c r="AB423">
        <v>0.88072452706137538</v>
      </c>
      <c r="AC423">
        <v>0.37203128276768188</v>
      </c>
    </row>
    <row r="424" spans="1:29" x14ac:dyDescent="0.25">
      <c r="A424">
        <v>42.200000000000173</v>
      </c>
      <c r="B424">
        <v>804.32700472566137</v>
      </c>
      <c r="C424">
        <v>163395.55769002839</v>
      </c>
      <c r="D424">
        <v>330611.01107540441</v>
      </c>
      <c r="E424">
        <v>4515.9586925709091</v>
      </c>
      <c r="F424">
        <v>486.00472029058</v>
      </c>
      <c r="G424">
        <v>15440.080192843659</v>
      </c>
      <c r="H424">
        <v>1.9864435429055829</v>
      </c>
      <c r="I424">
        <v>0.17560478839391011</v>
      </c>
      <c r="J424">
        <v>2.4561670778214719E-18</v>
      </c>
      <c r="K424">
        <v>72344.115749341741</v>
      </c>
      <c r="L424">
        <v>147035.08996643679</v>
      </c>
      <c r="M424">
        <v>2686.021012398518</v>
      </c>
      <c r="N424">
        <v>311.67640749095932</v>
      </c>
      <c r="O424">
        <v>9274.8245389188032</v>
      </c>
      <c r="P424">
        <v>1.624675969961088</v>
      </c>
      <c r="Q424">
        <v>0.2019397318702138</v>
      </c>
      <c r="R424">
        <v>2.2303336646214148E-18</v>
      </c>
      <c r="S424">
        <v>0.28338926936349068</v>
      </c>
      <c r="T424">
        <v>1.7285539577892299</v>
      </c>
      <c r="U424">
        <v>1.0521699715073281E-2</v>
      </c>
      <c r="V424">
        <v>3.6640878571299212E-3</v>
      </c>
      <c r="W424">
        <v>3.6331372941958713E-2</v>
      </c>
      <c r="X424">
        <v>2.8382830200985427E-17</v>
      </c>
      <c r="Y424">
        <v>2.8382830200985427E-17</v>
      </c>
      <c r="Z424">
        <v>9.9999999999999995E-21</v>
      </c>
      <c r="AA424">
        <v>9.9999999999999995E-21</v>
      </c>
      <c r="AB424">
        <v>0.88444599836566817</v>
      </c>
      <c r="AC424">
        <v>0.37214713042927888</v>
      </c>
    </row>
    <row r="425" spans="1:29" x14ac:dyDescent="0.25">
      <c r="A425">
        <v>42.300000000000153</v>
      </c>
      <c r="B425">
        <v>804.34417378600961</v>
      </c>
      <c r="C425">
        <v>163394.16520561071</v>
      </c>
      <c r="D425">
        <v>330608.48392139748</v>
      </c>
      <c r="E425">
        <v>4517.2363754016069</v>
      </c>
      <c r="F425">
        <v>486.26533410657601</v>
      </c>
      <c r="G425">
        <v>15444.920141634921</v>
      </c>
      <c r="H425">
        <v>1.9865171499107459</v>
      </c>
      <c r="I425">
        <v>0.17564799964074379</v>
      </c>
      <c r="J425">
        <v>2.4555004184656101E-18</v>
      </c>
      <c r="K425">
        <v>72343.288670958893</v>
      </c>
      <c r="L425">
        <v>147033.61372978301</v>
      </c>
      <c r="M425">
        <v>2686.6724195158758</v>
      </c>
      <c r="N425">
        <v>311.81714506767679</v>
      </c>
      <c r="O425">
        <v>9277.3229994463509</v>
      </c>
      <c r="P425">
        <v>1.624792011127973</v>
      </c>
      <c r="Q425">
        <v>0.20197534446858101</v>
      </c>
      <c r="R425">
        <v>2.2298973518392999E-18</v>
      </c>
      <c r="S425">
        <v>0.28337997703867301</v>
      </c>
      <c r="T425">
        <v>1.728499706724878</v>
      </c>
      <c r="U425">
        <v>1.052402751515143E-2</v>
      </c>
      <c r="V425">
        <v>3.6656641303246021E-3</v>
      </c>
      <c r="W425">
        <v>3.6340387008108738E-2</v>
      </c>
      <c r="X425">
        <v>2.8383436057212701E-17</v>
      </c>
      <c r="Y425">
        <v>2.8383436057212701E-17</v>
      </c>
      <c r="Z425">
        <v>9.9999999999999995E-21</v>
      </c>
      <c r="AA425">
        <v>9.9999999999999995E-21</v>
      </c>
      <c r="AB425">
        <v>0.88816861766036692</v>
      </c>
      <c r="AC425">
        <v>0.3722619294698748</v>
      </c>
    </row>
    <row r="426" spans="1:29" x14ac:dyDescent="0.25">
      <c r="A426">
        <v>42.400000000000126</v>
      </c>
      <c r="B426">
        <v>804.36117586769603</v>
      </c>
      <c r="C426">
        <v>163392.79200007321</v>
      </c>
      <c r="D426">
        <v>330605.99136555003</v>
      </c>
      <c r="E426">
        <v>4518.5024334369245</v>
      </c>
      <c r="F426">
        <v>486.52393622240447</v>
      </c>
      <c r="G426">
        <v>15449.71744756706</v>
      </c>
      <c r="H426">
        <v>1.9865897050313019</v>
      </c>
      <c r="I426">
        <v>0.17569083625745921</v>
      </c>
      <c r="J426">
        <v>2.4548396112166089E-18</v>
      </c>
      <c r="K426">
        <v>72342.472921518987</v>
      </c>
      <c r="L426">
        <v>147032.15759075599</v>
      </c>
      <c r="M426">
        <v>2687.317725014419</v>
      </c>
      <c r="N426">
        <v>311.95676157821549</v>
      </c>
      <c r="O426">
        <v>9279.7988215509795</v>
      </c>
      <c r="P426">
        <v>1.624906781081684</v>
      </c>
      <c r="Q426">
        <v>0.20201063179907189</v>
      </c>
      <c r="R426">
        <v>2.229465006211945E-18</v>
      </c>
      <c r="S426">
        <v>0.28337078836296647</v>
      </c>
      <c r="T426">
        <v>1.7284460530462951</v>
      </c>
      <c r="U426">
        <v>1.0526333492207759E-2</v>
      </c>
      <c r="V426">
        <v>3.6672279187506839E-3</v>
      </c>
      <c r="W426">
        <v>3.6349319529008231E-2</v>
      </c>
      <c r="X426">
        <v>2.8384036021151173E-17</v>
      </c>
      <c r="Y426">
        <v>2.8384036021151173E-17</v>
      </c>
      <c r="Z426">
        <v>9.9999999999999995E-21</v>
      </c>
      <c r="AA426">
        <v>9.9999999999999995E-21</v>
      </c>
      <c r="AB426">
        <v>0.89189237457508741</v>
      </c>
      <c r="AC426">
        <v>0.37237569147204891</v>
      </c>
    </row>
    <row r="427" spans="1:29" x14ac:dyDescent="0.25">
      <c r="A427">
        <v>42.500000000000107</v>
      </c>
      <c r="B427">
        <v>804.37801302497951</v>
      </c>
      <c r="C427">
        <v>163391.43773207019</v>
      </c>
      <c r="D427">
        <v>330603.53279997909</v>
      </c>
      <c r="E427">
        <v>4519.756993718328</v>
      </c>
      <c r="F427">
        <v>486.780544310506</v>
      </c>
      <c r="G427">
        <v>15454.472559868391</v>
      </c>
      <c r="H427">
        <v>1.986661227298903</v>
      </c>
      <c r="I427">
        <v>0.17573330197564729</v>
      </c>
      <c r="J427">
        <v>2.454184596465581E-18</v>
      </c>
      <c r="K427">
        <v>72341.668302006554</v>
      </c>
      <c r="L427">
        <v>147030.72119772059</v>
      </c>
      <c r="M427">
        <v>2687.9569990175828</v>
      </c>
      <c r="N427">
        <v>312.09526741675768</v>
      </c>
      <c r="O427">
        <v>9282.2522557146076</v>
      </c>
      <c r="P427">
        <v>1.6250202979894111</v>
      </c>
      <c r="Q427">
        <v>0.20204559742781561</v>
      </c>
      <c r="R427">
        <v>2.229036584148509E-18</v>
      </c>
      <c r="S427">
        <v>0.28336170181993869</v>
      </c>
      <c r="T427">
        <v>1.7283929881345479</v>
      </c>
      <c r="U427">
        <v>1.052861789697091E-2</v>
      </c>
      <c r="V427">
        <v>3.6687793369911282E-3</v>
      </c>
      <c r="W427">
        <v>3.6358171404104619E-2</v>
      </c>
      <c r="X427">
        <v>2.8384630165290848E-17</v>
      </c>
      <c r="Y427">
        <v>2.8384630165290848E-17</v>
      </c>
      <c r="Z427">
        <v>9.9999999999999995E-21</v>
      </c>
      <c r="AA427">
        <v>9.9999999999999995E-21</v>
      </c>
      <c r="AB427">
        <v>0.89561725885360066</v>
      </c>
      <c r="AC427">
        <v>0.37248842785132519</v>
      </c>
    </row>
    <row r="428" spans="1:29" x14ac:dyDescent="0.25">
      <c r="A428">
        <v>42.600000000000087</v>
      </c>
      <c r="B428">
        <v>804.39468727908547</v>
      </c>
      <c r="C428">
        <v>163390.10206725579</v>
      </c>
      <c r="D428">
        <v>330601.10762923601</v>
      </c>
      <c r="E428">
        <v>4521.0001814914067</v>
      </c>
      <c r="F428">
        <v>487.0351758418895</v>
      </c>
      <c r="G428">
        <v>15459.185921605929</v>
      </c>
      <c r="H428">
        <v>1.986731735351569</v>
      </c>
      <c r="I428">
        <v>0.1757754004798141</v>
      </c>
      <c r="J428">
        <v>2.453535315374017E-18</v>
      </c>
      <c r="K428">
        <v>72340.874617471098</v>
      </c>
      <c r="L428">
        <v>147029.30420621889</v>
      </c>
      <c r="M428">
        <v>2688.5903106019819</v>
      </c>
      <c r="N428">
        <v>312.23267285070699</v>
      </c>
      <c r="O428">
        <v>9284.6835487906119</v>
      </c>
      <c r="P428">
        <v>1.6251325796909259</v>
      </c>
      <c r="Q428">
        <v>0.20208024487026319</v>
      </c>
      <c r="R428">
        <v>2.2286120426842861E-18</v>
      </c>
      <c r="S428">
        <v>0.2833527159210813</v>
      </c>
      <c r="T428">
        <v>1.728340503528051</v>
      </c>
      <c r="U428">
        <v>1.053088097642832E-2</v>
      </c>
      <c r="V428">
        <v>3.670318498248561E-3</v>
      </c>
      <c r="W428">
        <v>3.6366943519852632E-2</v>
      </c>
      <c r="X428">
        <v>2.8385218560956093E-17</v>
      </c>
      <c r="Y428">
        <v>2.8385218560956093E-17</v>
      </c>
      <c r="Z428">
        <v>9.9999999999999995E-21</v>
      </c>
      <c r="AA428">
        <v>9.9999999999999995E-21</v>
      </c>
      <c r="AB428">
        <v>0.89934326035218803</v>
      </c>
      <c r="AC428">
        <v>0.37260014985873718</v>
      </c>
    </row>
    <row r="429" spans="1:29" x14ac:dyDescent="0.25">
      <c r="A429">
        <v>42.700000000000067</v>
      </c>
      <c r="B429">
        <v>804.41120061884624</v>
      </c>
      <c r="C429">
        <v>163388.78467813041</v>
      </c>
      <c r="D429">
        <v>330598.71527003328</v>
      </c>
      <c r="E429">
        <v>4522.2321202375588</v>
      </c>
      <c r="F429">
        <v>487.28784808924081</v>
      </c>
      <c r="G429">
        <v>15463.857969792371</v>
      </c>
      <c r="H429">
        <v>1.9868012474422621</v>
      </c>
      <c r="I429">
        <v>0.1758171354081571</v>
      </c>
      <c r="J429">
        <v>2.45289170986073E-18</v>
      </c>
      <c r="K429">
        <v>72340.091676937838</v>
      </c>
      <c r="L429">
        <v>147027.90627881329</v>
      </c>
      <c r="M429">
        <v>2689.21772781656</v>
      </c>
      <c r="N429">
        <v>312.36898802274698</v>
      </c>
      <c r="O429">
        <v>9287.0929440692234</v>
      </c>
      <c r="P429">
        <v>1.625243643705284</v>
      </c>
      <c r="Q429">
        <v>0.20211457759210241</v>
      </c>
      <c r="R429">
        <v>2.228191339469112E-18</v>
      </c>
      <c r="S429">
        <v>0.28334382920522438</v>
      </c>
      <c r="T429">
        <v>1.72828859091927</v>
      </c>
      <c r="U429">
        <v>1.0533122973894801E-2</v>
      </c>
      <c r="V429">
        <v>3.671845514367542E-3</v>
      </c>
      <c r="W429">
        <v>3.6375636749948592E-2</v>
      </c>
      <c r="X429">
        <v>2.8385801278328157E-17</v>
      </c>
      <c r="Y429">
        <v>2.8385801278328157E-17</v>
      </c>
      <c r="Z429">
        <v>9.9999999999999995E-21</v>
      </c>
      <c r="AA429">
        <v>9.9999999999999995E-21</v>
      </c>
      <c r="AB429">
        <v>0.9030703690380294</v>
      </c>
      <c r="AC429">
        <v>0.37271086858413632</v>
      </c>
    </row>
    <row r="430" spans="1:29" x14ac:dyDescent="0.25">
      <c r="A430">
        <v>42.800000000000047</v>
      </c>
      <c r="B430">
        <v>804.42755500133262</v>
      </c>
      <c r="C430">
        <v>163387.4852438911</v>
      </c>
      <c r="D430">
        <v>330596.35515097913</v>
      </c>
      <c r="E430">
        <v>4523.4529317050583</v>
      </c>
      <c r="F430">
        <v>487.53857812997381</v>
      </c>
      <c r="G430">
        <v>15468.489135490951</v>
      </c>
      <c r="H430">
        <v>1.986869781447298</v>
      </c>
      <c r="I430">
        <v>0.17585851035331379</v>
      </c>
      <c r="J430">
        <v>2.452253722589175E-18</v>
      </c>
      <c r="K430">
        <v>72339.319293321154</v>
      </c>
      <c r="L430">
        <v>147026.52708493211</v>
      </c>
      <c r="M430">
        <v>2689.83931770137</v>
      </c>
      <c r="N430">
        <v>312.50422295285858</v>
      </c>
      <c r="O430">
        <v>9289.4806813416144</v>
      </c>
      <c r="P430">
        <v>1.6253535072373999</v>
      </c>
      <c r="Q430">
        <v>0.2021485990101366</v>
      </c>
      <c r="R430">
        <v>2.2277744327561189E-18</v>
      </c>
      <c r="S430">
        <v>0.28333504023796502</v>
      </c>
      <c r="T430">
        <v>1.7282372421515091</v>
      </c>
      <c r="U430">
        <v>1.053534412907974E-2</v>
      </c>
      <c r="V430">
        <v>3.6733604958563868E-3</v>
      </c>
      <c r="W430">
        <v>3.6384251955559901E-2</v>
      </c>
      <c r="X430">
        <v>2.8386378386467543E-17</v>
      </c>
      <c r="Y430">
        <v>2.8386378386467543E-17</v>
      </c>
      <c r="Z430">
        <v>9.9999999999999995E-21</v>
      </c>
      <c r="AA430">
        <v>9.9999999999999995E-21</v>
      </c>
      <c r="AB430">
        <v>0.90679857498761784</v>
      </c>
      <c r="AC430">
        <v>0.37282059495884479</v>
      </c>
    </row>
    <row r="431" spans="1:29" x14ac:dyDescent="0.25">
      <c r="A431">
        <v>42.900000000000027</v>
      </c>
      <c r="B431">
        <v>804.44375235246866</v>
      </c>
      <c r="C431">
        <v>163386.20345028539</v>
      </c>
      <c r="D431">
        <v>330594.02671231749</v>
      </c>
      <c r="E431">
        <v>4524.6627359395025</v>
      </c>
      <c r="F431">
        <v>487.78738284922588</v>
      </c>
      <c r="G431">
        <v>15473.079843918311</v>
      </c>
      <c r="H431">
        <v>1.986937354874621</v>
      </c>
      <c r="I431">
        <v>0.17589952886310289</v>
      </c>
      <c r="J431">
        <v>2.4516212969550639E-18</v>
      </c>
      <c r="K431">
        <v>72338.557283339891</v>
      </c>
      <c r="L431">
        <v>147025.166300721</v>
      </c>
      <c r="M431">
        <v>2690.4551463059752</v>
      </c>
      <c r="N431">
        <v>312.63838754030189</v>
      </c>
      <c r="O431">
        <v>9291.8469969627349</v>
      </c>
      <c r="P431">
        <v>1.6254621871845349</v>
      </c>
      <c r="Q431">
        <v>0.2021823124931568</v>
      </c>
      <c r="R431">
        <v>2.2273612813907859E-18</v>
      </c>
      <c r="S431">
        <v>0.28332634761110792</v>
      </c>
      <c r="T431">
        <v>1.7281864492157779</v>
      </c>
      <c r="U431">
        <v>1.0537544678152931E-2</v>
      </c>
      <c r="V431">
        <v>3.6748635519086022E-3</v>
      </c>
      <c r="W431">
        <v>3.6392789985550143E-2</v>
      </c>
      <c r="X431">
        <v>2.8386949953335622E-17</v>
      </c>
      <c r="Y431">
        <v>2.8386949953335622E-17</v>
      </c>
      <c r="Z431">
        <v>9.9999999999999995E-21</v>
      </c>
      <c r="AA431">
        <v>9.9999999999999995E-21</v>
      </c>
      <c r="AB431">
        <v>0.91052786838520394</v>
      </c>
      <c r="AC431">
        <v>0.37292933975860981</v>
      </c>
    </row>
    <row r="432" spans="1:29" x14ac:dyDescent="0.25">
      <c r="A432">
        <v>43.000000000000007</v>
      </c>
      <c r="B432">
        <v>804.45979456763337</v>
      </c>
      <c r="C432">
        <v>163384.93898946821</v>
      </c>
      <c r="D432">
        <v>330591.72940567281</v>
      </c>
      <c r="E432">
        <v>4525.8616513136476</v>
      </c>
      <c r="F432">
        <v>488.03427894279361</v>
      </c>
      <c r="G432">
        <v>15477.63051454525</v>
      </c>
      <c r="H432">
        <v>1.98700398487179</v>
      </c>
      <c r="I432">
        <v>0.1759401944412545</v>
      </c>
      <c r="J432">
        <v>2.450994377074192E-18</v>
      </c>
      <c r="K432">
        <v>72337.805467434242</v>
      </c>
      <c r="L432">
        <v>147023.82360889489</v>
      </c>
      <c r="M432">
        <v>2691.0652787074741</v>
      </c>
      <c r="N432">
        <v>312.7714915655572</v>
      </c>
      <c r="O432">
        <v>9294.1921239128424</v>
      </c>
      <c r="P432">
        <v>1.625569700142548</v>
      </c>
      <c r="Q432">
        <v>0.2022157213627977</v>
      </c>
      <c r="R432">
        <v>2.2269518448001581E-18</v>
      </c>
      <c r="S432">
        <v>0.28331774994211878</v>
      </c>
      <c r="T432">
        <v>1.7281362042477051</v>
      </c>
      <c r="U432">
        <v>1.053972485380909E-2</v>
      </c>
      <c r="V432">
        <v>3.6763547904238719E-3</v>
      </c>
      <c r="W432">
        <v>3.6401251676699262E-2</v>
      </c>
      <c r="X432">
        <v>2.838751604581591E-17</v>
      </c>
      <c r="Y432">
        <v>2.838751604581591E-17</v>
      </c>
      <c r="Z432">
        <v>9.9999999999999995E-21</v>
      </c>
      <c r="AA432">
        <v>9.9999999999999995E-21</v>
      </c>
      <c r="AB432">
        <v>0.91425823952126684</v>
      </c>
      <c r="AC432">
        <v>0.37303711360628927</v>
      </c>
    </row>
    <row r="433" spans="1:29" x14ac:dyDescent="0.25">
      <c r="A433">
        <v>43.099999999999987</v>
      </c>
      <c r="B433">
        <v>804.47568351225073</v>
      </c>
      <c r="C433">
        <v>163383.69155986171</v>
      </c>
      <c r="D433">
        <v>330589.46269380098</v>
      </c>
      <c r="E433">
        <v>4527.0497945566776</v>
      </c>
      <c r="F433">
        <v>488.27928292002002</v>
      </c>
      <c r="G433">
        <v>15482.141561195591</v>
      </c>
      <c r="H433">
        <v>1.9870696882338741</v>
      </c>
      <c r="I433">
        <v>0.1759805105481187</v>
      </c>
      <c r="J433">
        <v>2.4503729077704249E-18</v>
      </c>
      <c r="K433">
        <v>72337.063669684547</v>
      </c>
      <c r="L433">
        <v>147022.4986985953</v>
      </c>
      <c r="M433">
        <v>2691.669779028156</v>
      </c>
      <c r="N433">
        <v>312.9035446922324</v>
      </c>
      <c r="O433">
        <v>9296.5162918578208</v>
      </c>
      <c r="P433">
        <v>1.625676062412071</v>
      </c>
      <c r="Q433">
        <v>0.20224882889436749</v>
      </c>
      <c r="R433">
        <v>2.2265460829822141E-18</v>
      </c>
      <c r="S433">
        <v>0.28330924587358902</v>
      </c>
      <c r="T433">
        <v>1.7280864995245471</v>
      </c>
      <c r="U433">
        <v>1.0541884885331041E-2</v>
      </c>
      <c r="V433">
        <v>3.677834318028692E-3</v>
      </c>
      <c r="W433">
        <v>3.6409637853919707E-2</v>
      </c>
      <c r="X433">
        <v>2.8388076729734881E-17</v>
      </c>
      <c r="Y433">
        <v>2.8388076729734881E-17</v>
      </c>
      <c r="Z433">
        <v>9.9999999999999995E-21</v>
      </c>
      <c r="AA433">
        <v>9.9999999999999995E-21</v>
      </c>
      <c r="AB433">
        <v>0.91798967879101256</v>
      </c>
      <c r="AC433">
        <v>0.37314392697457288</v>
      </c>
    </row>
    <row r="434" spans="1:29" x14ac:dyDescent="0.25">
      <c r="A434">
        <v>43.199999999999967</v>
      </c>
      <c r="B434">
        <v>804.49142102236647</v>
      </c>
      <c r="C434">
        <v>163382.46086601901</v>
      </c>
      <c r="D434">
        <v>330587.22605034779</v>
      </c>
      <c r="E434">
        <v>4528.2272807828722</v>
      </c>
      <c r="F434">
        <v>488.52241110662459</v>
      </c>
      <c r="G434">
        <v>15486.61339214305</v>
      </c>
      <c r="H434">
        <v>1.9871344814111029</v>
      </c>
      <c r="I434">
        <v>0.17602048060136449</v>
      </c>
      <c r="J434">
        <v>2.4497568345641239E-18</v>
      </c>
      <c r="K434">
        <v>72336.331717732319</v>
      </c>
      <c r="L434">
        <v>147021.19126524951</v>
      </c>
      <c r="M434">
        <v>2692.2687104528218</v>
      </c>
      <c r="N434">
        <v>313.03455646893121</v>
      </c>
      <c r="O434">
        <v>9298.8197272083162</v>
      </c>
      <c r="P434">
        <v>1.625781290004529</v>
      </c>
      <c r="Q434">
        <v>0.20228163831766871</v>
      </c>
      <c r="R434">
        <v>2.2261439564956709E-18</v>
      </c>
      <c r="S434">
        <v>0.28330083407271339</v>
      </c>
      <c r="T434">
        <v>1.7280373274622349</v>
      </c>
      <c r="U434">
        <v>1.054402499865165E-2</v>
      </c>
      <c r="V434">
        <v>3.6793022400965652E-3</v>
      </c>
      <c r="W434">
        <v>3.6417949330468012E-2</v>
      </c>
      <c r="X434">
        <v>2.8388632069882328E-17</v>
      </c>
      <c r="Y434">
        <v>2.8388632069882328E-17</v>
      </c>
      <c r="Z434">
        <v>9.9999999999999995E-21</v>
      </c>
      <c r="AA434">
        <v>9.9999999999999995E-21</v>
      </c>
      <c r="AB434">
        <v>0.92172217669289913</v>
      </c>
      <c r="AC434">
        <v>0.37324979018865673</v>
      </c>
    </row>
    <row r="435" spans="1:29" x14ac:dyDescent="0.25">
      <c r="A435">
        <v>43.299999999999947</v>
      </c>
      <c r="B435">
        <v>804.50700890521432</v>
      </c>
      <c r="C435">
        <v>163381.24661849</v>
      </c>
      <c r="D435">
        <v>330585.01895961032</v>
      </c>
      <c r="E435">
        <v>4529.3942235197228</v>
      </c>
      <c r="F435">
        <v>488.76367964748448</v>
      </c>
      <c r="G435">
        <v>15491.046410206191</v>
      </c>
      <c r="H435">
        <v>1.9871983805164839</v>
      </c>
      <c r="I435">
        <v>0.1760601079766618</v>
      </c>
      <c r="J435">
        <v>2.4491461036606611E-18</v>
      </c>
      <c r="K435">
        <v>72335.609442702509</v>
      </c>
      <c r="L435">
        <v>147019.90101043429</v>
      </c>
      <c r="M435">
        <v>2692.8621352457408</v>
      </c>
      <c r="N435">
        <v>313.16453633108893</v>
      </c>
      <c r="O435">
        <v>9301.102653177657</v>
      </c>
      <c r="P435">
        <v>1.6258853986481001</v>
      </c>
      <c r="Q435">
        <v>0.2023141528177953</v>
      </c>
      <c r="R435">
        <v>2.2257454264498299E-18</v>
      </c>
      <c r="S435">
        <v>0.28329251323077798</v>
      </c>
      <c r="T435">
        <v>1.727988680612518</v>
      </c>
      <c r="U435">
        <v>1.054614541641447E-2</v>
      </c>
      <c r="V435">
        <v>3.680758660767855E-3</v>
      </c>
      <c r="W435">
        <v>3.6426186908152157E-2</v>
      </c>
      <c r="X435">
        <v>2.8389182130031332E-17</v>
      </c>
      <c r="Y435">
        <v>2.8389182130031332E-17</v>
      </c>
      <c r="Z435">
        <v>9.9999999999999995E-21</v>
      </c>
      <c r="AA435">
        <v>9.9999999999999995E-21</v>
      </c>
      <c r="AB435">
        <v>0.92545572382718833</v>
      </c>
      <c r="AC435">
        <v>0.37335471342891952</v>
      </c>
    </row>
    <row r="436" spans="1:29" x14ac:dyDescent="0.25">
      <c r="A436">
        <v>43.399999999999928</v>
      </c>
      <c r="B436">
        <v>804.52244893976706</v>
      </c>
      <c r="C436">
        <v>163380.04853369121</v>
      </c>
      <c r="D436">
        <v>330582.84091630398</v>
      </c>
      <c r="E436">
        <v>4530.5507347354951</v>
      </c>
      <c r="F436">
        <v>489.00310450936001</v>
      </c>
      <c r="G436">
        <v>15495.44101284168</v>
      </c>
      <c r="H436">
        <v>1.9872614013330321</v>
      </c>
      <c r="I436">
        <v>0.17609939600835681</v>
      </c>
      <c r="J436">
        <v>2.4485406619391569E-18</v>
      </c>
      <c r="K436">
        <v>72334.896679127938</v>
      </c>
      <c r="L436">
        <v>147018.62764174159</v>
      </c>
      <c r="M436">
        <v>2693.4501147672681</v>
      </c>
      <c r="N436">
        <v>313.2934936027703</v>
      </c>
      <c r="O436">
        <v>9303.3652898386499</v>
      </c>
      <c r="P436">
        <v>1.625988403793404</v>
      </c>
      <c r="Q436">
        <v>0.2023463755359215</v>
      </c>
      <c r="R436">
        <v>2.2253504544946781E-18</v>
      </c>
      <c r="S436">
        <v>0.28328428206266071</v>
      </c>
      <c r="T436">
        <v>1.7279405516601369</v>
      </c>
      <c r="U436">
        <v>1.0548246358033231E-2</v>
      </c>
      <c r="V436">
        <v>3.68220368296923E-3</v>
      </c>
      <c r="W436">
        <v>3.6434351377534979E-2</v>
      </c>
      <c r="X436">
        <v>2.8389726972957688E-17</v>
      </c>
      <c r="Y436">
        <v>2.8389726972957688E-17</v>
      </c>
      <c r="Z436">
        <v>9.9999999999999995E-21</v>
      </c>
      <c r="AA436">
        <v>9.9999999999999995E-21</v>
      </c>
      <c r="AB436">
        <v>0.92919031089452231</v>
      </c>
      <c r="AC436">
        <v>0.37345870673339832</v>
      </c>
    </row>
    <row r="437" spans="1:29" x14ac:dyDescent="0.25">
      <c r="A437">
        <v>43.499999999999908</v>
      </c>
      <c r="B437">
        <v>804.53774287727822</v>
      </c>
      <c r="C437">
        <v>163378.86633377781</v>
      </c>
      <c r="D437">
        <v>330580.69142533711</v>
      </c>
      <c r="E437">
        <v>4531.6969248662381</v>
      </c>
      <c r="F437">
        <v>489.24070148357328</v>
      </c>
      <c r="G437">
        <v>15499.79759223546</v>
      </c>
      <c r="H437">
        <v>1.9873235593210621</v>
      </c>
      <c r="I437">
        <v>0.17613834799012951</v>
      </c>
      <c r="J437">
        <v>2.4479404569416269E-18</v>
      </c>
      <c r="K437">
        <v>72334.193264875095</v>
      </c>
      <c r="L437">
        <v>147017.37087264721</v>
      </c>
      <c r="M437">
        <v>2694.0327094901299</v>
      </c>
      <c r="N437">
        <v>313.42143749843672</v>
      </c>
      <c r="O437">
        <v>9305.6078541792067</v>
      </c>
      <c r="P437">
        <v>1.626090320619221</v>
      </c>
      <c r="Q437">
        <v>0.20237830957007191</v>
      </c>
      <c r="R437">
        <v>2.224959002811302E-18</v>
      </c>
      <c r="S437">
        <v>0.28327613930634221</v>
      </c>
      <c r="T437">
        <v>1.7278929334200921</v>
      </c>
      <c r="U437">
        <v>1.055032803975004E-2</v>
      </c>
      <c r="V437">
        <v>3.6836374084327581E-3</v>
      </c>
      <c r="W437">
        <v>3.644244351813309E-2</v>
      </c>
      <c r="X437">
        <v>2.8390266660459088E-17</v>
      </c>
      <c r="Y437">
        <v>2.8390266660459088E-17</v>
      </c>
      <c r="Z437">
        <v>9.9999999999999995E-21</v>
      </c>
      <c r="AA437">
        <v>9.9999999999999995E-21</v>
      </c>
      <c r="AB437">
        <v>0.93292592869452395</v>
      </c>
      <c r="AC437">
        <v>0.37356178000016449</v>
      </c>
    </row>
    <row r="438" spans="1:29" x14ac:dyDescent="0.25">
      <c r="A438">
        <v>43.599999999999888</v>
      </c>
      <c r="B438">
        <v>804.55289244181074</v>
      </c>
      <c r="C438">
        <v>163377.69974651831</v>
      </c>
      <c r="D438">
        <v>330578.57000158669</v>
      </c>
      <c r="E438">
        <v>4532.8329028422668</v>
      </c>
      <c r="F438">
        <v>489.47648618863559</v>
      </c>
      <c r="G438">
        <v>15504.116535392341</v>
      </c>
      <c r="H438">
        <v>1.987384869625076</v>
      </c>
      <c r="I438">
        <v>0.17617696717563919</v>
      </c>
      <c r="J438">
        <v>2.4473454368619469E-18</v>
      </c>
      <c r="K438">
        <v>72333.499041071729</v>
      </c>
      <c r="L438">
        <v>147016.13042238279</v>
      </c>
      <c r="M438">
        <v>2694.6099790153812</v>
      </c>
      <c r="N438">
        <v>313.54837712467622</v>
      </c>
      <c r="O438">
        <v>9307.8305601568736</v>
      </c>
      <c r="P438">
        <v>1.6261911640379041</v>
      </c>
      <c r="Q438">
        <v>0.20240995797587299</v>
      </c>
      <c r="R438">
        <v>2.224571034102195E-18</v>
      </c>
      <c r="S438">
        <v>0.28326808372242718</v>
      </c>
      <c r="T438">
        <v>1.727845818834941</v>
      </c>
      <c r="U438">
        <v>1.0552390674692489E-2</v>
      </c>
      <c r="V438">
        <v>3.6850599377146361E-3</v>
      </c>
      <c r="W438">
        <v>3.6450464098612252E-2</v>
      </c>
      <c r="X438">
        <v>2.8390801253373682E-17</v>
      </c>
      <c r="Y438">
        <v>2.8390801253373682E-17</v>
      </c>
      <c r="Z438">
        <v>9.9999999999999995E-21</v>
      </c>
      <c r="AA438">
        <v>9.9999999999999995E-21</v>
      </c>
      <c r="AB438">
        <v>0.93666256812442494</v>
      </c>
      <c r="AC438">
        <v>0.37366394299009897</v>
      </c>
    </row>
    <row r="439" spans="1:29" x14ac:dyDescent="0.25">
      <c r="A439">
        <v>43.699999999999868</v>
      </c>
      <c r="B439">
        <v>804.56789933075709</v>
      </c>
      <c r="C439">
        <v>163376.5485051733</v>
      </c>
      <c r="D439">
        <v>330576.47616968391</v>
      </c>
      <c r="E439">
        <v>4533.9587761141302</v>
      </c>
      <c r="F439">
        <v>489.71047407282992</v>
      </c>
      <c r="G439">
        <v>15508.398224223811</v>
      </c>
      <c r="H439">
        <v>1.987445347080822</v>
      </c>
      <c r="I439">
        <v>0.17621525677915531</v>
      </c>
      <c r="J439">
        <v>2.446755550535643E-18</v>
      </c>
      <c r="K439">
        <v>72332.813852036081</v>
      </c>
      <c r="L439">
        <v>147014.90601581181</v>
      </c>
      <c r="M439">
        <v>2695.181982088046</v>
      </c>
      <c r="N439">
        <v>313.67432148190539</v>
      </c>
      <c r="O439">
        <v>9310.033618752308</v>
      </c>
      <c r="P439">
        <v>1.6262909487009449</v>
      </c>
      <c r="Q439">
        <v>0.20244132376728941</v>
      </c>
      <c r="R439">
        <v>2.2241865115823078E-18</v>
      </c>
      <c r="S439">
        <v>0.28326011409367718</v>
      </c>
      <c r="T439">
        <v>1.727799200972185</v>
      </c>
      <c r="U439">
        <v>1.0554434472929549E-2</v>
      </c>
      <c r="V439">
        <v>3.6864713702135662E-3</v>
      </c>
      <c r="W439">
        <v>3.6458413876978547E-2</v>
      </c>
      <c r="X439">
        <v>2.8391330811598519E-17</v>
      </c>
      <c r="Y439">
        <v>2.8391330811598519E-17</v>
      </c>
      <c r="Z439">
        <v>9.9999999999999995E-21</v>
      </c>
      <c r="AA439">
        <v>9.9999999999999995E-21</v>
      </c>
      <c r="AB439">
        <v>0.94040022017771518</v>
      </c>
      <c r="AC439">
        <v>0.37376520532902408</v>
      </c>
    </row>
    <row r="440" spans="1:29" x14ac:dyDescent="0.25">
      <c r="A440">
        <v>43.799999999999862</v>
      </c>
      <c r="B440">
        <v>804.58276521534617</v>
      </c>
      <c r="C440">
        <v>163375.41234837551</v>
      </c>
      <c r="D440">
        <v>330574.40946380032</v>
      </c>
      <c r="E440">
        <v>4535.074650678067</v>
      </c>
      <c r="F440">
        <v>489.94268041674218</v>
      </c>
      <c r="G440">
        <v>15512.64303563401</v>
      </c>
      <c r="H440">
        <v>1.9875050062219131</v>
      </c>
      <c r="I440">
        <v>0.17625321997618201</v>
      </c>
      <c r="J440">
        <v>2.4461707474293301E-18</v>
      </c>
      <c r="K440">
        <v>72332.137545207748</v>
      </c>
      <c r="L440">
        <v>147013.6973833057</v>
      </c>
      <c r="M440">
        <v>2695.7487766124468</v>
      </c>
      <c r="N440">
        <v>313.79927946603431</v>
      </c>
      <c r="O440">
        <v>9312.2172380216489</v>
      </c>
      <c r="P440">
        <v>1.6263896890041629</v>
      </c>
      <c r="Q440">
        <v>0.20247240991735169</v>
      </c>
      <c r="R440">
        <v>2.2238053989697381E-18</v>
      </c>
      <c r="S440">
        <v>0.28325222922455279</v>
      </c>
      <c r="T440">
        <v>1.7277530730216879</v>
      </c>
      <c r="U440">
        <v>1.055645964152635E-2</v>
      </c>
      <c r="V440">
        <v>3.687871804188763E-3</v>
      </c>
      <c r="W440">
        <v>3.6466293600765892E-2</v>
      </c>
      <c r="X440">
        <v>2.8391855394107367E-17</v>
      </c>
      <c r="Y440">
        <v>2.8391855394107367E-17</v>
      </c>
      <c r="Z440">
        <v>9.9999999999999995E-21</v>
      </c>
      <c r="AA440">
        <v>9.9999999999999995E-21</v>
      </c>
      <c r="AB440">
        <v>0.94413887594281665</v>
      </c>
      <c r="AC440">
        <v>0.37386557651014618</v>
      </c>
    </row>
    <row r="441" spans="1:29" x14ac:dyDescent="0.25">
      <c r="A441">
        <v>43.899999999999842</v>
      </c>
      <c r="B441">
        <v>804.59749174113892</v>
      </c>
      <c r="C441">
        <v>163374.2910200133</v>
      </c>
      <c r="D441">
        <v>330572.36942744069</v>
      </c>
      <c r="E441">
        <v>4536.1806311009504</v>
      </c>
      <c r="F441">
        <v>490.17312033574689</v>
      </c>
      <c r="G441">
        <v>15516.851341604221</v>
      </c>
      <c r="H441">
        <v>1.9875638612863911</v>
      </c>
      <c r="I441">
        <v>0.17629085990406501</v>
      </c>
      <c r="J441">
        <v>2.4455909776306061E-18</v>
      </c>
      <c r="K441">
        <v>72331.469971079801</v>
      </c>
      <c r="L441">
        <v>147012.50426062511</v>
      </c>
      <c r="M441">
        <v>2696.310419667207</v>
      </c>
      <c r="N441">
        <v>313.92325987010332</v>
      </c>
      <c r="O441">
        <v>9314.3816231478486</v>
      </c>
      <c r="P441">
        <v>1.626487399092889</v>
      </c>
      <c r="Q441">
        <v>0.20250321935886231</v>
      </c>
      <c r="R441">
        <v>2.2234276604768978E-18</v>
      </c>
      <c r="S441">
        <v>0.28324442794076599</v>
      </c>
      <c r="T441">
        <v>1.7277074282931699</v>
      </c>
      <c r="U441">
        <v>1.055846638459792E-2</v>
      </c>
      <c r="V441">
        <v>3.6892613367776562E-3</v>
      </c>
      <c r="W441">
        <v>3.647410400721967E-2</v>
      </c>
      <c r="X441">
        <v>2.8392375058968272E-17</v>
      </c>
      <c r="Y441">
        <v>2.8392375058968272E-17</v>
      </c>
      <c r="Z441">
        <v>9.9999999999999995E-21</v>
      </c>
      <c r="AA441">
        <v>9.9999999999999995E-21</v>
      </c>
      <c r="AB441">
        <v>0.94787852660178074</v>
      </c>
      <c r="AC441">
        <v>0.37396506589640888</v>
      </c>
    </row>
    <row r="442" spans="1:29" x14ac:dyDescent="0.25">
      <c r="A442">
        <v>43.999999999999822</v>
      </c>
      <c r="B442">
        <v>804.61208052851487</v>
      </c>
      <c r="C442">
        <v>163373.18426911641</v>
      </c>
      <c r="D442">
        <v>330570.3556132412</v>
      </c>
      <c r="E442">
        <v>4537.2768205447574</v>
      </c>
      <c r="F442">
        <v>490.4018087824482</v>
      </c>
      <c r="G442">
        <v>15521.023509275559</v>
      </c>
      <c r="H442">
        <v>1.9876219262231769</v>
      </c>
      <c r="I442">
        <v>0.17632817966259309</v>
      </c>
      <c r="J442">
        <v>2.4450161918381659E-18</v>
      </c>
      <c r="K442">
        <v>72330.810983132906</v>
      </c>
      <c r="L442">
        <v>147011.3263888027</v>
      </c>
      <c r="M442">
        <v>2696.8669675199799</v>
      </c>
      <c r="N442">
        <v>314.04627138588791</v>
      </c>
      <c r="O442">
        <v>9316.5269764910063</v>
      </c>
      <c r="P442">
        <v>1.6265840928670501</v>
      </c>
      <c r="Q442">
        <v>0.20253375498509399</v>
      </c>
      <c r="R442">
        <v>2.223053260801856E-18</v>
      </c>
      <c r="S442">
        <v>0.28323670908884369</v>
      </c>
      <c r="T442">
        <v>1.7276622602137459</v>
      </c>
      <c r="U442">
        <v>1.056045490336175E-2</v>
      </c>
      <c r="V442">
        <v>3.6906400640132411E-3</v>
      </c>
      <c r="W442">
        <v>3.6481845823476869E-2</v>
      </c>
      <c r="X442">
        <v>2.839288986336064E-17</v>
      </c>
      <c r="Y442">
        <v>2.839288986336064E-17</v>
      </c>
      <c r="Z442">
        <v>9.9999999999999995E-21</v>
      </c>
      <c r="AA442">
        <v>9.9999999999999995E-21</v>
      </c>
      <c r="AB442">
        <v>0.95161916342900799</v>
      </c>
      <c r="AC442">
        <v>0.37406368272272511</v>
      </c>
    </row>
    <row r="443" spans="1:29" x14ac:dyDescent="0.25">
      <c r="A443">
        <v>44.099999999999802</v>
      </c>
      <c r="B443">
        <v>804.62653317314744</v>
      </c>
      <c r="C443">
        <v>163372.0918497442</v>
      </c>
      <c r="D443">
        <v>330568.36758276972</v>
      </c>
      <c r="E443">
        <v>4538.3633207905314</v>
      </c>
      <c r="F443">
        <v>490.62876054907582</v>
      </c>
      <c r="G443">
        <v>15525.159901030071</v>
      </c>
      <c r="H443">
        <v>1.9876792146983231</v>
      </c>
      <c r="I443">
        <v>0.1763651823145839</v>
      </c>
      <c r="J443">
        <v>2.4444463413519648E-18</v>
      </c>
      <c r="K443">
        <v>72330.160437770362</v>
      </c>
      <c r="L443">
        <v>147010.163514029</v>
      </c>
      <c r="M443">
        <v>2697.418475641859</v>
      </c>
      <c r="N443">
        <v>314.16832260547301</v>
      </c>
      <c r="O443">
        <v>9318.653497637657</v>
      </c>
      <c r="P443">
        <v>1.626679783986084</v>
      </c>
      <c r="Q443">
        <v>0.20256401965047099</v>
      </c>
      <c r="R443">
        <v>2.2226821651197171E-18</v>
      </c>
      <c r="S443">
        <v>0.2832290715356991</v>
      </c>
      <c r="T443">
        <v>1.727617562325523</v>
      </c>
      <c r="U443">
        <v>1.056242539618937E-2</v>
      </c>
      <c r="V443">
        <v>3.6920080808410961E-3</v>
      </c>
      <c r="W443">
        <v>3.648951976674239E-2</v>
      </c>
      <c r="X443">
        <v>2.8393399863592072E-17</v>
      </c>
      <c r="Y443">
        <v>2.8393399863592072E-17</v>
      </c>
      <c r="Z443">
        <v>9.9999999999999995E-21</v>
      </c>
      <c r="AA443">
        <v>9.9999999999999995E-21</v>
      </c>
      <c r="AB443">
        <v>0.95536077778999018</v>
      </c>
      <c r="AC443">
        <v>0.37416143609821928</v>
      </c>
    </row>
    <row r="444" spans="1:29" x14ac:dyDescent="0.25">
      <c r="A444">
        <v>44.199999999999783</v>
      </c>
      <c r="B444">
        <v>804.64085124647204</v>
      </c>
      <c r="C444">
        <v>163371.01352087749</v>
      </c>
      <c r="D444">
        <v>330566.40490633342</v>
      </c>
      <c r="E444">
        <v>4539.4402322619271</v>
      </c>
      <c r="F444">
        <v>490.85399026983879</v>
      </c>
      <c r="G444">
        <v>15529.26087457036</v>
      </c>
      <c r="H444">
        <v>1.987735740101211</v>
      </c>
      <c r="I444">
        <v>0.1764018708864509</v>
      </c>
      <c r="J444">
        <v>2.443881378063825E-18</v>
      </c>
      <c r="K444">
        <v>72329.518194255041</v>
      </c>
      <c r="L444">
        <v>147009.01538754051</v>
      </c>
      <c r="M444">
        <v>2697.9649987215239</v>
      </c>
      <c r="N444">
        <v>314.2894220227995</v>
      </c>
      <c r="O444">
        <v>9320.761383449144</v>
      </c>
      <c r="P444">
        <v>1.626774485873846</v>
      </c>
      <c r="Q444">
        <v>0.2025940161712276</v>
      </c>
      <c r="R444">
        <v>2.2223143390744291E-18</v>
      </c>
      <c r="S444">
        <v>0.28322151416821301</v>
      </c>
      <c r="T444">
        <v>1.7275733282832499</v>
      </c>
      <c r="U444">
        <v>1.056437805865683E-2</v>
      </c>
      <c r="V444">
        <v>3.693365481136092E-3</v>
      </c>
      <c r="W444">
        <v>3.6497126544462043E-2</v>
      </c>
      <c r="X444">
        <v>2.8393905115114888E-17</v>
      </c>
      <c r="Y444">
        <v>2.8393905115114888E-17</v>
      </c>
      <c r="Z444">
        <v>9.9999999999999995E-21</v>
      </c>
      <c r="AA444">
        <v>9.9999999999999995E-21</v>
      </c>
      <c r="AB444">
        <v>0.95910336114007311</v>
      </c>
      <c r="AC444">
        <v>0.37425833500829292</v>
      </c>
    </row>
    <row r="445" spans="1:29" x14ac:dyDescent="0.25">
      <c r="A445">
        <v>44.299999999999763</v>
      </c>
      <c r="B445">
        <v>804.65503629613943</v>
      </c>
      <c r="C445">
        <v>163369.94904631091</v>
      </c>
      <c r="D445">
        <v>330564.46716278931</v>
      </c>
      <c r="E445">
        <v>4540.5076540482378</v>
      </c>
      <c r="F445">
        <v>491.07751242323269</v>
      </c>
      <c r="G445">
        <v>15533.32678299753</v>
      </c>
      <c r="H445">
        <v>1.987791515550517</v>
      </c>
      <c r="I445">
        <v>0.17643824836878039</v>
      </c>
      <c r="J445">
        <v>2.4433212544479879E-18</v>
      </c>
      <c r="K445">
        <v>72328.884114647619</v>
      </c>
      <c r="L445">
        <v>147007.88176551071</v>
      </c>
      <c r="M445">
        <v>2698.5065906790742</v>
      </c>
      <c r="N445">
        <v>314.40957803517807</v>
      </c>
      <c r="O445">
        <v>9322.8508281089853</v>
      </c>
      <c r="P445">
        <v>1.6268682117233051</v>
      </c>
      <c r="Q445">
        <v>0.2026237473260748</v>
      </c>
      <c r="R445">
        <v>2.2219497487705161E-18</v>
      </c>
      <c r="S445">
        <v>0.28321403589282568</v>
      </c>
      <c r="T445">
        <v>1.72752955185202</v>
      </c>
      <c r="U445">
        <v>1.0566313083594269E-2</v>
      </c>
      <c r="V445">
        <v>3.694712357718781E-3</v>
      </c>
      <c r="W445">
        <v>3.6504666854492052E-2</v>
      </c>
      <c r="X445">
        <v>2.839440567254207E-17</v>
      </c>
      <c r="Y445">
        <v>2.839440567254207E-17</v>
      </c>
      <c r="Z445">
        <v>9.9999999999999995E-21</v>
      </c>
      <c r="AA445">
        <v>9.9999999999999995E-21</v>
      </c>
      <c r="AB445">
        <v>0.96284690502324288</v>
      </c>
      <c r="AC445">
        <v>0.37435438831697748</v>
      </c>
    </row>
    <row r="446" spans="1:29" x14ac:dyDescent="0.25">
      <c r="A446">
        <v>44.399999999999743</v>
      </c>
      <c r="B446">
        <v>804.66908984646307</v>
      </c>
      <c r="C446">
        <v>163368.8981945492</v>
      </c>
      <c r="D446">
        <v>330562.55393935769</v>
      </c>
      <c r="E446">
        <v>4541.5656839269986</v>
      </c>
      <c r="F446">
        <v>491.29934133430788</v>
      </c>
      <c r="G446">
        <v>15537.35797488772</v>
      </c>
      <c r="H446">
        <v>1.987846553900074</v>
      </c>
      <c r="I446">
        <v>0.17647431771687649</v>
      </c>
      <c r="J446">
        <v>2.442765923551889E-18</v>
      </c>
      <c r="K446">
        <v>72328.258063745976</v>
      </c>
      <c r="L446">
        <v>147006.762408943</v>
      </c>
      <c r="M446">
        <v>2699.043304679612</v>
      </c>
      <c r="N446">
        <v>314.52879894477871</v>
      </c>
      <c r="O446">
        <v>9324.9220231692725</v>
      </c>
      <c r="P446">
        <v>1.626960974501193</v>
      </c>
      <c r="Q446">
        <v>0.20265321585683271</v>
      </c>
      <c r="R446">
        <v>2.2215883607650642E-18</v>
      </c>
      <c r="S446">
        <v>0.28320663563513521</v>
      </c>
      <c r="T446">
        <v>1.727486226905014</v>
      </c>
      <c r="U446">
        <v>1.056823066113434E-2</v>
      </c>
      <c r="V446">
        <v>3.6960488023714752E-3</v>
      </c>
      <c r="W446">
        <v>3.6512141385265047E-2</v>
      </c>
      <c r="X446">
        <v>2.8394901589663109E-17</v>
      </c>
      <c r="Y446">
        <v>2.8394901589663109E-17</v>
      </c>
      <c r="Z446">
        <v>9.9999999999999995E-21</v>
      </c>
      <c r="AA446">
        <v>9.9999999999999995E-21</v>
      </c>
      <c r="AB446">
        <v>0.966591401070931</v>
      </c>
      <c r="AC446">
        <v>0.37444960476881167</v>
      </c>
    </row>
    <row r="447" spans="1:29" x14ac:dyDescent="0.25">
      <c r="A447">
        <v>44.499999999999723</v>
      </c>
      <c r="B447">
        <v>804.68301339885647</v>
      </c>
      <c r="C447">
        <v>163367.86073870541</v>
      </c>
      <c r="D447">
        <v>330560.66483144282</v>
      </c>
      <c r="E447">
        <v>4542.6144183861616</v>
      </c>
      <c r="F447">
        <v>491.51949117689458</v>
      </c>
      <c r="G447">
        <v>15541.354794367089</v>
      </c>
      <c r="H447">
        <v>1.9879008677446739</v>
      </c>
      <c r="I447">
        <v>0.17651008185130801</v>
      </c>
      <c r="J447">
        <v>2.4422153389872852E-18</v>
      </c>
      <c r="K447">
        <v>72327.639909026082</v>
      </c>
      <c r="L447">
        <v>147005.65708356621</v>
      </c>
      <c r="M447">
        <v>2699.5751931465379</v>
      </c>
      <c r="N447">
        <v>314.64709296008948</v>
      </c>
      <c r="O447">
        <v>9326.9751575962437</v>
      </c>
      <c r="P447">
        <v>1.627052786952575</v>
      </c>
      <c r="Q447">
        <v>0.20268242446906259</v>
      </c>
      <c r="R447">
        <v>2.2212301420599721E-18</v>
      </c>
      <c r="S447">
        <v>0.28319931233950679</v>
      </c>
      <c r="T447">
        <v>1.727443347421312</v>
      </c>
      <c r="U447">
        <v>1.0570130978759799E-2</v>
      </c>
      <c r="V447">
        <v>3.697374905854037E-3</v>
      </c>
      <c r="W447">
        <v>3.6519550815952997E-2</v>
      </c>
      <c r="X447">
        <v>2.8395392919459389E-17</v>
      </c>
      <c r="Y447">
        <v>2.8395392919459389E-17</v>
      </c>
      <c r="Z447">
        <v>9.9999999999999995E-21</v>
      </c>
      <c r="AA447">
        <v>9.9999999999999995E-21</v>
      </c>
      <c r="AB447">
        <v>0.9703368410008415</v>
      </c>
      <c r="AC447">
        <v>0.3745439929910499</v>
      </c>
    </row>
    <row r="448" spans="1:29" x14ac:dyDescent="0.25">
      <c r="A448">
        <v>44.599999999999703</v>
      </c>
      <c r="B448">
        <v>804.69680843226035</v>
      </c>
      <c r="C448">
        <v>163366.83645640069</v>
      </c>
      <c r="D448">
        <v>330558.79944245471</v>
      </c>
      <c r="E448">
        <v>4543.6539526457973</v>
      </c>
      <c r="F448">
        <v>491.73797597578908</v>
      </c>
      <c r="G448">
        <v>15545.3175811854</v>
      </c>
      <c r="H448">
        <v>1.98795446942558</v>
      </c>
      <c r="I448">
        <v>0.17654554365844011</v>
      </c>
      <c r="J448">
        <v>2.441669454921311E-18</v>
      </c>
      <c r="K448">
        <v>72327.029520584387</v>
      </c>
      <c r="L448">
        <v>147004.56555973311</v>
      </c>
      <c r="M448">
        <v>2700.1023077745922</v>
      </c>
      <c r="N448">
        <v>314.76446819734889</v>
      </c>
      <c r="O448">
        <v>9329.0104178148704</v>
      </c>
      <c r="P448">
        <v>1.627143661605218</v>
      </c>
      <c r="Q448">
        <v>0.2027113758326814</v>
      </c>
      <c r="R448">
        <v>2.2208750600941701E-18</v>
      </c>
      <c r="S448">
        <v>0.28319206496868982</v>
      </c>
      <c r="T448">
        <v>1.727400907483732</v>
      </c>
      <c r="U448">
        <v>1.057201422135008E-2</v>
      </c>
      <c r="V448">
        <v>3.6986907579193572E-3</v>
      </c>
      <c r="W448">
        <v>3.6526895816626707E-2</v>
      </c>
      <c r="X448">
        <v>2.8395879714119303E-17</v>
      </c>
      <c r="Y448">
        <v>2.8395879714119303E-17</v>
      </c>
      <c r="Z448">
        <v>9.9999999999999995E-21</v>
      </c>
      <c r="AA448">
        <v>9.9999999999999995E-21</v>
      </c>
      <c r="AB448">
        <v>0.97408321661579644</v>
      </c>
      <c r="AC448">
        <v>0.37463756149549438</v>
      </c>
    </row>
    <row r="449" spans="1:29" x14ac:dyDescent="0.25">
      <c r="A449">
        <v>44.699999999999683</v>
      </c>
      <c r="B449">
        <v>804.71047640356335</v>
      </c>
      <c r="C449">
        <v>163365.82512966779</v>
      </c>
      <c r="D449">
        <v>330556.95738363778</v>
      </c>
      <c r="E449">
        <v>4544.6843806794313</v>
      </c>
      <c r="F449">
        <v>491.95480960889932</v>
      </c>
      <c r="G449">
        <v>15549.24667078813</v>
      </c>
      <c r="H449">
        <v>1.9880073710361821</v>
      </c>
      <c r="I449">
        <v>0.17658070599095399</v>
      </c>
      <c r="J449">
        <v>2.4411282260679852E-18</v>
      </c>
      <c r="K449">
        <v>72326.426771081213</v>
      </c>
      <c r="L449">
        <v>147003.48761231999</v>
      </c>
      <c r="M449">
        <v>2700.6246995426268</v>
      </c>
      <c r="N449">
        <v>314.88093268195257</v>
      </c>
      <c r="O449">
        <v>9331.0279877525936</v>
      </c>
      <c r="P449">
        <v>1.6272336107740719</v>
      </c>
      <c r="Q449">
        <v>0.20274007258256099</v>
      </c>
      <c r="R449">
        <v>2.2205230827362569E-18</v>
      </c>
      <c r="S449">
        <v>0.28318489250344248</v>
      </c>
      <c r="T449">
        <v>1.7273589012767341</v>
      </c>
      <c r="U449">
        <v>1.0573880571226929E-2</v>
      </c>
      <c r="V449">
        <v>3.6999964473285502E-3</v>
      </c>
      <c r="W449">
        <v>3.653417704841222E-2</v>
      </c>
      <c r="X449">
        <v>2.8396362025053052E-17</v>
      </c>
      <c r="Y449">
        <v>2.8396362025053052E-17</v>
      </c>
      <c r="Z449">
        <v>9.9999999999999995E-21</v>
      </c>
      <c r="AA449">
        <v>9.9999999999999995E-21</v>
      </c>
      <c r="AB449">
        <v>0.97783051980260383</v>
      </c>
      <c r="AC449">
        <v>0.37473031868073831</v>
      </c>
    </row>
    <row r="450" spans="1:29" x14ac:dyDescent="0.25">
      <c r="A450">
        <v>44.799999999999663</v>
      </c>
      <c r="B450">
        <v>804.72401874800903</v>
      </c>
      <c r="C450">
        <v>163364.82654485499</v>
      </c>
      <c r="D450">
        <v>330555.13827389968</v>
      </c>
      <c r="E450">
        <v>4545.7057952348941</v>
      </c>
      <c r="F450">
        <v>492.17000580935218</v>
      </c>
      <c r="G450">
        <v>15553.14239438718</v>
      </c>
      <c r="H450">
        <v>1.9880595844272011</v>
      </c>
      <c r="I450">
        <v>0.17661557166836769</v>
      </c>
      <c r="J450">
        <v>2.4405916076795951E-18</v>
      </c>
      <c r="K450">
        <v>72325.83153568556</v>
      </c>
      <c r="L450">
        <v>147002.42302062959</v>
      </c>
      <c r="M450">
        <v>2701.1424187261268</v>
      </c>
      <c r="N450">
        <v>314.99649434983081</v>
      </c>
      <c r="O450">
        <v>9333.0280488821718</v>
      </c>
      <c r="P450">
        <v>1.6273226465653901</v>
      </c>
      <c r="Q450">
        <v>0.2027685173191292</v>
      </c>
      <c r="R450">
        <v>2.2201741782770032E-18</v>
      </c>
      <c r="S450">
        <v>0.28317779394216691</v>
      </c>
      <c r="T450">
        <v>1.7273173230843539</v>
      </c>
      <c r="U450">
        <v>1.057573020819917E-2</v>
      </c>
      <c r="V450">
        <v>3.701292061865875E-3</v>
      </c>
      <c r="W450">
        <v>3.6541395163644061E-2</v>
      </c>
      <c r="X450">
        <v>2.8396839902907042E-17</v>
      </c>
      <c r="Y450">
        <v>2.8396839902907042E-17</v>
      </c>
      <c r="Z450">
        <v>9.9999999999999995E-21</v>
      </c>
      <c r="AA450">
        <v>9.9999999999999995E-21</v>
      </c>
      <c r="AB450">
        <v>0.98157874253094235</v>
      </c>
      <c r="AC450">
        <v>0.37482227283385239</v>
      </c>
    </row>
    <row r="451" spans="1:29" x14ac:dyDescent="0.25">
      <c r="A451">
        <v>44.899999999999643</v>
      </c>
      <c r="B451">
        <v>804.73743687959916</v>
      </c>
      <c r="C451">
        <v>163363.8404925332</v>
      </c>
      <c r="D451">
        <v>330553.34173964779</v>
      </c>
      <c r="E451">
        <v>4546.7182878548201</v>
      </c>
      <c r="F451">
        <v>492.38357816755968</v>
      </c>
      <c r="G451">
        <v>15557.005079030279</v>
      </c>
      <c r="H451">
        <v>1.988111121211986</v>
      </c>
      <c r="I451">
        <v>0.1766501434775333</v>
      </c>
      <c r="J451">
        <v>2.4400595555383719E-18</v>
      </c>
      <c r="K451">
        <v>72325.243692021031</v>
      </c>
      <c r="L451">
        <v>147001.37156829529</v>
      </c>
      <c r="M451">
        <v>2701.655514909477</v>
      </c>
      <c r="N451">
        <v>315.11116104880318</v>
      </c>
      <c r="O451">
        <v>9335.0107802637176</v>
      </c>
      <c r="P451">
        <v>1.6274107808809259</v>
      </c>
      <c r="Q451">
        <v>0.20279671260894161</v>
      </c>
      <c r="R451">
        <v>2.2198283154221481E-18</v>
      </c>
      <c r="S451">
        <v>0.28317076830054949</v>
      </c>
      <c r="T451">
        <v>1.727276167288202</v>
      </c>
      <c r="U451">
        <v>1.057756330960651E-2</v>
      </c>
      <c r="V451">
        <v>3.702577688353359E-3</v>
      </c>
      <c r="W451">
        <v>3.6548550806015608E-2</v>
      </c>
      <c r="X451">
        <v>2.839731339757811E-17</v>
      </c>
      <c r="Y451">
        <v>2.839731339757811E-17</v>
      </c>
      <c r="Z451">
        <v>9.9999999999999995E-21</v>
      </c>
      <c r="AA451">
        <v>9.9999999999999995E-21</v>
      </c>
      <c r="AB451">
        <v>0.98532787685226586</v>
      </c>
      <c r="AC451">
        <v>0.37491343213235112</v>
      </c>
    </row>
    <row r="452" spans="1:29" x14ac:dyDescent="0.25">
      <c r="A452">
        <v>44.999999999999623</v>
      </c>
      <c r="B452">
        <v>804.75073219148715</v>
      </c>
      <c r="C452">
        <v>163362.86676740501</v>
      </c>
      <c r="D452">
        <v>330551.56741462601</v>
      </c>
      <c r="E452">
        <v>4547.7219488967448</v>
      </c>
      <c r="F452">
        <v>492.59554013325391</v>
      </c>
      <c r="G452">
        <v>15560.835047669039</v>
      </c>
      <c r="H452">
        <v>1.988161992771684</v>
      </c>
      <c r="I452">
        <v>0.17668442417313279</v>
      </c>
      <c r="J452">
        <v>2.4395320259484988E-18</v>
      </c>
      <c r="K452">
        <v>72324.663120113197</v>
      </c>
      <c r="L452">
        <v>147000.33304318841</v>
      </c>
      <c r="M452">
        <v>2702.1640369980009</v>
      </c>
      <c r="N452">
        <v>315.22494053990738</v>
      </c>
      <c r="O452">
        <v>9336.9763585858818</v>
      </c>
      <c r="P452">
        <v>1.627498025422049</v>
      </c>
      <c r="Q452">
        <v>0.20282466098525229</v>
      </c>
      <c r="R452">
        <v>2.219485463285493E-18</v>
      </c>
      <c r="S452">
        <v>0.28316381461121121</v>
      </c>
      <c r="T452">
        <v>1.7272354283654789</v>
      </c>
      <c r="U452">
        <v>1.057938005036255E-2</v>
      </c>
      <c r="V452">
        <v>3.703853412665169E-3</v>
      </c>
      <c r="W452">
        <v>3.6555644610726287E-2</v>
      </c>
      <c r="X452">
        <v>2.8397782558227409E-17</v>
      </c>
      <c r="Y452">
        <v>2.8397782558227409E-17</v>
      </c>
      <c r="Z452">
        <v>9.9999999999999995E-21</v>
      </c>
      <c r="AA452">
        <v>9.9999999999999995E-21</v>
      </c>
      <c r="AB452">
        <v>0.98907791489872698</v>
      </c>
      <c r="AC452">
        <v>0.37500380464611238</v>
      </c>
    </row>
    <row r="453" spans="1:29" x14ac:dyDescent="0.25">
      <c r="A453">
        <v>45.099999999999604</v>
      </c>
      <c r="B453">
        <v>804.76390605636209</v>
      </c>
      <c r="C453">
        <v>163361.90516821601</v>
      </c>
      <c r="D453">
        <v>330549.8149397581</v>
      </c>
      <c r="E453">
        <v>4548.7168675527619</v>
      </c>
      <c r="F453">
        <v>492.80590501747912</v>
      </c>
      <c r="G453">
        <v>15564.63261922564</v>
      </c>
      <c r="H453">
        <v>1.988212210260272</v>
      </c>
      <c r="I453">
        <v>0.17671841647816131</v>
      </c>
      <c r="J453">
        <v>2.4390089757279318E-18</v>
      </c>
      <c r="K453">
        <v>72324.08970233782</v>
      </c>
      <c r="L453">
        <v>146999.30723732631</v>
      </c>
      <c r="M453">
        <v>2702.668033229741</v>
      </c>
      <c r="N453">
        <v>315.33784049870172</v>
      </c>
      <c r="O453">
        <v>9338.9249582062275</v>
      </c>
      <c r="P453">
        <v>1.627584391693726</v>
      </c>
      <c r="Q453">
        <v>0.2028523649485699</v>
      </c>
      <c r="R453">
        <v>2.219145591381798E-18</v>
      </c>
      <c r="S453">
        <v>0.28315693192336472</v>
      </c>
      <c r="T453">
        <v>1.7271951008870621</v>
      </c>
      <c r="U453">
        <v>1.0581180602996881E-2</v>
      </c>
      <c r="V453">
        <v>3.7051193197416999E-3</v>
      </c>
      <c r="W453">
        <v>3.6562677204625978E-2</v>
      </c>
      <c r="X453">
        <v>2.8398247433293938E-17</v>
      </c>
      <c r="Y453">
        <v>2.8398247433293938E-17</v>
      </c>
      <c r="Z453">
        <v>9.9999999999999995E-21</v>
      </c>
      <c r="AA453">
        <v>9.9999999999999995E-21</v>
      </c>
      <c r="AB453">
        <v>0.99282884888211798</v>
      </c>
      <c r="AC453">
        <v>0.37509339833909922</v>
      </c>
    </row>
    <row r="454" spans="1:29" x14ac:dyDescent="0.25">
      <c r="A454">
        <v>45.199999999999577</v>
      </c>
      <c r="B454">
        <v>804.77695982682587</v>
      </c>
      <c r="C454">
        <v>163360.9554976674</v>
      </c>
      <c r="D454">
        <v>330548.0839629923</v>
      </c>
      <c r="E454">
        <v>4549.703131868866</v>
      </c>
      <c r="F454">
        <v>493.01468599455029</v>
      </c>
      <c r="G454">
        <v>15568.39810865825</v>
      </c>
      <c r="H454">
        <v>1.988261784609396</v>
      </c>
      <c r="I454">
        <v>0.17675212308440599</v>
      </c>
      <c r="J454">
        <v>2.4384903622006529E-18</v>
      </c>
      <c r="K454">
        <v>72323.52332337042</v>
      </c>
      <c r="L454">
        <v>146998.29394678431</v>
      </c>
      <c r="M454">
        <v>2703.167551187013</v>
      </c>
      <c r="N454">
        <v>315.44986851654539</v>
      </c>
      <c r="O454">
        <v>9340.8567511908186</v>
      </c>
      <c r="P454">
        <v>1.62766989100837</v>
      </c>
      <c r="Q454">
        <v>0.2028798269672058</v>
      </c>
      <c r="R454">
        <v>2.2188086696201151E-18</v>
      </c>
      <c r="S454">
        <v>0.28315011930247802</v>
      </c>
      <c r="T454">
        <v>1.7271551795156159</v>
      </c>
      <c r="U454">
        <v>1.0582965137696351E-2</v>
      </c>
      <c r="V454">
        <v>3.7063754936034099E-3</v>
      </c>
      <c r="W454">
        <v>3.6569649206356518E-2</v>
      </c>
      <c r="X454">
        <v>2.8398708070507881E-17</v>
      </c>
      <c r="Y454">
        <v>2.8398708070507881E-17</v>
      </c>
      <c r="Z454">
        <v>9.9999999999999995E-21</v>
      </c>
      <c r="AA454">
        <v>9.9999999999999995E-21</v>
      </c>
      <c r="AB454">
        <v>0.99658067109283166</v>
      </c>
      <c r="AC454">
        <v>0.37518222107136839</v>
      </c>
    </row>
    <row r="455" spans="1:29" x14ac:dyDescent="0.25">
      <c r="A455">
        <v>45.299999999999557</v>
      </c>
      <c r="B455">
        <v>804.78989483576152</v>
      </c>
      <c r="C455">
        <v>163360.0175623305</v>
      </c>
      <c r="D455">
        <v>330546.37413915078</v>
      </c>
      <c r="E455">
        <v>4550.6808287638632</v>
      </c>
      <c r="F455">
        <v>493.22189610397947</v>
      </c>
      <c r="G455">
        <v>15572.13182702523</v>
      </c>
      <c r="H455">
        <v>1.988310726533193</v>
      </c>
      <c r="I455">
        <v>0.17678554665291221</v>
      </c>
      <c r="J455">
        <v>2.437976143188948E-18</v>
      </c>
      <c r="K455">
        <v>72322.963870137028</v>
      </c>
      <c r="L455">
        <v>146997.2929716075</v>
      </c>
      <c r="M455">
        <v>2703.6626378077308</v>
      </c>
      <c r="N455">
        <v>315.56103210185353</v>
      </c>
      <c r="O455">
        <v>9342.7719073530061</v>
      </c>
      <c r="P455">
        <v>1.62775453448968</v>
      </c>
      <c r="Q455">
        <v>0.2029070494778091</v>
      </c>
      <c r="R455">
        <v>2.218474668297115E-18</v>
      </c>
      <c r="S455">
        <v>0.28314337582994847</v>
      </c>
      <c r="T455">
        <v>1.7271156590037531</v>
      </c>
      <c r="U455">
        <v>1.058473382234552E-2</v>
      </c>
      <c r="V455">
        <v>3.707622017364401E-3</v>
      </c>
      <c r="W455">
        <v>3.6576561226490473E-2</v>
      </c>
      <c r="X455">
        <v>2.8399164516903578E-17</v>
      </c>
      <c r="Y455">
        <v>2.8399164516903578E-17</v>
      </c>
      <c r="Z455">
        <v>9.9999999999999995E-21</v>
      </c>
      <c r="AA455">
        <v>9.9999999999999995E-21</v>
      </c>
      <c r="AB455">
        <v>1.000333373898836</v>
      </c>
      <c r="AC455">
        <v>0.37527028060039269</v>
      </c>
    </row>
    <row r="456" spans="1:29" x14ac:dyDescent="0.25">
      <c r="A456">
        <v>45.399999999999537</v>
      </c>
      <c r="B456">
        <v>804.80271239669582</v>
      </c>
      <c r="C456">
        <v>163359.0911725648</v>
      </c>
      <c r="D456">
        <v>330544.68512978172</v>
      </c>
      <c r="E456">
        <v>4551.6500440479595</v>
      </c>
      <c r="F456">
        <v>493.42754825236091</v>
      </c>
      <c r="G456">
        <v>15575.834081548121</v>
      </c>
      <c r="H456">
        <v>1.988359046533029</v>
      </c>
      <c r="I456">
        <v>0.17681868981443741</v>
      </c>
      <c r="J456">
        <v>2.4374662770058641E-18</v>
      </c>
      <c r="K456">
        <v>72322.411231765698</v>
      </c>
      <c r="L456">
        <v>146996.30411572641</v>
      </c>
      <c r="M456">
        <v>2704.153339396506</v>
      </c>
      <c r="N456">
        <v>315.67133868133033</v>
      </c>
      <c r="O456">
        <v>9344.6705942914705</v>
      </c>
      <c r="P456">
        <v>1.627838333076411</v>
      </c>
      <c r="Q456">
        <v>0.2029340348858866</v>
      </c>
      <c r="R456">
        <v>2.2181435580906109E-18</v>
      </c>
      <c r="S456">
        <v>0.28313670060277979</v>
      </c>
      <c r="T456">
        <v>1.7270765341922241</v>
      </c>
      <c r="U456">
        <v>1.058648682256632E-2</v>
      </c>
      <c r="V456">
        <v>3.7088589732457398E-3</v>
      </c>
      <c r="W456">
        <v>3.6583413867667038E-2</v>
      </c>
      <c r="X456">
        <v>2.8399616818832337E-17</v>
      </c>
      <c r="Y456">
        <v>2.8399616818832337E-17</v>
      </c>
      <c r="Z456">
        <v>9.9999999999999995E-21</v>
      </c>
      <c r="AA456">
        <v>9.9999999999999995E-21</v>
      </c>
      <c r="AB456">
        <v>1.0040869497446681</v>
      </c>
      <c r="AC456">
        <v>0.37535758458326912</v>
      </c>
    </row>
    <row r="457" spans="1:29" x14ac:dyDescent="0.25">
      <c r="A457">
        <v>45.499999999999517</v>
      </c>
      <c r="B457">
        <v>804.81541380415149</v>
      </c>
      <c r="C457">
        <v>163358.1761424352</v>
      </c>
      <c r="D457">
        <v>330543.01660301507</v>
      </c>
      <c r="E457">
        <v>4552.6108624409544</v>
      </c>
      <c r="F457">
        <v>493.63165521522751</v>
      </c>
      <c r="G457">
        <v>15579.505175673279</v>
      </c>
      <c r="H457">
        <v>1.988406754902039</v>
      </c>
      <c r="I457">
        <v>0.17685155516990789</v>
      </c>
      <c r="J457">
        <v>2.4369607224477981E-18</v>
      </c>
      <c r="K457">
        <v>72321.865299539655</v>
      </c>
      <c r="L457">
        <v>146995.32718687339</v>
      </c>
      <c r="M457">
        <v>2704.6397016355309</v>
      </c>
      <c r="N457">
        <v>315.78079560117789</v>
      </c>
      <c r="O457">
        <v>9346.5529774275237</v>
      </c>
      <c r="P457">
        <v>1.62792129752599</v>
      </c>
      <c r="Q457">
        <v>0.2029607855663251</v>
      </c>
      <c r="R457">
        <v>2.2178153100531489E-18</v>
      </c>
      <c r="S457">
        <v>0.28313009273326972</v>
      </c>
      <c r="T457">
        <v>1.727037800008165</v>
      </c>
      <c r="U457">
        <v>1.058822430175687E-2</v>
      </c>
      <c r="V457">
        <v>3.710086442588544E-3</v>
      </c>
      <c r="W457">
        <v>3.6590207724725481E-2</v>
      </c>
      <c r="X457">
        <v>2.8400065021974852E-17</v>
      </c>
      <c r="Y457">
        <v>2.8400065021974852E-17</v>
      </c>
      <c r="Z457">
        <v>9.9999999999999995E-21</v>
      </c>
      <c r="AA457">
        <v>9.9999999999999995E-21</v>
      </c>
      <c r="AB457">
        <v>1.007841391150448</v>
      </c>
      <c r="AC457">
        <v>0.37544414057801839</v>
      </c>
    </row>
    <row r="458" spans="1:29" x14ac:dyDescent="0.25">
      <c r="A458">
        <v>45.599999999999497</v>
      </c>
      <c r="B458">
        <v>804.82800033399519</v>
      </c>
      <c r="C458">
        <v>163357.27228963349</v>
      </c>
      <c r="D458">
        <v>330541.36823342153</v>
      </c>
      <c r="E458">
        <v>4553.5633675901108</v>
      </c>
      <c r="F458">
        <v>493.83422963887438</v>
      </c>
      <c r="G458">
        <v>15583.14540913253</v>
      </c>
      <c r="H458">
        <v>1.988453861729639</v>
      </c>
      <c r="I458">
        <v>0.176884145290854</v>
      </c>
      <c r="J458">
        <v>2.436459438787301E-18</v>
      </c>
      <c r="K458">
        <v>72321.325966850942</v>
      </c>
      <c r="L458">
        <v>146994.36199650099</v>
      </c>
      <c r="M458">
        <v>2705.1217695952432</v>
      </c>
      <c r="N458">
        <v>315.88941012828411</v>
      </c>
      <c r="O458">
        <v>9348.4192200416473</v>
      </c>
      <c r="P458">
        <v>1.628003438418117</v>
      </c>
      <c r="Q458">
        <v>0.20298730386388941</v>
      </c>
      <c r="R458">
        <v>2.21748989560586E-18</v>
      </c>
      <c r="S458">
        <v>0.2831235513487016</v>
      </c>
      <c r="T458">
        <v>1.7269994514633611</v>
      </c>
      <c r="U458">
        <v>1.058994642112965E-2</v>
      </c>
      <c r="V458">
        <v>3.7113045058668102E-3</v>
      </c>
      <c r="W458">
        <v>3.6596943384835677E-2</v>
      </c>
      <c r="X458">
        <v>2.8400509171353503E-17</v>
      </c>
      <c r="Y458">
        <v>2.8400509171353503E-17</v>
      </c>
      <c r="Z458">
        <v>9.9999999999999995E-21</v>
      </c>
      <c r="AA458">
        <v>9.9999999999999995E-21</v>
      </c>
      <c r="AB458">
        <v>1.011596690710904</v>
      </c>
      <c r="AC458">
        <v>0.37552995604555051</v>
      </c>
    </row>
    <row r="459" spans="1:29" x14ac:dyDescent="0.25">
      <c r="A459">
        <v>45.699999999999477</v>
      </c>
      <c r="B459">
        <v>804.84047324377434</v>
      </c>
      <c r="C459">
        <v>163356.3794354003</v>
      </c>
      <c r="D459">
        <v>330539.73970187397</v>
      </c>
      <c r="E459">
        <v>4554.5076420876603</v>
      </c>
      <c r="F459">
        <v>494.03528404214609</v>
      </c>
      <c r="G459">
        <v>15586.75507800247</v>
      </c>
      <c r="H459">
        <v>1.9885003769058449</v>
      </c>
      <c r="I459">
        <v>0.17691646271984909</v>
      </c>
      <c r="J459">
        <v>2.4359623857657389E-18</v>
      </c>
      <c r="K459">
        <v>72320.793129155281</v>
      </c>
      <c r="L459">
        <v>146993.4083597025</v>
      </c>
      <c r="M459">
        <v>2705.5995877447708</v>
      </c>
      <c r="N459">
        <v>315.9971894513871</v>
      </c>
      <c r="O459">
        <v>9350.2694833093337</v>
      </c>
      <c r="P459">
        <v>1.628084766158195</v>
      </c>
      <c r="Q459">
        <v>0.20301359209372061</v>
      </c>
      <c r="R459">
        <v>2.2171672865321349E-18</v>
      </c>
      <c r="S459">
        <v>0.2831170755910456</v>
      </c>
      <c r="T459">
        <v>1.726961483652566</v>
      </c>
      <c r="U459">
        <v>1.059165333974877E-2</v>
      </c>
      <c r="V459">
        <v>3.7125132427000291E-3</v>
      </c>
      <c r="W459">
        <v>3.6603621427626409E-2</v>
      </c>
      <c r="X459">
        <v>2.8400949311344193E-17</v>
      </c>
      <c r="Y459">
        <v>2.8400949311344193E-17</v>
      </c>
      <c r="Z459">
        <v>9.9999999999999995E-21</v>
      </c>
      <c r="AA459">
        <v>9.9999999999999995E-21</v>
      </c>
      <c r="AB459">
        <v>1.015352841094413</v>
      </c>
      <c r="AC459">
        <v>0.37561503835092941</v>
      </c>
    </row>
    <row r="460" spans="1:29" x14ac:dyDescent="0.25">
      <c r="A460">
        <v>45.799999999999457</v>
      </c>
      <c r="B460">
        <v>804.85283377305268</v>
      </c>
      <c r="C460">
        <v>163355.4974044488</v>
      </c>
      <c r="D460">
        <v>330538.13069541339</v>
      </c>
      <c r="E460">
        <v>4555.4437674879846</v>
      </c>
      <c r="F460">
        <v>494.23483081819478</v>
      </c>
      <c r="G460">
        <v>15590.334474762871</v>
      </c>
      <c r="H460">
        <v>1.9885463101257139</v>
      </c>
      <c r="I460">
        <v>0.1769485099709287</v>
      </c>
      <c r="J460">
        <v>2.4354695235866111E-18</v>
      </c>
      <c r="K460">
        <v>72320.266683928203</v>
      </c>
      <c r="L460">
        <v>146992.4660951343</v>
      </c>
      <c r="M460">
        <v>2706.0731999621939</v>
      </c>
      <c r="N460">
        <v>316.10414068222121</v>
      </c>
      <c r="O460">
        <v>9352.10392633626</v>
      </c>
      <c r="P460">
        <v>1.6281652909809059</v>
      </c>
      <c r="Q460">
        <v>0.203039652541817</v>
      </c>
      <c r="R460">
        <v>2.2168474549719181E-18</v>
      </c>
      <c r="S460">
        <v>0.28311066461666368</v>
      </c>
      <c r="T460">
        <v>1.7269238917518519</v>
      </c>
      <c r="U460">
        <v>1.059334521456656E-2</v>
      </c>
      <c r="V460">
        <v>3.7137127318655561E-3</v>
      </c>
      <c r="W460">
        <v>3.6610242425310871E-2</v>
      </c>
      <c r="X460">
        <v>2.8401385485688249E-17</v>
      </c>
      <c r="Y460">
        <v>2.8401385485688249E-17</v>
      </c>
      <c r="Z460">
        <v>9.9999999999999995E-21</v>
      </c>
      <c r="AA460">
        <v>9.9999999999999995E-21</v>
      </c>
      <c r="AB460">
        <v>1.019109835042066</v>
      </c>
      <c r="AC460">
        <v>0.37569939476529418</v>
      </c>
    </row>
    <row r="461" spans="1:29" x14ac:dyDescent="0.25">
      <c r="A461">
        <v>45.899999999999437</v>
      </c>
      <c r="B461">
        <v>804.86508314373191</v>
      </c>
      <c r="C461">
        <v>163354.62602489089</v>
      </c>
      <c r="D461">
        <v>330536.54090711661</v>
      </c>
      <c r="E461">
        <v>4556.3718243244493</v>
      </c>
      <c r="F461">
        <v>494.43288223620681</v>
      </c>
      <c r="G461">
        <v>15593.883888353659</v>
      </c>
      <c r="H461">
        <v>1.9885916708933189</v>
      </c>
      <c r="I461">
        <v>0.1769802895300138</v>
      </c>
      <c r="J461">
        <v>2.4349808129084081E-18</v>
      </c>
      <c r="K461">
        <v>72319.746530621764</v>
      </c>
      <c r="L461">
        <v>146991.53502493951</v>
      </c>
      <c r="M461">
        <v>2706.5426495445749</v>
      </c>
      <c r="N461">
        <v>316.21027085663718</v>
      </c>
      <c r="O461">
        <v>9353.9227061926777</v>
      </c>
      <c r="P461">
        <v>1.6282450229533609</v>
      </c>
      <c r="Q461">
        <v>0.20306548746551389</v>
      </c>
      <c r="R461">
        <v>2.2165303734155899E-18</v>
      </c>
      <c r="S461">
        <v>0.28310431759602278</v>
      </c>
      <c r="T461">
        <v>1.726886671016987</v>
      </c>
      <c r="U461">
        <v>1.059502220045948E-2</v>
      </c>
      <c r="V461">
        <v>3.7149030513107442E-3</v>
      </c>
      <c r="W461">
        <v>3.661680694280979E-2</v>
      </c>
      <c r="X461">
        <v>2.840181773750376E-17</v>
      </c>
      <c r="Y461">
        <v>2.840181773750376E-17</v>
      </c>
      <c r="Z461">
        <v>9.9999999999999995E-21</v>
      </c>
      <c r="AA461">
        <v>9.9999999999999995E-21</v>
      </c>
      <c r="AB461">
        <v>1.022867665366739</v>
      </c>
      <c r="AC461">
        <v>0.37578303246725842</v>
      </c>
    </row>
    <row r="462" spans="1:29" x14ac:dyDescent="0.25">
      <c r="A462">
        <v>45.999999999999417</v>
      </c>
      <c r="B462">
        <v>804.87722256037284</v>
      </c>
      <c r="C462">
        <v>163353.765128164</v>
      </c>
      <c r="D462">
        <v>330534.97003596701</v>
      </c>
      <c r="E462">
        <v>4557.2918921259452</v>
      </c>
      <c r="F462">
        <v>494.62945044309669</v>
      </c>
      <c r="G462">
        <v>15597.40360423112</v>
      </c>
      <c r="H462">
        <v>1.988636468526078</v>
      </c>
      <c r="I462">
        <v>0.17701180385531809</v>
      </c>
      <c r="J462">
        <v>2.4344962148380558E-18</v>
      </c>
      <c r="K462">
        <v>72319.232570622364</v>
      </c>
      <c r="L462">
        <v>146990.61497467419</v>
      </c>
      <c r="M462">
        <v>2707.0079792178149</v>
      </c>
      <c r="N462">
        <v>316.31558693570662</v>
      </c>
      <c r="O462">
        <v>9355.7259779472497</v>
      </c>
      <c r="P462">
        <v>1.628323971978576</v>
      </c>
      <c r="Q462">
        <v>0.20309109909394729</v>
      </c>
      <c r="R462">
        <v>2.2162160146983588E-18</v>
      </c>
      <c r="S462">
        <v>0.2830980337134133</v>
      </c>
      <c r="T462">
        <v>1.726849816781868</v>
      </c>
      <c r="U462">
        <v>1.059668445026327E-2</v>
      </c>
      <c r="V462">
        <v>3.7160842781648819E-3</v>
      </c>
      <c r="W462">
        <v>3.6623315537872292E-2</v>
      </c>
      <c r="X462">
        <v>2.8402246109296882E-17</v>
      </c>
      <c r="Y462">
        <v>2.8402246109296882E-17</v>
      </c>
      <c r="Z462">
        <v>9.9999999999999995E-21</v>
      </c>
      <c r="AA462">
        <v>9.9999999999999995E-21</v>
      </c>
      <c r="AB462">
        <v>1.026626324952183</v>
      </c>
      <c r="AC462">
        <v>0.37586595854446347</v>
      </c>
    </row>
    <row r="463" spans="1:29" x14ac:dyDescent="0.25">
      <c r="A463">
        <v>46.099999999999397</v>
      </c>
      <c r="B463">
        <v>804.88925321050738</v>
      </c>
      <c r="C463">
        <v>163352.9145489606</v>
      </c>
      <c r="D463">
        <v>330533.41778672917</v>
      </c>
      <c r="E463">
        <v>4558.204049433074</v>
      </c>
      <c r="F463">
        <v>494.82454746517482</v>
      </c>
      <c r="G463">
        <v>15600.893904422819</v>
      </c>
      <c r="H463">
        <v>1.988680712158633</v>
      </c>
      <c r="I463">
        <v>0.177043055377748</v>
      </c>
      <c r="J463">
        <v>2.434015690924239E-18</v>
      </c>
      <c r="K463">
        <v>72318.724707209694</v>
      </c>
      <c r="L463">
        <v>146989.70577323349</v>
      </c>
      <c r="M463">
        <v>2707.46923114631</v>
      </c>
      <c r="N463">
        <v>316.42009580680258</v>
      </c>
      <c r="O463">
        <v>9357.5138947001451</v>
      </c>
      <c r="P463">
        <v>1.628402147798574</v>
      </c>
      <c r="Q463">
        <v>0.20311648962850801</v>
      </c>
      <c r="R463">
        <v>2.2159043519945622E-18</v>
      </c>
      <c r="S463">
        <v>0.28309181216667401</v>
      </c>
      <c r="T463">
        <v>1.726813324456961</v>
      </c>
      <c r="U463">
        <v>1.05983321148074E-2</v>
      </c>
      <c r="V463">
        <v>3.7172564887508791E-3</v>
      </c>
      <c r="W463">
        <v>3.6629768761194177E-2</v>
      </c>
      <c r="X463">
        <v>2.8402670642972812E-17</v>
      </c>
      <c r="Y463">
        <v>2.8402670642972812E-17</v>
      </c>
      <c r="Z463">
        <v>9.9999999999999995E-21</v>
      </c>
      <c r="AA463">
        <v>9.9999999999999995E-21</v>
      </c>
      <c r="AB463">
        <v>1.030385806752133</v>
      </c>
      <c r="AC463">
        <v>0.37594817999500041</v>
      </c>
    </row>
    <row r="464" spans="1:29" x14ac:dyDescent="0.25">
      <c r="A464">
        <v>46.199999999999378</v>
      </c>
      <c r="B464">
        <v>804.90117626494236</v>
      </c>
      <c r="C464">
        <v>163352.07412515831</v>
      </c>
      <c r="D464">
        <v>330531.88386982511</v>
      </c>
      <c r="E464">
        <v>4559.108373814056</v>
      </c>
      <c r="F464">
        <v>495.01818520978242</v>
      </c>
      <c r="G464">
        <v>15604.35506758156</v>
      </c>
      <c r="H464">
        <v>1.988724410746785</v>
      </c>
      <c r="I464">
        <v>0.17707404650130151</v>
      </c>
      <c r="J464">
        <v>2.4335392031509482E-18</v>
      </c>
      <c r="K464">
        <v>72318.222845516255</v>
      </c>
      <c r="L464">
        <v>146988.80725278179</v>
      </c>
      <c r="M464">
        <v>2707.9264469424029</v>
      </c>
      <c r="N464">
        <v>316.52380428466319</v>
      </c>
      <c r="O464">
        <v>9359.2866076155169</v>
      </c>
      <c r="P464">
        <v>1.628479559997537</v>
      </c>
      <c r="Q464">
        <v>0.20314166124329419</v>
      </c>
      <c r="R464">
        <v>2.2155953588121761E-18</v>
      </c>
      <c r="S464">
        <v>0.28308565216692277</v>
      </c>
      <c r="T464">
        <v>1.726777189527795</v>
      </c>
      <c r="U464">
        <v>1.0599965342948889E-2</v>
      </c>
      <c r="V464">
        <v>3.7184197585967719E-3</v>
      </c>
      <c r="W464">
        <v>3.6636167156534082E-2</v>
      </c>
      <c r="X464">
        <v>2.8403091379846648E-17</v>
      </c>
      <c r="Y464">
        <v>2.8403091379846648E-17</v>
      </c>
      <c r="Z464">
        <v>9.9999999999999995E-21</v>
      </c>
      <c r="AA464">
        <v>9.9999999999999995E-21</v>
      </c>
      <c r="AB464">
        <v>1.0341461037894231</v>
      </c>
      <c r="AC464">
        <v>0.37602970372896388</v>
      </c>
    </row>
    <row r="465" spans="1:29" x14ac:dyDescent="0.25">
      <c r="A465">
        <v>46.299999999999358</v>
      </c>
      <c r="B465">
        <v>804.91299287805896</v>
      </c>
      <c r="C465">
        <v>163351.24369775169</v>
      </c>
      <c r="D465">
        <v>330530.36800121312</v>
      </c>
      <c r="E465">
        <v>4560.0049418803046</v>
      </c>
      <c r="F465">
        <v>495.21037546689757</v>
      </c>
      <c r="G465">
        <v>15607.787369038349</v>
      </c>
      <c r="H465">
        <v>1.9887675730713099</v>
      </c>
      <c r="I465">
        <v>0.17710477960345819</v>
      </c>
      <c r="J465">
        <v>2.4330667139309901E-18</v>
      </c>
      <c r="K465">
        <v>72317.726892488005</v>
      </c>
      <c r="L465">
        <v>146987.91924868201</v>
      </c>
      <c r="M465">
        <v>2708.379667675671</v>
      </c>
      <c r="N465">
        <v>316.62671911243268</v>
      </c>
      <c r="O465">
        <v>9361.0442659533219</v>
      </c>
      <c r="P465">
        <v>1.628556218004872</v>
      </c>
      <c r="Q465">
        <v>0.20316661608555289</v>
      </c>
      <c r="R465">
        <v>2.2152890089872801E-18</v>
      </c>
      <c r="S465">
        <v>0.28307955293829462</v>
      </c>
      <c r="T465">
        <v>1.7267414075534859</v>
      </c>
      <c r="U465">
        <v>1.0601584281605431E-2</v>
      </c>
      <c r="V465">
        <v>3.7195741624470049E-3</v>
      </c>
      <c r="W465">
        <v>3.6642511260827203E-2</v>
      </c>
      <c r="X465">
        <v>2.8403508360653793E-17</v>
      </c>
      <c r="Y465">
        <v>2.8403508360653793E-17</v>
      </c>
      <c r="Z465">
        <v>9.9999999999999995E-21</v>
      </c>
      <c r="AA465">
        <v>9.9999999999999995E-21</v>
      </c>
      <c r="AB465">
        <v>1.0379072091551229</v>
      </c>
      <c r="AC465">
        <v>0.37611053656996241</v>
      </c>
    </row>
    <row r="466" spans="1:29" x14ac:dyDescent="0.25">
      <c r="A466">
        <v>46.399999999999338</v>
      </c>
      <c r="B466">
        <v>804.92470418810785</v>
      </c>
      <c r="C466">
        <v>163350.4231107868</v>
      </c>
      <c r="D466">
        <v>330528.86990227131</v>
      </c>
      <c r="E466">
        <v>4560.8938293017281</v>
      </c>
      <c r="F466">
        <v>495.4011299107168</v>
      </c>
      <c r="G466">
        <v>15611.191080854291</v>
      </c>
      <c r="H466">
        <v>1.988810207741798</v>
      </c>
      <c r="I466">
        <v>0.17713525703555219</v>
      </c>
      <c r="J466">
        <v>2.4325981860999592E-18</v>
      </c>
      <c r="K466">
        <v>72317.236756845799</v>
      </c>
      <c r="L466">
        <v>146987.04159942851</v>
      </c>
      <c r="M466">
        <v>2708.8289338820132</v>
      </c>
      <c r="N466">
        <v>316.7288469626879</v>
      </c>
      <c r="O466">
        <v>9362.7870171005743</v>
      </c>
      <c r="P466">
        <v>1.6286321310982881</v>
      </c>
      <c r="Q466">
        <v>0.20319135627610199</v>
      </c>
      <c r="R466">
        <v>2.2149852766789438E-18</v>
      </c>
      <c r="S466">
        <v>0.2830735137176813</v>
      </c>
      <c r="T466">
        <v>1.726705974165285</v>
      </c>
      <c r="U466">
        <v>1.060318907578783E-2</v>
      </c>
      <c r="V466">
        <v>3.7207197742734999E-3</v>
      </c>
      <c r="W466">
        <v>3.6648801604296892E-2</v>
      </c>
      <c r="X466">
        <v>2.8403921625560468E-17</v>
      </c>
      <c r="Y466">
        <v>2.8403921625560468E-17</v>
      </c>
      <c r="Z466">
        <v>9.9999999999999995E-21</v>
      </c>
      <c r="AA466">
        <v>9.9999999999999995E-21</v>
      </c>
      <c r="AB466">
        <v>1.041669116007685</v>
      </c>
      <c r="AC466">
        <v>0.37619068525622801</v>
      </c>
    </row>
    <row r="467" spans="1:29" x14ac:dyDescent="0.25">
      <c r="A467">
        <v>46.499999999999318</v>
      </c>
      <c r="B467">
        <v>804.93631131749419</v>
      </c>
      <c r="C467">
        <v>163349.6122112952</v>
      </c>
      <c r="D467">
        <v>330527.38929968158</v>
      </c>
      <c r="E467">
        <v>4561.7751108217317</v>
      </c>
      <c r="F467">
        <v>495.59046010120312</v>
      </c>
      <c r="G467">
        <v>15614.56647187152</v>
      </c>
      <c r="H467">
        <v>1.9888523232002031</v>
      </c>
      <c r="I467">
        <v>0.17716548112315381</v>
      </c>
      <c r="J467">
        <v>2.4321335829099261E-18</v>
      </c>
      <c r="K467">
        <v>72316.752349047747</v>
      </c>
      <c r="L467">
        <v>146986.17414658019</v>
      </c>
      <c r="M467">
        <v>2709.2742855725742</v>
      </c>
      <c r="N467">
        <v>316.83019443844142</v>
      </c>
      <c r="O467">
        <v>9364.5150066019451</v>
      </c>
      <c r="P467">
        <v>1.6287073084066479</v>
      </c>
      <c r="Q467">
        <v>0.2032158839097617</v>
      </c>
      <c r="R467">
        <v>2.2146841363638638E-18</v>
      </c>
      <c r="S467">
        <v>0.28306753375448213</v>
      </c>
      <c r="T467">
        <v>1.72667088506516</v>
      </c>
      <c r="U467">
        <v>1.0604779868631861E-2</v>
      </c>
      <c r="V467">
        <v>3.7218566672865411E-3</v>
      </c>
      <c r="W467">
        <v>3.6655038710564213E-2</v>
      </c>
      <c r="X467">
        <v>2.8404331214173758E-17</v>
      </c>
      <c r="Y467">
        <v>2.8404331214173758E-17</v>
      </c>
      <c r="Z467">
        <v>9.9999999999999995E-21</v>
      </c>
      <c r="AA467">
        <v>9.9999999999999995E-21</v>
      </c>
      <c r="AB467">
        <v>1.04543181757211</v>
      </c>
      <c r="AC467">
        <v>0.37627015644254858</v>
      </c>
    </row>
    <row r="468" spans="1:29" x14ac:dyDescent="0.25">
      <c r="A468">
        <v>46.599999999999298</v>
      </c>
      <c r="B468">
        <v>804.94781537305994</v>
      </c>
      <c r="C468">
        <v>163348.81084923129</v>
      </c>
      <c r="D468">
        <v>330525.92592531699</v>
      </c>
      <c r="E468">
        <v>4562.6488602719246</v>
      </c>
      <c r="F468">
        <v>495.77837748561262</v>
      </c>
      <c r="G468">
        <v>15617.913807763251</v>
      </c>
      <c r="H468">
        <v>1.9888939277245321</v>
      </c>
      <c r="I468">
        <v>0.17719545416643229</v>
      </c>
      <c r="J468">
        <v>2.431672868023514E-18</v>
      </c>
      <c r="K468">
        <v>72316.273581252419</v>
      </c>
      <c r="L468">
        <v>146985.31673469549</v>
      </c>
      <c r="M468">
        <v>2709.715762242487</v>
      </c>
      <c r="N468">
        <v>316.93076807412962</v>
      </c>
      <c r="O468">
        <v>9366.2283781897804</v>
      </c>
      <c r="P468">
        <v>1.6287817589129421</v>
      </c>
      <c r="Q468">
        <v>0.20324020105576371</v>
      </c>
      <c r="R468">
        <v>2.2143855628313522E-18</v>
      </c>
      <c r="S468">
        <v>0.28306161231035559</v>
      </c>
      <c r="T468">
        <v>1.7266361360244169</v>
      </c>
      <c r="U468">
        <v>1.0606356801429521E-2</v>
      </c>
      <c r="V468">
        <v>3.722984913945454E-3</v>
      </c>
      <c r="W468">
        <v>3.6661223096755069E-2</v>
      </c>
      <c r="X468">
        <v>2.8404737165551517E-17</v>
      </c>
      <c r="Y468">
        <v>2.8404737165551517E-17</v>
      </c>
      <c r="Z468">
        <v>9.9999999999999995E-21</v>
      </c>
      <c r="AA468">
        <v>9.9999999999999995E-21</v>
      </c>
      <c r="AB468">
        <v>1.0491953071391189</v>
      </c>
      <c r="AC468">
        <v>0.3763489567008671</v>
      </c>
    </row>
    <row r="469" spans="1:29" x14ac:dyDescent="0.25">
      <c r="A469">
        <v>46.699999999999278</v>
      </c>
      <c r="B469">
        <v>804.95921744635814</v>
      </c>
      <c r="C469">
        <v>163348.01887740931</v>
      </c>
      <c r="D469">
        <v>330524.47951613169</v>
      </c>
      <c r="E469">
        <v>4563.515150586557</v>
      </c>
      <c r="F469">
        <v>495.96489339998971</v>
      </c>
      <c r="G469">
        <v>15621.23335108273</v>
      </c>
      <c r="H469">
        <v>1.9889350294322861</v>
      </c>
      <c r="I469">
        <v>0.1772251784405193</v>
      </c>
      <c r="J469">
        <v>2.4312160055079128E-18</v>
      </c>
      <c r="K469">
        <v>72315.800367282674</v>
      </c>
      <c r="L469">
        <v>146984.46921126911</v>
      </c>
      <c r="M469">
        <v>2710.1534028794381</v>
      </c>
      <c r="N469">
        <v>317.03057433658171</v>
      </c>
      <c r="O469">
        <v>9367.9272738135551</v>
      </c>
      <c r="P469">
        <v>1.628855491457047</v>
      </c>
      <c r="Q469">
        <v>0.2032643097581599</v>
      </c>
      <c r="R469">
        <v>2.2140895311782441E-18</v>
      </c>
      <c r="S469">
        <v>0.28305574865897942</v>
      </c>
      <c r="T469">
        <v>1.726601722882338</v>
      </c>
      <c r="U469">
        <v>1.0607920013659559E-2</v>
      </c>
      <c r="V469">
        <v>3.7241045859690829E-3</v>
      </c>
      <c r="W469">
        <v>3.666735527360554E-2</v>
      </c>
      <c r="X469">
        <v>2.8405139518212153E-17</v>
      </c>
      <c r="Y469">
        <v>2.8405139518212153E-17</v>
      </c>
      <c r="Z469">
        <v>9.9999999999999995E-21</v>
      </c>
      <c r="AA469">
        <v>9.9999999999999995E-21</v>
      </c>
      <c r="AB469">
        <v>1.052959578064343</v>
      </c>
      <c r="AC469">
        <v>0.37642709252239109</v>
      </c>
    </row>
    <row r="470" spans="1:29" x14ac:dyDescent="0.25">
      <c r="A470">
        <v>46.799999999999258</v>
      </c>
      <c r="B470">
        <v>804.9705186139239</v>
      </c>
      <c r="C470">
        <v>163347.23615144339</v>
      </c>
      <c r="D470">
        <v>330523.04981405288</v>
      </c>
      <c r="E470">
        <v>4564.3740538166776</v>
      </c>
      <c r="F470">
        <v>496.1500190706397</v>
      </c>
      <c r="G470">
        <v>15624.525361311389</v>
      </c>
      <c r="H470">
        <v>1.98897563628388</v>
      </c>
      <c r="I470">
        <v>0.17725465619586031</v>
      </c>
      <c r="J470">
        <v>2.4307629598291159E-18</v>
      </c>
      <c r="K470">
        <v>72315.332622590562</v>
      </c>
      <c r="L470">
        <v>146983.6314266694</v>
      </c>
      <c r="M470">
        <v>2710.5872459720749</v>
      </c>
      <c r="N470">
        <v>317.12961962597097</v>
      </c>
      <c r="O470">
        <v>9369.6118336687396</v>
      </c>
      <c r="P470">
        <v>1.62892851473849</v>
      </c>
      <c r="Q470">
        <v>0.20328821203622041</v>
      </c>
      <c r="R470">
        <v>2.213796016804059E-18</v>
      </c>
      <c r="S470">
        <v>0.28304994208581302</v>
      </c>
      <c r="T470">
        <v>1.726567641544855</v>
      </c>
      <c r="U470">
        <v>1.060946964301753E-2</v>
      </c>
      <c r="V470">
        <v>3.7252157543461038E-3</v>
      </c>
      <c r="W470">
        <v>3.6673435745565058E-2</v>
      </c>
      <c r="X470">
        <v>2.8405538310144038E-17</v>
      </c>
      <c r="Y470">
        <v>2.8405538310144038E-17</v>
      </c>
      <c r="Z470">
        <v>9.9999999999999995E-21</v>
      </c>
      <c r="AA470">
        <v>9.9999999999999995E-21</v>
      </c>
      <c r="AB470">
        <v>1.056724623767527</v>
      </c>
      <c r="AC470">
        <v>0.37650457031841439</v>
      </c>
    </row>
    <row r="471" spans="1:29" x14ac:dyDescent="0.25">
      <c r="A471">
        <v>46.899999999999238</v>
      </c>
      <c r="B471">
        <v>804.98171993753817</v>
      </c>
      <c r="C471">
        <v>163346.46252968811</v>
      </c>
      <c r="D471">
        <v>330521.63656587631</v>
      </c>
      <c r="E471">
        <v>4565.2256411440248</v>
      </c>
      <c r="F471">
        <v>496.33376561557418</v>
      </c>
      <c r="G471">
        <v>15627.79009490612</v>
      </c>
      <c r="H471">
        <v>1.989015756086038</v>
      </c>
      <c r="I471">
        <v>0.1772838896585647</v>
      </c>
      <c r="J471">
        <v>2.43031369584629E-18</v>
      </c>
      <c r="K471">
        <v>72314.8702642227</v>
      </c>
      <c r="L471">
        <v>146982.8032340779</v>
      </c>
      <c r="M471">
        <v>2711.017329518254</v>
      </c>
      <c r="N471">
        <v>317.22791027675021</v>
      </c>
      <c r="O471">
        <v>9371.2821962251001</v>
      </c>
      <c r="P471">
        <v>1.629000837319186</v>
      </c>
      <c r="Q471">
        <v>0.20331190988482439</v>
      </c>
      <c r="R471">
        <v>2.2135049954062331E-18</v>
      </c>
      <c r="S471">
        <v>0.28304419188786761</v>
      </c>
      <c r="T471">
        <v>1.726533887983257</v>
      </c>
      <c r="U471">
        <v>1.06110058254452E-2</v>
      </c>
      <c r="V471">
        <v>3.7263184893451258E-3</v>
      </c>
      <c r="W471">
        <v>3.6679465010897527E-2</v>
      </c>
      <c r="X471">
        <v>2.8405933578815003E-17</v>
      </c>
      <c r="Y471">
        <v>2.8405933578815003E-17</v>
      </c>
      <c r="Z471">
        <v>9.9999999999999995E-21</v>
      </c>
      <c r="AA471">
        <v>9.9999999999999995E-21</v>
      </c>
      <c r="AB471">
        <v>1.0604904377317439</v>
      </c>
      <c r="AC471">
        <v>0.37658139642164912</v>
      </c>
    </row>
    <row r="472" spans="1:29" x14ac:dyDescent="0.25">
      <c r="A472">
        <v>46.999999999999218</v>
      </c>
      <c r="B472">
        <v>804.9928224644857</v>
      </c>
      <c r="C472">
        <v>163345.6978731798</v>
      </c>
      <c r="D472">
        <v>330520.23952316208</v>
      </c>
      <c r="E472">
        <v>4566.0699828946526</v>
      </c>
      <c r="F472">
        <v>496.51614404593028</v>
      </c>
      <c r="G472">
        <v>15631.027805345469</v>
      </c>
      <c r="H472">
        <v>1.989055396495059</v>
      </c>
      <c r="I472">
        <v>0.17731288103074841</v>
      </c>
      <c r="J472">
        <v>2.4298681788060199E-18</v>
      </c>
      <c r="K472">
        <v>72314.413210786792</v>
      </c>
      <c r="L472">
        <v>146981.98448942989</v>
      </c>
      <c r="M472">
        <v>2711.4436910331019</v>
      </c>
      <c r="N472">
        <v>317.32545255856797</v>
      </c>
      <c r="O472">
        <v>9372.9384982544743</v>
      </c>
      <c r="P472">
        <v>1.6290724676260679</v>
      </c>
      <c r="Q472">
        <v>0.203335405274846</v>
      </c>
      <c r="R472">
        <v>2.2132164429752669E-18</v>
      </c>
      <c r="S472">
        <v>0.28303849737347991</v>
      </c>
      <c r="T472">
        <v>1.7265004582329111</v>
      </c>
      <c r="U472">
        <v>1.0612528695159379E-2</v>
      </c>
      <c r="V472">
        <v>3.7274128605246349E-3</v>
      </c>
      <c r="W472">
        <v>3.6685443561780669E-2</v>
      </c>
      <c r="X472">
        <v>2.8406325361181252E-17</v>
      </c>
      <c r="Y472">
        <v>2.8406325361181252E-17</v>
      </c>
      <c r="Z472">
        <v>9.9999999999999995E-21</v>
      </c>
      <c r="AA472">
        <v>9.9999999999999995E-21</v>
      </c>
      <c r="AB472">
        <v>1.0642570135026199</v>
      </c>
      <c r="AC472">
        <v>0.376657577087669</v>
      </c>
    </row>
    <row r="473" spans="1:29" x14ac:dyDescent="0.25">
      <c r="A473">
        <v>47.099999999999199</v>
      </c>
      <c r="B473">
        <v>805.00382722781148</v>
      </c>
      <c r="C473">
        <v>163344.9420455806</v>
      </c>
      <c r="D473">
        <v>330518.85844213591</v>
      </c>
      <c r="E473">
        <v>4566.9071485523236</v>
      </c>
      <c r="F473">
        <v>496.69716526736852</v>
      </c>
      <c r="G473">
        <v>15634.23874317527</v>
      </c>
      <c r="H473">
        <v>1.989094565020036</v>
      </c>
      <c r="I473">
        <v>0.17734163249086329</v>
      </c>
      <c r="J473">
        <v>2.4294263743370579E-18</v>
      </c>
      <c r="K473">
        <v>72313.961382418624</v>
      </c>
      <c r="L473">
        <v>146981.17505135669</v>
      </c>
      <c r="M473">
        <v>2711.8663675569628</v>
      </c>
      <c r="N473">
        <v>317.42225267717203</v>
      </c>
      <c r="O473">
        <v>9374.5808748580421</v>
      </c>
      <c r="P473">
        <v>1.629143413953696</v>
      </c>
      <c r="Q473">
        <v>0.20335870015352289</v>
      </c>
      <c r="R473">
        <v>2.212930335790312E-18</v>
      </c>
      <c r="S473">
        <v>0.28303285786209059</v>
      </c>
      <c r="T473">
        <v>1.7264673483920301</v>
      </c>
      <c r="U473">
        <v>1.0614038384680211E-2</v>
      </c>
      <c r="V473">
        <v>3.7284989367427422E-3</v>
      </c>
      <c r="W473">
        <v>3.6691371884403273E-2</v>
      </c>
      <c r="X473">
        <v>2.8406713693696559E-17</v>
      </c>
      <c r="Y473">
        <v>2.8406713693696559E-17</v>
      </c>
      <c r="Z473">
        <v>9.9999999999999995E-21</v>
      </c>
      <c r="AA473">
        <v>9.9999999999999995E-21</v>
      </c>
      <c r="AB473">
        <v>1.0680243446875779</v>
      </c>
      <c r="AC473">
        <v>0.37673311849575342</v>
      </c>
    </row>
    <row r="474" spans="1:29" x14ac:dyDescent="0.25">
      <c r="A474">
        <v>47.199999999999179</v>
      </c>
      <c r="B474">
        <v>805.01473524656501</v>
      </c>
      <c r="C474">
        <v>163344.19491312231</v>
      </c>
      <c r="D474">
        <v>330517.4930835882</v>
      </c>
      <c r="E474">
        <v>4567.7372067715824</v>
      </c>
      <c r="F474">
        <v>496.87684008144248</v>
      </c>
      <c r="G474">
        <v>15637.42315605309</v>
      </c>
      <c r="H474">
        <v>1.989133269025908</v>
      </c>
      <c r="I474">
        <v>0.1773701461940351</v>
      </c>
      <c r="J474">
        <v>2.4289882484446258E-18</v>
      </c>
      <c r="K474">
        <v>72313.514700749627</v>
      </c>
      <c r="L474">
        <v>146980.37478112779</v>
      </c>
      <c r="M474">
        <v>2712.2853956631488</v>
      </c>
      <c r="N474">
        <v>317.51831677529111</v>
      </c>
      <c r="O474">
        <v>9376.2094594929385</v>
      </c>
      <c r="P474">
        <v>1.6292136844667251</v>
      </c>
      <c r="Q474">
        <v>0.20338179644483631</v>
      </c>
      <c r="R474">
        <v>2.2126466504143938E-18</v>
      </c>
      <c r="S474">
        <v>0.28302727268402872</v>
      </c>
      <c r="T474">
        <v>1.7264345546204469</v>
      </c>
      <c r="U474">
        <v>1.061553502485893E-2</v>
      </c>
      <c r="V474">
        <v>3.729576786166755E-3</v>
      </c>
      <c r="W474">
        <v>3.6697250459060637E-2</v>
      </c>
      <c r="X474">
        <v>2.8407098612320822E-17</v>
      </c>
      <c r="Y474">
        <v>2.8407098612320822E-17</v>
      </c>
      <c r="Z474">
        <v>9.9999999999999995E-21</v>
      </c>
      <c r="AA474">
        <v>9.9999999999999995E-21</v>
      </c>
      <c r="AB474">
        <v>1.071792424955087</v>
      </c>
      <c r="AC474">
        <v>0.37680802675090769</v>
      </c>
    </row>
    <row r="475" spans="1:29" x14ac:dyDescent="0.25">
      <c r="A475">
        <v>47.299999999999159</v>
      </c>
      <c r="B475">
        <v>805.02554752604669</v>
      </c>
      <c r="C475">
        <v>163343.4563445526</v>
      </c>
      <c r="D475">
        <v>330516.1432127796</v>
      </c>
      <c r="E475">
        <v>4568.5602253906673</v>
      </c>
      <c r="F475">
        <v>497.05517918694812</v>
      </c>
      <c r="G475">
        <v>15640.581288792149</v>
      </c>
      <c r="H475">
        <v>1.9891715157366161</v>
      </c>
      <c r="I475">
        <v>0.1773984242723822</v>
      </c>
      <c r="J475">
        <v>2.4285537675053849E-18</v>
      </c>
      <c r="K475">
        <v>72313.073088875797</v>
      </c>
      <c r="L475">
        <v>146979.5835425964</v>
      </c>
      <c r="M475">
        <v>2712.7008114655659</v>
      </c>
      <c r="N475">
        <v>317.61365093350719</v>
      </c>
      <c r="O475">
        <v>9377.824383998568</v>
      </c>
      <c r="P475">
        <v>1.629283287202451</v>
      </c>
      <c r="Q475">
        <v>0.20340469604986461</v>
      </c>
      <c r="R475">
        <v>2.2123653636901671E-18</v>
      </c>
      <c r="S475">
        <v>0.28302174118029938</v>
      </c>
      <c r="T475">
        <v>1.726402073138432</v>
      </c>
      <c r="U475">
        <v>1.0617018744904999E-2</v>
      </c>
      <c r="V475">
        <v>3.7306464762826108E-3</v>
      </c>
      <c r="W475">
        <v>3.6703079760248322E-2</v>
      </c>
      <c r="X475">
        <v>2.8407480152528727E-17</v>
      </c>
      <c r="Y475">
        <v>2.8407480152528727E-17</v>
      </c>
      <c r="Z475">
        <v>9.9999999999999995E-21</v>
      </c>
      <c r="AA475">
        <v>9.9999999999999995E-21</v>
      </c>
      <c r="AB475">
        <v>1.0755612480339269</v>
      </c>
      <c r="AC475">
        <v>0.37688230788399668</v>
      </c>
    </row>
    <row r="476" spans="1:29" x14ac:dyDescent="0.25">
      <c r="A476">
        <v>47.399999999999139</v>
      </c>
      <c r="B476">
        <v>805.03626505804516</v>
      </c>
      <c r="C476">
        <v>163342.72621108129</v>
      </c>
      <c r="D476">
        <v>330514.80859934579</v>
      </c>
      <c r="E476">
        <v>4569.3762714441164</v>
      </c>
      <c r="F476">
        <v>497.23219318124859</v>
      </c>
      <c r="G476">
        <v>15643.713383404131</v>
      </c>
      <c r="H476">
        <v>1.989209312238079</v>
      </c>
      <c r="I476">
        <v>0.17742646883533411</v>
      </c>
      <c r="J476">
        <v>2.4281228982620679E-18</v>
      </c>
      <c r="K476">
        <v>72312.636471326448</v>
      </c>
      <c r="L476">
        <v>146978.8012021445</v>
      </c>
      <c r="M476">
        <v>2713.1126506261812</v>
      </c>
      <c r="N476">
        <v>317.70826117110761</v>
      </c>
      <c r="O476">
        <v>9379.4257786221951</v>
      </c>
      <c r="P476">
        <v>1.629352230073235</v>
      </c>
      <c r="Q476">
        <v>0.2034274008471417</v>
      </c>
      <c r="R476">
        <v>2.2120864527354301E-18</v>
      </c>
      <c r="S476">
        <v>0.28301626270237668</v>
      </c>
      <c r="T476">
        <v>1.726369900225518</v>
      </c>
      <c r="U476">
        <v>1.0618489672412841E-2</v>
      </c>
      <c r="V476">
        <v>3.7317080739040971E-3</v>
      </c>
      <c r="W476">
        <v>3.6708860256753767E-2</v>
      </c>
      <c r="X476">
        <v>2.8407858349318219E-17</v>
      </c>
      <c r="Y476">
        <v>2.8407858349318219E-17</v>
      </c>
      <c r="Z476">
        <v>9.9999999999999995E-21</v>
      </c>
      <c r="AA476">
        <v>9.9999999999999995E-21</v>
      </c>
      <c r="AB476">
        <v>1.0793308077124639</v>
      </c>
      <c r="AC476">
        <v>0.37695596785369823</v>
      </c>
    </row>
    <row r="477" spans="1:29" x14ac:dyDescent="0.25">
      <c r="A477">
        <v>47.499999999999119</v>
      </c>
      <c r="B477">
        <v>805.04688882107189</v>
      </c>
      <c r="C477">
        <v>163342.0043863293</v>
      </c>
      <c r="D477">
        <v>330513.48901720688</v>
      </c>
      <c r="E477">
        <v>4570.1854111751682</v>
      </c>
      <c r="F477">
        <v>497.40789256157689</v>
      </c>
      <c r="G477">
        <v>15646.819679141539</v>
      </c>
      <c r="H477">
        <v>1.9892466654811161</v>
      </c>
      <c r="I477">
        <v>0.17745428196994431</v>
      </c>
      <c r="J477">
        <v>2.4276956078185142E-18</v>
      </c>
      <c r="K477">
        <v>72312.204774034544</v>
      </c>
      <c r="L477">
        <v>146978.0276286299</v>
      </c>
      <c r="M477">
        <v>2713.5209483623548</v>
      </c>
      <c r="N477">
        <v>317.80215344692402</v>
      </c>
      <c r="O477">
        <v>9381.0137720442381</v>
      </c>
      <c r="P477">
        <v>1.6294205208688679</v>
      </c>
      <c r="Q477">
        <v>0.20344991269300469</v>
      </c>
      <c r="R477">
        <v>2.2118098949389898E-18</v>
      </c>
      <c r="S477">
        <v>0.28301083661200122</v>
      </c>
      <c r="T477">
        <v>1.7263380322193751</v>
      </c>
      <c r="U477">
        <v>1.0619947933387931E-2</v>
      </c>
      <c r="V477">
        <v>3.7327616451819489E-3</v>
      </c>
      <c r="W477">
        <v>3.6714592411746592E-2</v>
      </c>
      <c r="X477">
        <v>2.8408233237218681E-17</v>
      </c>
      <c r="Y477">
        <v>2.8408233237218681E-17</v>
      </c>
      <c r="Z477">
        <v>9.9999999999999995E-21</v>
      </c>
      <c r="AA477">
        <v>9.9999999999999995E-21</v>
      </c>
      <c r="AB477">
        <v>1.083101097837937</v>
      </c>
      <c r="AC477">
        <v>0.37702901254728077</v>
      </c>
    </row>
    <row r="478" spans="1:29" x14ac:dyDescent="0.25">
      <c r="A478">
        <v>47.599999999999099</v>
      </c>
      <c r="B478">
        <v>805.05741978058825</v>
      </c>
      <c r="C478">
        <v>163341.29074627729</v>
      </c>
      <c r="D478">
        <v>330512.1842444755</v>
      </c>
      <c r="E478">
        <v>4570.9877100479152</v>
      </c>
      <c r="F478">
        <v>497.58228772631378</v>
      </c>
      <c r="G478">
        <v>15649.900412538929</v>
      </c>
      <c r="H478">
        <v>1.9892835822842909</v>
      </c>
      <c r="I478">
        <v>0.17748186574119779</v>
      </c>
      <c r="J478">
        <v>2.427271863634479E-18</v>
      </c>
      <c r="K478">
        <v>72311.777924306763</v>
      </c>
      <c r="L478">
        <v>146977.26269333449</v>
      </c>
      <c r="M478">
        <v>2713.92573945402</v>
      </c>
      <c r="N478">
        <v>317.89533366015593</v>
      </c>
      <c r="O478">
        <v>9382.5884914029139</v>
      </c>
      <c r="P478">
        <v>1.6294881672588799</v>
      </c>
      <c r="Q478">
        <v>0.20347223342193549</v>
      </c>
      <c r="R478">
        <v>2.2115356679562892E-18</v>
      </c>
      <c r="S478">
        <v>0.28300546228098078</v>
      </c>
      <c r="T478">
        <v>1.7263064655146829</v>
      </c>
      <c r="U478">
        <v>1.06213936522725E-2</v>
      </c>
      <c r="V478">
        <v>3.733807255612758E-3</v>
      </c>
      <c r="W478">
        <v>3.6720276682866829E-2</v>
      </c>
      <c r="X478">
        <v>2.8408604850298988E-17</v>
      </c>
      <c r="Y478">
        <v>2.8408604850298988E-17</v>
      </c>
      <c r="Z478">
        <v>9.9999999999999995E-21</v>
      </c>
      <c r="AA478">
        <v>9.9999999999999995E-21</v>
      </c>
      <c r="AB478">
        <v>1.086872112315755</v>
      </c>
      <c r="AC478">
        <v>0.37710144778180238</v>
      </c>
    </row>
    <row r="479" spans="1:29" x14ac:dyDescent="0.25">
      <c r="A479">
        <v>47.699999999999079</v>
      </c>
      <c r="B479">
        <v>805.06785888923093</v>
      </c>
      <c r="C479">
        <v>163340.58516921601</v>
      </c>
      <c r="D479">
        <v>330510.89406336972</v>
      </c>
      <c r="E479">
        <v>4571.7832327592432</v>
      </c>
      <c r="F479">
        <v>497.7553889762483</v>
      </c>
      <c r="G479">
        <v>15652.95581745355</v>
      </c>
      <c r="H479">
        <v>1.989320069336747</v>
      </c>
      <c r="I479">
        <v>0.17750922219231319</v>
      </c>
      <c r="J479">
        <v>2.4268516335208218E-18</v>
      </c>
      <c r="K479">
        <v>72311.35585079508</v>
      </c>
      <c r="L479">
        <v>146976.50626991299</v>
      </c>
      <c r="M479">
        <v>2714.3270582507298</v>
      </c>
      <c r="N479">
        <v>317.98780765117948</v>
      </c>
      <c r="O479">
        <v>9384.1500623185148</v>
      </c>
      <c r="P479">
        <v>1.6295551767948511</v>
      </c>
      <c r="Q479">
        <v>0.20349436484689809</v>
      </c>
      <c r="R479">
        <v>2.2112637497054389E-18</v>
      </c>
      <c r="S479">
        <v>0.28300013909099769</v>
      </c>
      <c r="T479">
        <v>1.7262751965620471</v>
      </c>
      <c r="U479">
        <v>1.0622826951970629E-2</v>
      </c>
      <c r="V479">
        <v>3.734844970047735E-3</v>
      </c>
      <c r="W479">
        <v>3.6725913522311478E-2</v>
      </c>
      <c r="X479">
        <v>2.84089732221755E-17</v>
      </c>
      <c r="Y479">
        <v>2.84089732221755E-17</v>
      </c>
      <c r="Z479">
        <v>9.9999999999999995E-21</v>
      </c>
      <c r="AA479">
        <v>9.9999999999999995E-21</v>
      </c>
      <c r="AB479">
        <v>1.0906438451088081</v>
      </c>
      <c r="AC479">
        <v>0.37717327930530947</v>
      </c>
    </row>
    <row r="480" spans="1:29" x14ac:dyDescent="0.25">
      <c r="A480">
        <v>47.799999999999059</v>
      </c>
      <c r="B480">
        <v>805.07820708703207</v>
      </c>
      <c r="C480">
        <v>163339.88753569781</v>
      </c>
      <c r="D480">
        <v>330509.61826012749</v>
      </c>
      <c r="E480">
        <v>4572.5720432505323</v>
      </c>
      <c r="F480">
        <v>497.92720651581271</v>
      </c>
      <c r="G480">
        <v>15655.98612510533</v>
      </c>
      <c r="H480">
        <v>1.989356133200916</v>
      </c>
      <c r="I480">
        <v>0.17753635334503631</v>
      </c>
      <c r="J480">
        <v>2.4264348856346252E-18</v>
      </c>
      <c r="K480">
        <v>72310.938483468344</v>
      </c>
      <c r="L480">
        <v>146975.75823434381</v>
      </c>
      <c r="M480">
        <v>2714.724938678572</v>
      </c>
      <c r="N480">
        <v>318.07958120234269</v>
      </c>
      <c r="O480">
        <v>9385.6986089172242</v>
      </c>
      <c r="P480">
        <v>1.6296215569126149</v>
      </c>
      <c r="Q480">
        <v>0.20351630875966339</v>
      </c>
      <c r="R480">
        <v>2.2109941183631129E-18</v>
      </c>
      <c r="S480">
        <v>0.28299486643341781</v>
      </c>
      <c r="T480">
        <v>1.7262442218669209</v>
      </c>
      <c r="U480">
        <v>1.062424795387297E-2</v>
      </c>
      <c r="V480">
        <v>3.7358748527013198E-3</v>
      </c>
      <c r="W480">
        <v>3.6731503376919758E-2</v>
      </c>
      <c r="X480">
        <v>2.8409338386019743E-17</v>
      </c>
      <c r="Y480">
        <v>2.8409338386019743E-17</v>
      </c>
      <c r="Z480">
        <v>9.9999999999999995E-21</v>
      </c>
      <c r="AA480">
        <v>9.9999999999999995E-21</v>
      </c>
      <c r="AB480">
        <v>1.094416290236784</v>
      </c>
      <c r="AC480">
        <v>0.37724451279763649</v>
      </c>
    </row>
    <row r="481" spans="1:29" x14ac:dyDescent="0.25">
      <c r="A481">
        <v>47.899999999999039</v>
      </c>
      <c r="B481">
        <v>805.08846530163385</v>
      </c>
      <c r="C481">
        <v>163339.1977284899</v>
      </c>
      <c r="D481">
        <v>330508.35662492173</v>
      </c>
      <c r="E481">
        <v>4573.3542047191504</v>
      </c>
      <c r="F481">
        <v>498.09775045429927</v>
      </c>
      <c r="G481">
        <v>15658.99156411584</v>
      </c>
      <c r="H481">
        <v>1.989391780315255</v>
      </c>
      <c r="I481">
        <v>0.1775632611999341</v>
      </c>
      <c r="J481">
        <v>2.426021588474523E-18</v>
      </c>
      <c r="K481">
        <v>72310.525753584865</v>
      </c>
      <c r="L481">
        <v>146975.01846488021</v>
      </c>
      <c r="M481">
        <v>2715.1194142469431</v>
      </c>
      <c r="N481">
        <v>318.1706600387455</v>
      </c>
      <c r="O481">
        <v>9387.2342538544126</v>
      </c>
      <c r="P481">
        <v>1.6296873149344739</v>
      </c>
      <c r="Q481">
        <v>0.2035380669311363</v>
      </c>
      <c r="R481">
        <v>2.210726752360686E-18</v>
      </c>
      <c r="S481">
        <v>0.28298964370910368</v>
      </c>
      <c r="T481">
        <v>1.726213537988573</v>
      </c>
      <c r="U481">
        <v>1.0625656777880891E-2</v>
      </c>
      <c r="V481">
        <v>3.7368969671596379E-3</v>
      </c>
      <c r="W481">
        <v>3.6737046688256371E-2</v>
      </c>
      <c r="X481">
        <v>2.8409700374566073E-17</v>
      </c>
      <c r="Y481">
        <v>2.8409700374566073E-17</v>
      </c>
      <c r="Z481">
        <v>9.9999999999999995E-21</v>
      </c>
      <c r="AA481">
        <v>9.9999999999999995E-21</v>
      </c>
      <c r="AB481">
        <v>1.098189441775502</v>
      </c>
      <c r="AC481">
        <v>0.37731515387182668</v>
      </c>
    </row>
    <row r="482" spans="1:29" x14ac:dyDescent="0.25">
      <c r="A482">
        <v>47.999999999999019</v>
      </c>
      <c r="B482">
        <v>805.09863444849907</v>
      </c>
      <c r="C482">
        <v>163338.51563252669</v>
      </c>
      <c r="D482">
        <v>330507.10895177821</v>
      </c>
      <c r="E482">
        <v>4574.1297796297322</v>
      </c>
      <c r="F482">
        <v>498.26703080705488</v>
      </c>
      <c r="G482">
        <v>15661.972360546801</v>
      </c>
      <c r="H482">
        <v>1.989427016996776</v>
      </c>
      <c r="I482">
        <v>0.1775899477366788</v>
      </c>
      <c r="J482">
        <v>2.425611710875846E-18</v>
      </c>
      <c r="K482">
        <v>72310.117593665418</v>
      </c>
      <c r="L482">
        <v>146974.2868420023</v>
      </c>
      <c r="M482">
        <v>2715.5105180551968</v>
      </c>
      <c r="N482">
        <v>318.26104982900722</v>
      </c>
      <c r="O482">
        <v>9388.7571183375439</v>
      </c>
      <c r="P482">
        <v>1.6297524580712881</v>
      </c>
      <c r="Q482">
        <v>0.20355964111166949</v>
      </c>
      <c r="R482">
        <v>2.210461630380197E-18</v>
      </c>
      <c r="S482">
        <v>0.28298447032823498</v>
      </c>
      <c r="T482">
        <v>1.7261831415390549</v>
      </c>
      <c r="U482">
        <v>1.062705354243022E-2</v>
      </c>
      <c r="V482">
        <v>3.7379113763888138E-3</v>
      </c>
      <c r="W482">
        <v>3.6742543892693269E-2</v>
      </c>
      <c r="X482">
        <v>2.8410059220119023E-17</v>
      </c>
      <c r="Y482">
        <v>2.8410059220119023E-17</v>
      </c>
      <c r="Z482">
        <v>9.9999999999999995E-21</v>
      </c>
      <c r="AA482">
        <v>9.9999999999999995E-21</v>
      </c>
      <c r="AB482">
        <v>1.101963293856252</v>
      </c>
      <c r="AC482">
        <v>0.37738520807493181</v>
      </c>
    </row>
    <row r="483" spans="1:29" x14ac:dyDescent="0.25">
      <c r="A483">
        <v>48.099999999999</v>
      </c>
      <c r="B483">
        <v>805.10871543111966</v>
      </c>
      <c r="C483">
        <v>163337.84113486551</v>
      </c>
      <c r="D483">
        <v>330505.87503849511</v>
      </c>
      <c r="E483">
        <v>4574.8988297252408</v>
      </c>
      <c r="F483">
        <v>498.43505749665678</v>
      </c>
      <c r="G483">
        <v>15664.928737937809</v>
      </c>
      <c r="H483">
        <v>1.989461849443753</v>
      </c>
      <c r="I483">
        <v>0.17761641491433039</v>
      </c>
      <c r="J483">
        <v>2.4252052220062221E-18</v>
      </c>
      <c r="K483">
        <v>72309.713937466964</v>
      </c>
      <c r="L483">
        <v>146973.5632483722</v>
      </c>
      <c r="M483">
        <v>2715.8982827991722</v>
      </c>
      <c r="N483">
        <v>318.35075618602002</v>
      </c>
      <c r="O483">
        <v>9390.2673221486548</v>
      </c>
      <c r="P483">
        <v>1.629816993424666</v>
      </c>
      <c r="Q483">
        <v>0.20358103303137601</v>
      </c>
      <c r="R483">
        <v>2.2101987313507098E-18</v>
      </c>
      <c r="S483">
        <v>0.28297934571012789</v>
      </c>
      <c r="T483">
        <v>1.726153029182202</v>
      </c>
      <c r="U483">
        <v>1.062843836451457E-2</v>
      </c>
      <c r="V483">
        <v>3.7389181427431258E-3</v>
      </c>
      <c r="W483">
        <v>3.6747995421490078E-2</v>
      </c>
      <c r="X483">
        <v>2.8410414954560732E-17</v>
      </c>
      <c r="Y483">
        <v>2.8410414954560732E-17</v>
      </c>
      <c r="Z483">
        <v>9.9999999999999995E-21</v>
      </c>
      <c r="AA483">
        <v>9.9999999999999995E-21</v>
      </c>
      <c r="AB483">
        <v>1.1057378406651419</v>
      </c>
      <c r="AC483">
        <v>0.37745468088901107</v>
      </c>
    </row>
    <row r="484" spans="1:29" x14ac:dyDescent="0.25">
      <c r="A484">
        <v>48.19999999999898</v>
      </c>
      <c r="B484">
        <v>805.11870914121619</v>
      </c>
      <c r="C484">
        <v>163337.17412464111</v>
      </c>
      <c r="D484">
        <v>330504.65468656359</v>
      </c>
      <c r="E484">
        <v>4575.6614160378331</v>
      </c>
      <c r="F484">
        <v>498.60184035406621</v>
      </c>
      <c r="G484">
        <v>15667.8609173433</v>
      </c>
      <c r="H484">
        <v>1.9894962837379999</v>
      </c>
      <c r="I484">
        <v>0.17764266467161399</v>
      </c>
      <c r="J484">
        <v>2.4248020913608582E-18</v>
      </c>
      <c r="K484">
        <v>72309.314719956659</v>
      </c>
      <c r="L484">
        <v>146972.84756878621</v>
      </c>
      <c r="M484">
        <v>2716.2827407775721</v>
      </c>
      <c r="N484">
        <v>318.43978466768817</v>
      </c>
      <c r="O484">
        <v>9391.7649836663477</v>
      </c>
      <c r="P484">
        <v>1.629880927988836</v>
      </c>
      <c r="Q484">
        <v>0.20360224440043509</v>
      </c>
      <c r="R484">
        <v>2.2099380344443889E-18</v>
      </c>
      <c r="S484">
        <v>0.28297426928306268</v>
      </c>
      <c r="T484">
        <v>1.7261231976326541</v>
      </c>
      <c r="U484">
        <v>1.062981135970806E-2</v>
      </c>
      <c r="V484">
        <v>3.7399173279730382E-3</v>
      </c>
      <c r="W484">
        <v>3.6753401700872733E-2</v>
      </c>
      <c r="X484">
        <v>2.8410767609357938E-17</v>
      </c>
      <c r="Y484">
        <v>2.8410767609357938E-17</v>
      </c>
      <c r="Z484">
        <v>9.9999999999999995E-21</v>
      </c>
      <c r="AA484">
        <v>9.9999999999999995E-21</v>
      </c>
      <c r="AB484">
        <v>1.109513076442465</v>
      </c>
      <c r="AC484">
        <v>0.37752357773233047</v>
      </c>
    </row>
    <row r="485" spans="1:29" x14ac:dyDescent="0.25">
      <c r="A485">
        <v>48.29999999999896</v>
      </c>
      <c r="B485">
        <v>805.12861645893906</v>
      </c>
      <c r="C485">
        <v>163336.51449302351</v>
      </c>
      <c r="D485">
        <v>330503.44770109258</v>
      </c>
      <c r="E485">
        <v>4576.4175988995185</v>
      </c>
      <c r="F485">
        <v>498.76738911976543</v>
      </c>
      <c r="G485">
        <v>15670.769117368871</v>
      </c>
      <c r="H485">
        <v>1.989530325847539</v>
      </c>
      <c r="I485">
        <v>0.17766869892718831</v>
      </c>
      <c r="J485">
        <v>2.4244022887583398E-18</v>
      </c>
      <c r="K485">
        <v>72308.919877287044</v>
      </c>
      <c r="L485">
        <v>146972.13969013261</v>
      </c>
      <c r="M485">
        <v>2716.6639238982539</v>
      </c>
      <c r="N485">
        <v>318.5281407776576</v>
      </c>
      <c r="O485">
        <v>9393.2502198874263</v>
      </c>
      <c r="P485">
        <v>1.6299442686528249</v>
      </c>
      <c r="Q485">
        <v>0.20362327690938861</v>
      </c>
      <c r="R485">
        <v>2.20967951907306E-18</v>
      </c>
      <c r="S485">
        <v>0.28296924048411221</v>
      </c>
      <c r="T485">
        <v>1.726093643654893</v>
      </c>
      <c r="U485">
        <v>1.0631172642187801E-2</v>
      </c>
      <c r="V485">
        <v>3.740908993233082E-3</v>
      </c>
      <c r="W485">
        <v>3.6758763152110692E-2</v>
      </c>
      <c r="X485">
        <v>2.841111721556913E-17</v>
      </c>
      <c r="Y485">
        <v>2.841111721556913E-17</v>
      </c>
      <c r="Z485">
        <v>9.9999999999999995E-21</v>
      </c>
      <c r="AA485">
        <v>9.9999999999999995E-21</v>
      </c>
      <c r="AB485">
        <v>1.1132889954820671</v>
      </c>
      <c r="AC485">
        <v>0.37759190396018377</v>
      </c>
    </row>
    <row r="486" spans="1:29" x14ac:dyDescent="0.25">
      <c r="A486">
        <v>48.39999999999894</v>
      </c>
      <c r="B486">
        <v>805.1384382530631</v>
      </c>
      <c r="C486">
        <v>163335.86213317481</v>
      </c>
      <c r="D486">
        <v>330502.25389073213</v>
      </c>
      <c r="E486">
        <v>4577.1674379526266</v>
      </c>
      <c r="F486">
        <v>498.93171344487462</v>
      </c>
      <c r="G486">
        <v>15673.653554207031</v>
      </c>
      <c r="H486">
        <v>1.989563981628955</v>
      </c>
      <c r="I486">
        <v>0.17769451957991389</v>
      </c>
      <c r="J486">
        <v>2.4240057843361391E-18</v>
      </c>
      <c r="K486">
        <v>72308.529346771014</v>
      </c>
      <c r="L486">
        <v>146971.43950134711</v>
      </c>
      <c r="M486">
        <v>2717.041863684376</v>
      </c>
      <c r="N486">
        <v>318.61582996602863</v>
      </c>
      <c r="O486">
        <v>9394.7231464481356</v>
      </c>
      <c r="P486">
        <v>1.630007022202393</v>
      </c>
      <c r="Q486">
        <v>0.20364413222943689</v>
      </c>
      <c r="R486">
        <v>2.2094231648844688E-18</v>
      </c>
      <c r="S486">
        <v>0.28296425875897452</v>
      </c>
      <c r="T486">
        <v>1.726064364062309</v>
      </c>
      <c r="U486">
        <v>1.0632522324755801E-2</v>
      </c>
      <c r="V486">
        <v>3.7418931990895921E-3</v>
      </c>
      <c r="W486">
        <v>3.6764080191592913E-2</v>
      </c>
      <c r="X486">
        <v>2.8411463803851322E-17</v>
      </c>
      <c r="Y486">
        <v>2.8411463803851322E-17</v>
      </c>
      <c r="Z486">
        <v>9.9999999999999995E-21</v>
      </c>
      <c r="AA486">
        <v>9.9999999999999995E-21</v>
      </c>
      <c r="AB486">
        <v>1.1170655921307251</v>
      </c>
      <c r="AC486">
        <v>0.3776596648657593</v>
      </c>
    </row>
    <row r="487" spans="1:29" x14ac:dyDescent="0.25">
      <c r="A487">
        <v>48.49999999999892</v>
      </c>
      <c r="B487">
        <v>805.14817538117609</v>
      </c>
      <c r="C487">
        <v>163335.21694020749</v>
      </c>
      <c r="D487">
        <v>330501.07306759991</v>
      </c>
      <c r="E487">
        <v>4577.9109921600766</v>
      </c>
      <c r="F487">
        <v>499.09482289225002</v>
      </c>
      <c r="G487">
        <v>15676.51444167215</v>
      </c>
      <c r="H487">
        <v>1.989597256829617</v>
      </c>
      <c r="I487">
        <v>0.17772012850911539</v>
      </c>
      <c r="J487">
        <v>2.4236125485463048E-18</v>
      </c>
      <c r="K487">
        <v>72308.143066857941</v>
      </c>
      <c r="L487">
        <v>146970.74689337029</v>
      </c>
      <c r="M487">
        <v>2717.4165912804369</v>
      </c>
      <c r="N487">
        <v>318.70285763005882</v>
      </c>
      <c r="O487">
        <v>9396.1838776449185</v>
      </c>
      <c r="P487">
        <v>1.630069195321858</v>
      </c>
      <c r="Q487">
        <v>0.20366481201272529</v>
      </c>
      <c r="R487">
        <v>2.2091689517587701E-18</v>
      </c>
      <c r="S487">
        <v>0.28295932356181042</v>
      </c>
      <c r="T487">
        <v>1.7260353557162771</v>
      </c>
      <c r="U487">
        <v>1.0633860518860569E-2</v>
      </c>
      <c r="V487">
        <v>3.7428700055283349E-3</v>
      </c>
      <c r="W487">
        <v>3.676935323090208E-2</v>
      </c>
      <c r="X487">
        <v>2.8411807404466821E-17</v>
      </c>
      <c r="Y487">
        <v>2.8411807404466821E-17</v>
      </c>
      <c r="Z487">
        <v>9.9999999999999995E-21</v>
      </c>
      <c r="AA487">
        <v>9.9999999999999995E-21</v>
      </c>
      <c r="AB487">
        <v>1.1208428607875389</v>
      </c>
      <c r="AC487">
        <v>0.37772686568142699</v>
      </c>
    </row>
    <row r="488" spans="1:29" x14ac:dyDescent="0.25">
      <c r="A488">
        <v>48.5999999999989</v>
      </c>
      <c r="B488">
        <v>805.15782868986776</v>
      </c>
      <c r="C488">
        <v>163334.57881114431</v>
      </c>
      <c r="D488">
        <v>330499.90504720941</v>
      </c>
      <c r="E488">
        <v>4578.6483198154547</v>
      </c>
      <c r="F488">
        <v>499.25672693756297</v>
      </c>
      <c r="G488">
        <v>15679.351991234909</v>
      </c>
      <c r="H488">
        <v>1.989630157090077</v>
      </c>
      <c r="I488">
        <v>0.1777455275748403</v>
      </c>
      <c r="J488">
        <v>2.4232225521513011E-18</v>
      </c>
      <c r="K488">
        <v>72307.76097711004</v>
      </c>
      <c r="L488">
        <v>146970.0617591067</v>
      </c>
      <c r="M488">
        <v>2717.7881374581962</v>
      </c>
      <c r="N488">
        <v>318.78922911485358</v>
      </c>
      <c r="O488">
        <v>9397.6325264548832</v>
      </c>
      <c r="P488">
        <v>1.6301307945960519</v>
      </c>
      <c r="Q488">
        <v>0.20368531789262989</v>
      </c>
      <c r="R488">
        <v>2.2089168598050678E-18</v>
      </c>
      <c r="S488">
        <v>0.28295443435508272</v>
      </c>
      <c r="T488">
        <v>1.726006615525258</v>
      </c>
      <c r="U488">
        <v>1.063518733461819E-2</v>
      </c>
      <c r="V488">
        <v>3.7438394719619839E-3</v>
      </c>
      <c r="W488">
        <v>3.6774582676887657E-2</v>
      </c>
      <c r="X488">
        <v>2.8412148047289772E-17</v>
      </c>
      <c r="Y488">
        <v>2.8412148047289772E-17</v>
      </c>
      <c r="Z488">
        <v>9.9999999999999995E-21</v>
      </c>
      <c r="AA488">
        <v>9.9999999999999995E-21</v>
      </c>
      <c r="AB488">
        <v>1.124620795903331</v>
      </c>
      <c r="AC488">
        <v>0.37779351157918312</v>
      </c>
    </row>
    <row r="489" spans="1:29" x14ac:dyDescent="0.25">
      <c r="A489">
        <v>48.69999999999888</v>
      </c>
      <c r="B489">
        <v>805.16739901491201</v>
      </c>
      <c r="C489">
        <v>163333.94764487841</v>
      </c>
      <c r="D489">
        <v>330498.74964839959</v>
      </c>
      <c r="E489">
        <v>4579.3794785529253</v>
      </c>
      <c r="F489">
        <v>499.4174349703631</v>
      </c>
      <c r="G489">
        <v>15682.166412056051</v>
      </c>
      <c r="H489">
        <v>1.9896626879463419</v>
      </c>
      <c r="I489">
        <v>0.17777071861811139</v>
      </c>
      <c r="J489">
        <v>2.4228357662199368E-18</v>
      </c>
      <c r="K489">
        <v>72307.383018179316</v>
      </c>
      <c r="L489">
        <v>146969.3839933837</v>
      </c>
      <c r="M489">
        <v>2718.1565326224859</v>
      </c>
      <c r="N489">
        <v>318.87494971404419</v>
      </c>
      <c r="O489">
        <v>9399.0692045558244</v>
      </c>
      <c r="P489">
        <v>1.630191826512206</v>
      </c>
      <c r="Q489">
        <v>0.20370565148403319</v>
      </c>
      <c r="R489">
        <v>2.2086668693581029E-18</v>
      </c>
      <c r="S489">
        <v>0.2829495906094005</v>
      </c>
      <c r="T489">
        <v>1.7259781404439181</v>
      </c>
      <c r="U489">
        <v>1.063650288083311E-2</v>
      </c>
      <c r="V489">
        <v>3.7448016572374731E-3</v>
      </c>
      <c r="W489">
        <v>3.677976893173758E-2</v>
      </c>
      <c r="X489">
        <v>2.8412485761812718E-17</v>
      </c>
      <c r="Y489">
        <v>2.8412485761812718E-17</v>
      </c>
      <c r="Z489">
        <v>9.9999999999999995E-21</v>
      </c>
      <c r="AA489">
        <v>9.9999999999999995E-21</v>
      </c>
      <c r="AB489">
        <v>1.128399391980051</v>
      </c>
      <c r="AC489">
        <v>0.37785960767207077</v>
      </c>
    </row>
    <row r="490" spans="1:29" x14ac:dyDescent="0.25">
      <c r="A490">
        <v>48.79999999999886</v>
      </c>
      <c r="B490">
        <v>805.17688718144689</v>
      </c>
      <c r="C490">
        <v>163333.3233421343</v>
      </c>
      <c r="D490">
        <v>330497.60669326608</v>
      </c>
      <c r="E490">
        <v>4580.1045253569382</v>
      </c>
      <c r="F490">
        <v>499.57695629512239</v>
      </c>
      <c r="G490">
        <v>15684.95791101947</v>
      </c>
      <c r="H490">
        <v>1.9896948548319591</v>
      </c>
      <c r="I490">
        <v>0.17779570346117449</v>
      </c>
      <c r="J490">
        <v>2.4224521621231969E-18</v>
      </c>
      <c r="K490">
        <v>72307.009131785002</v>
      </c>
      <c r="L490">
        <v>146968.71349291209</v>
      </c>
      <c r="M490">
        <v>2718.5218068169152</v>
      </c>
      <c r="N490">
        <v>318.96002467045389</v>
      </c>
      <c r="O490">
        <v>9400.4940223458852</v>
      </c>
      <c r="P490">
        <v>1.6302522974616529</v>
      </c>
      <c r="Q490">
        <v>0.20372581438359541</v>
      </c>
      <c r="R490">
        <v>2.2084189609748131E-18</v>
      </c>
      <c r="S490">
        <v>0.28294479180336451</v>
      </c>
      <c r="T490">
        <v>1.7259499274722689</v>
      </c>
      <c r="U490">
        <v>1.0637807265018451E-2</v>
      </c>
      <c r="V490">
        <v>3.7457566196432198E-3</v>
      </c>
      <c r="W490">
        <v>3.6784912393048368E-2</v>
      </c>
      <c r="X490">
        <v>2.8412820577152868E-17</v>
      </c>
      <c r="Y490">
        <v>2.8412820577152868E-17</v>
      </c>
      <c r="Z490">
        <v>9.9999999999999995E-21</v>
      </c>
      <c r="AA490">
        <v>9.9999999999999995E-21</v>
      </c>
      <c r="AB490">
        <v>1.132178643570199</v>
      </c>
      <c r="AC490">
        <v>0.3779251590148025</v>
      </c>
    </row>
    <row r="491" spans="1:29" x14ac:dyDescent="0.25">
      <c r="A491">
        <v>48.89999999999884</v>
      </c>
      <c r="B491">
        <v>805.18629400414943</v>
      </c>
      <c r="C491">
        <v>163332.70580543019</v>
      </c>
      <c r="D491">
        <v>330496.47600709362</v>
      </c>
      <c r="E491">
        <v>4580.8235165717533</v>
      </c>
      <c r="F491">
        <v>499.73530013226269</v>
      </c>
      <c r="G491">
        <v>15687.726692764871</v>
      </c>
      <c r="H491">
        <v>1.9897266630802271</v>
      </c>
      <c r="I491">
        <v>0.1778204839077476</v>
      </c>
      <c r="J491">
        <v>2.4220717115302318E-18</v>
      </c>
      <c r="K491">
        <v>72306.639260691562</v>
      </c>
      <c r="L491">
        <v>146968.05015624629</v>
      </c>
      <c r="M491">
        <v>2718.8839897294511</v>
      </c>
      <c r="N491">
        <v>319.04445917675349</v>
      </c>
      <c r="O491">
        <v>9401.9070889628547</v>
      </c>
      <c r="P491">
        <v>1.6303122137416659</v>
      </c>
      <c r="Q491">
        <v>0.20374580817002741</v>
      </c>
      <c r="R491">
        <v>2.2081731154310669E-18</v>
      </c>
      <c r="S491">
        <v>0.28294003742341861</v>
      </c>
      <c r="T491">
        <v>1.7259219736548179</v>
      </c>
      <c r="U491">
        <v>1.0639100593416001E-2</v>
      </c>
      <c r="V491">
        <v>3.7467044169162442E-3</v>
      </c>
      <c r="W491">
        <v>3.6790013453894307E-2</v>
      </c>
      <c r="X491">
        <v>2.8413152522058278E-17</v>
      </c>
      <c r="Y491">
        <v>2.8413152522058278E-17</v>
      </c>
      <c r="Z491">
        <v>9.9999999999999995E-21</v>
      </c>
      <c r="AA491">
        <v>9.9999999999999995E-21</v>
      </c>
      <c r="AB491">
        <v>1.135958545276244</v>
      </c>
      <c r="AC491">
        <v>0.37799017060446971</v>
      </c>
    </row>
    <row r="492" spans="1:29" x14ac:dyDescent="0.25">
      <c r="A492">
        <v>48.99999999999882</v>
      </c>
      <c r="B492">
        <v>805.19562028740904</v>
      </c>
      <c r="C492">
        <v>163332.0949390404</v>
      </c>
      <c r="D492">
        <v>330495.35741828999</v>
      </c>
      <c r="E492">
        <v>4581.5365079108296</v>
      </c>
      <c r="F492">
        <v>499.89247561916551</v>
      </c>
      <c r="G492">
        <v>15690.47295971966</v>
      </c>
      <c r="H492">
        <v>1.98975811792623</v>
      </c>
      <c r="I492">
        <v>0.17784506174325909</v>
      </c>
      <c r="J492">
        <v>2.421694386404515E-18</v>
      </c>
      <c r="K492">
        <v>72306.273348686984</v>
      </c>
      <c r="L492">
        <v>146967.39388374789</v>
      </c>
      <c r="M492">
        <v>2719.2431106979152</v>
      </c>
      <c r="N492">
        <v>319.12825837610433</v>
      </c>
      <c r="O492">
        <v>9403.3085123030851</v>
      </c>
      <c r="P492">
        <v>1.6303715815571269</v>
      </c>
      <c r="Q492">
        <v>0.20376563440434961</v>
      </c>
      <c r="R492">
        <v>2.2079293137185209E-18</v>
      </c>
      <c r="S492">
        <v>0.28293532696370188</v>
      </c>
      <c r="T492">
        <v>1.725894276079748</v>
      </c>
      <c r="U492">
        <v>1.064038297101577E-2</v>
      </c>
      <c r="V492">
        <v>3.7476451062491371E-3</v>
      </c>
      <c r="W492">
        <v>3.6795072502894911E-2</v>
      </c>
      <c r="X492">
        <v>2.841348162491397E-17</v>
      </c>
      <c r="Y492">
        <v>2.841348162491397E-17</v>
      </c>
      <c r="Z492">
        <v>9.9999999999999995E-21</v>
      </c>
      <c r="AA492">
        <v>9.9999999999999995E-21</v>
      </c>
      <c r="AB492">
        <v>1.1397390917500609</v>
      </c>
      <c r="AC492">
        <v>0.37805464738165367</v>
      </c>
    </row>
    <row r="493" spans="1:29" x14ac:dyDescent="0.25">
      <c r="A493">
        <v>49.099999999998801</v>
      </c>
      <c r="B493">
        <v>805.20486682549756</v>
      </c>
      <c r="C493">
        <v>163331.49064895979</v>
      </c>
      <c r="D493">
        <v>330494.25075832289</v>
      </c>
      <c r="E493">
        <v>4582.2435544660038</v>
      </c>
      <c r="F493">
        <v>500.04849181116708</v>
      </c>
      <c r="G493">
        <v>15693.19691213035</v>
      </c>
      <c r="H493">
        <v>1.989789224509009</v>
      </c>
      <c r="I493">
        <v>0.1778694387350804</v>
      </c>
      <c r="J493">
        <v>2.4213201589999639E-18</v>
      </c>
      <c r="K493">
        <v>72305.91134056187</v>
      </c>
      <c r="L493">
        <v>146966.74457754739</v>
      </c>
      <c r="M493">
        <v>2719.5991987153661</v>
      </c>
      <c r="N493">
        <v>319.21142736279279</v>
      </c>
      <c r="O493">
        <v>9404.6983990401277</v>
      </c>
      <c r="P493">
        <v>1.630430407022315</v>
      </c>
      <c r="Q493">
        <v>0.2037852946301458</v>
      </c>
      <c r="R493">
        <v>2.20768753704144E-18</v>
      </c>
      <c r="S493">
        <v>0.28293065992590533</v>
      </c>
      <c r="T493">
        <v>1.725866831878107</v>
      </c>
      <c r="U493">
        <v>1.06416545015752E-2</v>
      </c>
      <c r="V493">
        <v>3.7485787442969412E-3</v>
      </c>
      <c r="W493">
        <v>3.6800089924281548E-2</v>
      </c>
      <c r="X493">
        <v>2.8413807913747962E-17</v>
      </c>
      <c r="Y493">
        <v>2.8413807913747962E-17</v>
      </c>
      <c r="Z493">
        <v>9.9999999999999995E-21</v>
      </c>
      <c r="AA493">
        <v>9.9999999999999995E-21</v>
      </c>
      <c r="AB493">
        <v>1.1435202776923741</v>
      </c>
      <c r="AC493">
        <v>0.37811859423135807</v>
      </c>
    </row>
    <row r="494" spans="1:29" x14ac:dyDescent="0.25">
      <c r="A494">
        <v>49.199999999998781</v>
      </c>
      <c r="B494">
        <v>805.21403440273355</v>
      </c>
      <c r="C494">
        <v>163330.89284286741</v>
      </c>
      <c r="D494">
        <v>330493.15586165478</v>
      </c>
      <c r="E494">
        <v>4582.9447107165288</v>
      </c>
      <c r="F494">
        <v>500.2033576825354</v>
      </c>
      <c r="G494">
        <v>15695.89874809345</v>
      </c>
      <c r="H494">
        <v>1.989819987873491</v>
      </c>
      <c r="I494">
        <v>0.1778936166327679</v>
      </c>
      <c r="J494">
        <v>2.4209490018571141E-18</v>
      </c>
      <c r="K494">
        <v>72305.553182088683</v>
      </c>
      <c r="L494">
        <v>146966.10214150799</v>
      </c>
      <c r="M494">
        <v>2719.9522824353812</v>
      </c>
      <c r="N494">
        <v>319.29397118285101</v>
      </c>
      <c r="O494">
        <v>9406.0768546429299</v>
      </c>
      <c r="P494">
        <v>1.6304886961625129</v>
      </c>
      <c r="Q494">
        <v>0.20380479037382651</v>
      </c>
      <c r="R494">
        <v>2.207447766813605E-18</v>
      </c>
      <c r="S494">
        <v>0.28292603581913089</v>
      </c>
      <c r="T494">
        <v>1.7258396382230139</v>
      </c>
      <c r="U494">
        <v>1.0642915287638039E-2</v>
      </c>
      <c r="V494">
        <v>3.7495053871838828E-3</v>
      </c>
      <c r="W494">
        <v>3.6805066097962587E-2</v>
      </c>
      <c r="X494">
        <v>2.8414131416237008E-17</v>
      </c>
      <c r="Y494">
        <v>2.8414131416237008E-17</v>
      </c>
      <c r="Z494">
        <v>9.9999999999999995E-21</v>
      </c>
      <c r="AA494">
        <v>9.9999999999999995E-21</v>
      </c>
      <c r="AB494">
        <v>1.147302097852209</v>
      </c>
      <c r="AC494">
        <v>0.37818201598349699</v>
      </c>
    </row>
    <row r="495" spans="1:29" x14ac:dyDescent="0.25">
      <c r="A495">
        <v>49.299999999998761</v>
      </c>
      <c r="B495">
        <v>805.2231237936453</v>
      </c>
      <c r="C495">
        <v>163330.3014300924</v>
      </c>
      <c r="D495">
        <v>330492.0725656834</v>
      </c>
      <c r="E495">
        <v>4583.6400305379202</v>
      </c>
      <c r="F495">
        <v>500.35708212743151</v>
      </c>
      <c r="G495">
        <v>15698.57866358566</v>
      </c>
      <c r="H495">
        <v>1.9898504129724091</v>
      </c>
      <c r="I495">
        <v>0.1779175971682814</v>
      </c>
      <c r="J495">
        <v>2.420580887799366E-18</v>
      </c>
      <c r="K495">
        <v>72305.198820001664</v>
      </c>
      <c r="L495">
        <v>146965.4664811902</v>
      </c>
      <c r="M495">
        <v>2720.3023901772358</v>
      </c>
      <c r="N495">
        <v>319.37589483466809</v>
      </c>
      <c r="O495">
        <v>9407.4439833937377</v>
      </c>
      <c r="P495">
        <v>1.6305464549155999</v>
      </c>
      <c r="Q495">
        <v>0.20382412314486631</v>
      </c>
      <c r="R495">
        <v>2.2072099846552451E-18</v>
      </c>
      <c r="S495">
        <v>0.28292145415975389</v>
      </c>
      <c r="T495">
        <v>1.7258126923288839</v>
      </c>
      <c r="U495">
        <v>1.064416543055284E-2</v>
      </c>
      <c r="V495">
        <v>3.7504250905100222E-3</v>
      </c>
      <c r="W495">
        <v>3.6810001399587303E-2</v>
      </c>
      <c r="X495">
        <v>2.8414452159712438E-17</v>
      </c>
      <c r="Y495">
        <v>2.8414452159712438E-17</v>
      </c>
      <c r="Z495">
        <v>9.9999999999999995E-21</v>
      </c>
      <c r="AA495">
        <v>9.9999999999999995E-21</v>
      </c>
      <c r="AB495">
        <v>1.151084547026348</v>
      </c>
      <c r="AC495">
        <v>0.37824491741389471</v>
      </c>
    </row>
    <row r="496" spans="1:29" x14ac:dyDescent="0.25">
      <c r="A496">
        <v>49.399999999998741</v>
      </c>
      <c r="B496">
        <v>805.23213576312992</v>
      </c>
      <c r="C496">
        <v>163329.7163215793</v>
      </c>
      <c r="D496">
        <v>330491.00071068009</v>
      </c>
      <c r="E496">
        <v>4584.3295672106779</v>
      </c>
      <c r="F496">
        <v>500.50967396085611</v>
      </c>
      <c r="G496">
        <v>15701.236852493679</v>
      </c>
      <c r="H496">
        <v>1.989880504668303</v>
      </c>
      <c r="I496">
        <v>0.17794138205621909</v>
      </c>
      <c r="J496">
        <v>2.4202157899293738E-18</v>
      </c>
      <c r="K496">
        <v>72304.848201976987</v>
      </c>
      <c r="L496">
        <v>146964.83750381699</v>
      </c>
      <c r="M496">
        <v>2720.649549930999</v>
      </c>
      <c r="N496">
        <v>319.45720326959281</v>
      </c>
      <c r="O496">
        <v>9408.7998884056851</v>
      </c>
      <c r="P496">
        <v>1.6306036891337059</v>
      </c>
      <c r="Q496">
        <v>0.2038432944360575</v>
      </c>
      <c r="R496">
        <v>2.206974172390124E-18</v>
      </c>
      <c r="S496">
        <v>0.28291691447128831</v>
      </c>
      <c r="T496">
        <v>1.7257859914506739</v>
      </c>
      <c r="U496">
        <v>1.064540503049112E-2</v>
      </c>
      <c r="V496">
        <v>3.7513379093577718E-3</v>
      </c>
      <c r="W496">
        <v>3.6814896200608772E-2</v>
      </c>
      <c r="X496">
        <v>2.8414770171165677E-17</v>
      </c>
      <c r="Y496">
        <v>2.8414770171165677E-17</v>
      </c>
      <c r="Z496">
        <v>9.9999999999999995E-21</v>
      </c>
      <c r="AA496">
        <v>9.9999999999999995E-21</v>
      </c>
      <c r="AB496">
        <v>1.1548676200587999</v>
      </c>
      <c r="AC496">
        <v>0.37830730324519563</v>
      </c>
    </row>
    <row r="497" spans="1:29" x14ac:dyDescent="0.25">
      <c r="A497">
        <v>49.499999999998721</v>
      </c>
      <c r="B497">
        <v>805.24107106661006</v>
      </c>
      <c r="C497">
        <v>163329.13742985571</v>
      </c>
      <c r="D497">
        <v>330489.94013973163</v>
      </c>
      <c r="E497">
        <v>4585.0133734288274</v>
      </c>
      <c r="F497">
        <v>500.66114191958133</v>
      </c>
      <c r="G497">
        <v>15703.87350664342</v>
      </c>
      <c r="H497">
        <v>1.9899102677353371</v>
      </c>
      <c r="I497">
        <v>0.17796497299403169</v>
      </c>
      <c r="J497">
        <v>2.419853681625362E-18</v>
      </c>
      <c r="K497">
        <v>72304.501276613533</v>
      </c>
      <c r="L497">
        <v>146964.2151182399</v>
      </c>
      <c r="M497">
        <v>2720.9937893625179</v>
      </c>
      <c r="N497">
        <v>319.53790139252322</v>
      </c>
      <c r="O497">
        <v>9410.1446716400442</v>
      </c>
      <c r="P497">
        <v>1.6306604045847179</v>
      </c>
      <c r="Q497">
        <v>0.2038623057237435</v>
      </c>
      <c r="R497">
        <v>2.206740312042525E-18</v>
      </c>
      <c r="S497">
        <v>0.28291241628425418</v>
      </c>
      <c r="T497">
        <v>1.7257595328831301</v>
      </c>
      <c r="U497">
        <v>1.0646634186465141E-2</v>
      </c>
      <c r="V497">
        <v>3.7522438982983139E-3</v>
      </c>
      <c r="W497">
        <v>3.6819750868345581E-2</v>
      </c>
      <c r="X497">
        <v>2.8415085477253858E-17</v>
      </c>
      <c r="Y497">
        <v>2.8415085477253858E-17</v>
      </c>
      <c r="Z497">
        <v>9.9999999999999995E-21</v>
      </c>
      <c r="AA497">
        <v>9.9999999999999995E-21</v>
      </c>
      <c r="AB497">
        <v>1.158651311840275</v>
      </c>
      <c r="AC497">
        <v>0.37836917814753068</v>
      </c>
    </row>
    <row r="498" spans="1:29" x14ac:dyDescent="0.25">
      <c r="A498">
        <v>49.599999999998701</v>
      </c>
      <c r="B498">
        <v>805.24993045018607</v>
      </c>
      <c r="C498">
        <v>163328.5646689985</v>
      </c>
      <c r="D498">
        <v>330488.89069868188</v>
      </c>
      <c r="E498">
        <v>4585.6915013082926</v>
      </c>
      <c r="F498">
        <v>500.81149466306488</v>
      </c>
      <c r="G498">
        <v>15706.48881582859</v>
      </c>
      <c r="H498">
        <v>1.9899397068611231</v>
      </c>
      <c r="I498">
        <v>0.17798837166224449</v>
      </c>
      <c r="J498">
        <v>2.4194945365376109E-18</v>
      </c>
      <c r="K498">
        <v>72304.157993413886</v>
      </c>
      <c r="L498">
        <v>146963.59923490541</v>
      </c>
      <c r="M498">
        <v>2721.3351358183131</v>
      </c>
      <c r="N498">
        <v>319.61799406248809</v>
      </c>
      <c r="O498">
        <v>9411.4784339231301</v>
      </c>
      <c r="P498">
        <v>1.630716606953811</v>
      </c>
      <c r="Q498">
        <v>0.2038811584680586</v>
      </c>
      <c r="R498">
        <v>2.2065083858344319E-18</v>
      </c>
      <c r="S498">
        <v>0.28290795913604888</v>
      </c>
      <c r="T498">
        <v>1.7257333139600719</v>
      </c>
      <c r="U498">
        <v>1.0647852996345439E-2</v>
      </c>
      <c r="V498">
        <v>3.7531431113979091E-3</v>
      </c>
      <c r="W498">
        <v>3.6824565766042247E-2</v>
      </c>
      <c r="X498">
        <v>2.8415398104305101E-17</v>
      </c>
      <c r="Y498">
        <v>2.8415398104305101E-17</v>
      </c>
      <c r="Z498">
        <v>9.9999999999999995E-21</v>
      </c>
      <c r="AA498">
        <v>9.9999999999999995E-21</v>
      </c>
      <c r="AB498">
        <v>1.162435617307668</v>
      </c>
      <c r="AC498">
        <v>0.37843054673922788</v>
      </c>
    </row>
    <row r="499" spans="1:29" x14ac:dyDescent="0.25">
      <c r="A499">
        <v>49.699999999998681</v>
      </c>
      <c r="B499">
        <v>805.25871465078808</v>
      </c>
      <c r="C499">
        <v>163327.9979546036</v>
      </c>
      <c r="D499">
        <v>330487.85223607637</v>
      </c>
      <c r="E499">
        <v>4586.3640023951766</v>
      </c>
      <c r="F499">
        <v>500.96074077435338</v>
      </c>
      <c r="G499">
        <v>15709.08296783904</v>
      </c>
      <c r="H499">
        <v>1.989968826648624</v>
      </c>
      <c r="I499">
        <v>0.17801157972466791</v>
      </c>
      <c r="J499">
        <v>2.4191383285850271E-18</v>
      </c>
      <c r="K499">
        <v>72303.818302766071</v>
      </c>
      <c r="L499">
        <v>146962.98976582289</v>
      </c>
      <c r="M499">
        <v>2721.6736163304031</v>
      </c>
      <c r="N499">
        <v>319.69748609321829</v>
      </c>
      <c r="O499">
        <v>9412.8012749629524</v>
      </c>
      <c r="P499">
        <v>1.6307723018450071</v>
      </c>
      <c r="Q499">
        <v>0.20389985411315401</v>
      </c>
      <c r="R499">
        <v>2.2062783761827539E-18</v>
      </c>
      <c r="S499">
        <v>0.28290354257082029</v>
      </c>
      <c r="T499">
        <v>1.725707332053672</v>
      </c>
      <c r="U499">
        <v>1.064906155687796E-2</v>
      </c>
      <c r="V499">
        <v>3.7540356022240911E-3</v>
      </c>
      <c r="W499">
        <v>3.6829341252928721E-2</v>
      </c>
      <c r="X499">
        <v>2.8415708078323973E-17</v>
      </c>
      <c r="Y499">
        <v>2.8415708078323973E-17</v>
      </c>
      <c r="Z499">
        <v>9.9999999999999995E-21</v>
      </c>
      <c r="AA499">
        <v>9.9999999999999995E-21</v>
      </c>
      <c r="AB499">
        <v>1.1662205314435421</v>
      </c>
      <c r="AC499">
        <v>0.37849141358738958</v>
      </c>
    </row>
    <row r="500" spans="1:29" x14ac:dyDescent="0.25">
      <c r="A500">
        <v>49.799999999998661</v>
      </c>
      <c r="B500">
        <v>805.26742439632085</v>
      </c>
      <c r="C500">
        <v>163327.4372037538</v>
      </c>
      <c r="D500">
        <v>330486.8246031063</v>
      </c>
      <c r="E500">
        <v>4587.0309276738217</v>
      </c>
      <c r="F500">
        <v>501.10888876096737</v>
      </c>
      <c r="G500">
        <v>15711.65614848834</v>
      </c>
      <c r="H500">
        <v>1.9899976316177821</v>
      </c>
      <c r="I500">
        <v>0.17803459882861</v>
      </c>
      <c r="J500">
        <v>2.418785031951582E-18</v>
      </c>
      <c r="K500">
        <v>72303.48215592523</v>
      </c>
      <c r="L500">
        <v>146962.3866245322</v>
      </c>
      <c r="M500">
        <v>2722.0092576209981</v>
      </c>
      <c r="N500">
        <v>319.77638225370907</v>
      </c>
      <c r="O500">
        <v>9414.1132933655117</v>
      </c>
      <c r="P500">
        <v>1.6308274947825649</v>
      </c>
      <c r="Q500">
        <v>0.20391839408742801</v>
      </c>
      <c r="R500">
        <v>2.2060502656964471E-18</v>
      </c>
      <c r="S500">
        <v>0.28289916613934241</v>
      </c>
      <c r="T500">
        <v>1.725681584573757</v>
      </c>
      <c r="U500">
        <v>1.065025996370088E-2</v>
      </c>
      <c r="V500">
        <v>3.7549214238517779E-3</v>
      </c>
      <c r="W500">
        <v>3.683407768427864E-2</v>
      </c>
      <c r="X500">
        <v>2.8416015424996518E-17</v>
      </c>
      <c r="Y500">
        <v>2.8416015424996518E-17</v>
      </c>
      <c r="Z500">
        <v>9.9999999999999995E-21</v>
      </c>
      <c r="AA500">
        <v>9.9999999999999995E-21</v>
      </c>
      <c r="AB500">
        <v>1.170006049275635</v>
      </c>
      <c r="AC500">
        <v>0.37855178320935767</v>
      </c>
    </row>
    <row r="501" spans="1:29" x14ac:dyDescent="0.25">
      <c r="A501">
        <v>49.899999999998641</v>
      </c>
      <c r="B501">
        <v>805.27606040580906</v>
      </c>
      <c r="C501">
        <v>163326.88233498839</v>
      </c>
      <c r="D501">
        <v>330485.80765355489</v>
      </c>
      <c r="E501">
        <v>4587.6923275747649</v>
      </c>
      <c r="F501">
        <v>501.25594705577521</v>
      </c>
      <c r="G501">
        <v>15714.20854164097</v>
      </c>
      <c r="H501">
        <v>1.9900261262072589</v>
      </c>
      <c r="I501">
        <v>0.17805743060508539</v>
      </c>
      <c r="J501">
        <v>2.418434621082984E-18</v>
      </c>
      <c r="K501">
        <v>72303.14950499621</v>
      </c>
      <c r="L501">
        <v>146961.78972607301</v>
      </c>
      <c r="M501">
        <v>2722.34208610715</v>
      </c>
      <c r="N501">
        <v>319.85468726877059</v>
      </c>
      <c r="O501">
        <v>9415.4145866507988</v>
      </c>
      <c r="P501">
        <v>1.630882191212411</v>
      </c>
      <c r="Q501">
        <v>0.20393677980375111</v>
      </c>
      <c r="R501">
        <v>2.2058240371738319E-18</v>
      </c>
      <c r="S501">
        <v>0.28289482939889499</v>
      </c>
      <c r="T501">
        <v>1.7256560689671321</v>
      </c>
      <c r="U501">
        <v>1.0651448311361189E-2</v>
      </c>
      <c r="V501">
        <v>3.7558006288692671E-3</v>
      </c>
      <c r="W501">
        <v>3.6838775411466643E-2</v>
      </c>
      <c r="X501">
        <v>2.8416320169695491E-17</v>
      </c>
      <c r="Y501">
        <v>2.8416320169695491E-17</v>
      </c>
      <c r="Z501">
        <v>9.9999999999999995E-21</v>
      </c>
      <c r="AA501">
        <v>9.9999999999999995E-21</v>
      </c>
      <c r="AB501">
        <v>1.1737921658763599</v>
      </c>
      <c r="AC501">
        <v>0.37861166007246982</v>
      </c>
    </row>
    <row r="502" spans="1:29" x14ac:dyDescent="0.25">
      <c r="A502">
        <v>49.999999999998622</v>
      </c>
      <c r="B502">
        <v>805.28462338954023</v>
      </c>
      <c r="C502">
        <v>163326.3332682738</v>
      </c>
      <c r="D502">
        <v>330484.80124374502</v>
      </c>
      <c r="E502">
        <v>4588.3482519825702</v>
      </c>
      <c r="F502">
        <v>501.40192401785089</v>
      </c>
      <c r="G502">
        <v>15716.74032923911</v>
      </c>
      <c r="H502">
        <v>1.9900543147762031</v>
      </c>
      <c r="I502">
        <v>0.17808007666901471</v>
      </c>
      <c r="J502">
        <v>2.4180870706834471E-18</v>
      </c>
      <c r="K502">
        <v>72302.820302916138</v>
      </c>
      <c r="L502">
        <v>146961.1989869544</v>
      </c>
      <c r="M502">
        <v>2722.6721279052872</v>
      </c>
      <c r="N502">
        <v>319.93240581957377</v>
      </c>
      <c r="O502">
        <v>9416.7052512685586</v>
      </c>
      <c r="P502">
        <v>1.6309363965036261</v>
      </c>
      <c r="Q502">
        <v>0.20395501265967789</v>
      </c>
      <c r="R502">
        <v>2.2055996736000202E-18</v>
      </c>
      <c r="S502">
        <v>0.28289053191314462</v>
      </c>
      <c r="T502">
        <v>1.725630782716908</v>
      </c>
      <c r="U502">
        <v>1.065262669333086E-2</v>
      </c>
      <c r="V502">
        <v>3.7566732693841368E-3</v>
      </c>
      <c r="W502">
        <v>3.6843434782024592E-2</v>
      </c>
      <c r="X502">
        <v>2.8416622337485242E-17</v>
      </c>
      <c r="Y502">
        <v>2.8416622337485242E-17</v>
      </c>
      <c r="Z502">
        <v>9.9999999999999995E-21</v>
      </c>
      <c r="AA502">
        <v>9.9999999999999995E-21</v>
      </c>
      <c r="AB502">
        <v>1.1775788763623161</v>
      </c>
      <c r="AC502">
        <v>0.37867104859563572</v>
      </c>
    </row>
    <row r="503" spans="1:29" x14ac:dyDescent="0.25">
      <c r="A503">
        <v>50.099999999998602</v>
      </c>
      <c r="B503">
        <v>805.29311404920134</v>
      </c>
      <c r="C503">
        <v>163325.78992497429</v>
      </c>
      <c r="D503">
        <v>330483.80523248657</v>
      </c>
      <c r="E503">
        <v>4588.9987502434642</v>
      </c>
      <c r="F503">
        <v>501.54682793332159</v>
      </c>
      <c r="G503">
        <v>15719.251691328849</v>
      </c>
      <c r="H503">
        <v>1.990082201605764</v>
      </c>
      <c r="I503">
        <v>0.1781025386194279</v>
      </c>
      <c r="J503">
        <v>2.4177423557122802E-18</v>
      </c>
      <c r="K503">
        <v>72302.494503437454</v>
      </c>
      <c r="L503">
        <v>146960.6143251243</v>
      </c>
      <c r="M503">
        <v>2722.9994088356821</v>
      </c>
      <c r="N503">
        <v>320.00954254418252</v>
      </c>
      <c r="O503">
        <v>9417.9853826137096</v>
      </c>
      <c r="P503">
        <v>1.630990115949714</v>
      </c>
      <c r="Q503">
        <v>0.2039730940376687</v>
      </c>
      <c r="R503">
        <v>2.2053771581441431E-18</v>
      </c>
      <c r="S503">
        <v>0.28288627325202709</v>
      </c>
      <c r="T503">
        <v>1.725605723341842</v>
      </c>
      <c r="U503">
        <v>1.0653795202022779E-2</v>
      </c>
      <c r="V503">
        <v>3.7575393970290479E-3</v>
      </c>
      <c r="W503">
        <v>3.6848056139696737E-2</v>
      </c>
      <c r="X503">
        <v>2.8416921953126677E-17</v>
      </c>
      <c r="Y503">
        <v>2.8416921953126677E-17</v>
      </c>
      <c r="Z503">
        <v>9.9999999999999995E-21</v>
      </c>
      <c r="AA503">
        <v>9.9999999999999995E-21</v>
      </c>
      <c r="AB503">
        <v>1.1813661758938101</v>
      </c>
      <c r="AC503">
        <v>0.37872995314940372</v>
      </c>
    </row>
    <row r="504" spans="1:29" x14ac:dyDescent="0.25">
      <c r="A504">
        <v>50.199999999998582</v>
      </c>
      <c r="B504">
        <v>805.30153307801652</v>
      </c>
      <c r="C504">
        <v>163325.25222782351</v>
      </c>
      <c r="D504">
        <v>330482.81948102749</v>
      </c>
      <c r="E504">
        <v>4589.6438711728952</v>
      </c>
      <c r="F504">
        <v>501.69066701619579</v>
      </c>
      <c r="G504">
        <v>15721.742806085989</v>
      </c>
      <c r="H504">
        <v>1.9901097909008321</v>
      </c>
      <c r="I504">
        <v>0.1781248180396616</v>
      </c>
      <c r="J504">
        <v>2.417400451380763E-18</v>
      </c>
      <c r="K504">
        <v>72302.172061111589</v>
      </c>
      <c r="L504">
        <v>146960.03565994141</v>
      </c>
      <c r="M504">
        <v>2723.3239544268249</v>
      </c>
      <c r="N504">
        <v>320.08610203807928</v>
      </c>
      <c r="O504">
        <v>9419.2550750414994</v>
      </c>
      <c r="P504">
        <v>1.631043354770056</v>
      </c>
      <c r="Q504">
        <v>0.2039910253052977</v>
      </c>
      <c r="R504">
        <v>2.2051564741568771E-18</v>
      </c>
      <c r="S504">
        <v>0.28288205299163532</v>
      </c>
      <c r="T504">
        <v>1.7255808883957049</v>
      </c>
      <c r="U504">
        <v>1.065495392880641E-2</v>
      </c>
      <c r="V504">
        <v>3.7583990629674519E-3</v>
      </c>
      <c r="W504">
        <v>3.6852639824494049E-2</v>
      </c>
      <c r="X504">
        <v>2.8417219041082103E-17</v>
      </c>
      <c r="Y504">
        <v>2.8417219041082103E-17</v>
      </c>
      <c r="Z504">
        <v>9.9999999999999995E-21</v>
      </c>
      <c r="AA504">
        <v>9.9999999999999995E-21</v>
      </c>
      <c r="AB504">
        <v>1.185154059674379</v>
      </c>
      <c r="AC504">
        <v>0.37878837805684912</v>
      </c>
    </row>
    <row r="505" spans="1:29" x14ac:dyDescent="0.25">
      <c r="A505">
        <v>50.299999999998562</v>
      </c>
      <c r="B505">
        <v>805.30988116087997</v>
      </c>
      <c r="C505">
        <v>163324.72010089681</v>
      </c>
      <c r="D505">
        <v>330481.84385300271</v>
      </c>
      <c r="E505">
        <v>4590.2836630629172</v>
      </c>
      <c r="F505">
        <v>501.83344940918568</v>
      </c>
      <c r="G505">
        <v>15724.213849841361</v>
      </c>
      <c r="H505">
        <v>1.9901370867915</v>
      </c>
      <c r="I505">
        <v>0.17814691649755149</v>
      </c>
      <c r="J505">
        <v>2.417061333148972E-18</v>
      </c>
      <c r="K505">
        <v>72301.852931272471</v>
      </c>
      <c r="L505">
        <v>146959.46291214621</v>
      </c>
      <c r="M505">
        <v>2723.645789919728</v>
      </c>
      <c r="N505">
        <v>320.16208885468302</v>
      </c>
      <c r="O505">
        <v>9420.5144218823898</v>
      </c>
      <c r="P505">
        <v>1.631096118111141</v>
      </c>
      <c r="Q505">
        <v>0.2040088078154606</v>
      </c>
      <c r="R505">
        <v>2.204937605167894E-18</v>
      </c>
      <c r="S505">
        <v>0.28287787071410642</v>
      </c>
      <c r="T505">
        <v>1.725556275466648</v>
      </c>
      <c r="U505">
        <v>1.065610296402311E-2</v>
      </c>
      <c r="V505">
        <v>3.759252317899212E-3</v>
      </c>
      <c r="W505">
        <v>3.6857186172747212E-2</v>
      </c>
      <c r="X505">
        <v>2.84175136255198E-17</v>
      </c>
      <c r="Y505">
        <v>2.84175136255198E-17</v>
      </c>
      <c r="Z505">
        <v>9.9999999999999995E-21</v>
      </c>
      <c r="AA505">
        <v>9.9999999999999995E-21</v>
      </c>
      <c r="AB505">
        <v>1.188942522950325</v>
      </c>
      <c r="AC505">
        <v>0.37884632759459519</v>
      </c>
    </row>
    <row r="506" spans="1:29" x14ac:dyDescent="0.25">
      <c r="A506">
        <v>50.399999999998542</v>
      </c>
      <c r="B506">
        <v>805.31815897448723</v>
      </c>
      <c r="C506">
        <v>163324.19346958329</v>
      </c>
      <c r="D506">
        <v>330480.87821438728</v>
      </c>
      <c r="E506">
        <v>4590.9181736894716</v>
      </c>
      <c r="F506">
        <v>501.97518318451068</v>
      </c>
      <c r="G506">
        <v>15726.66499710576</v>
      </c>
      <c r="H506">
        <v>1.9901640933346241</v>
      </c>
      <c r="I506">
        <v>0.17816883554562329</v>
      </c>
      <c r="J506">
        <v>2.4167249767226149E-18</v>
      </c>
      <c r="K506">
        <v>72301.537070021106</v>
      </c>
      <c r="L506">
        <v>146958.89600383249</v>
      </c>
      <c r="M506">
        <v>2723.9649402721429</v>
      </c>
      <c r="N506">
        <v>320.23750750585538</v>
      </c>
      <c r="O506">
        <v>9421.7635154566706</v>
      </c>
      <c r="P506">
        <v>1.631148411047886</v>
      </c>
      <c r="Q506">
        <v>0.20402644290657709</v>
      </c>
      <c r="R506">
        <v>2.204720534883334E-18</v>
      </c>
      <c r="S506">
        <v>0.2828737260075132</v>
      </c>
      <c r="T506">
        <v>1.725531882176585</v>
      </c>
      <c r="U506">
        <v>1.06572423970012E-2</v>
      </c>
      <c r="V506">
        <v>3.7600992120661158E-3</v>
      </c>
      <c r="W506">
        <v>3.6861695517159079E-2</v>
      </c>
      <c r="X506">
        <v>2.8417805730318812E-17</v>
      </c>
      <c r="Y506">
        <v>2.8417805730318812E-17</v>
      </c>
      <c r="Z506">
        <v>9.9999999999999995E-21</v>
      </c>
      <c r="AA506">
        <v>9.9999999999999995E-21</v>
      </c>
      <c r="AB506">
        <v>1.192731561010254</v>
      </c>
      <c r="AC506">
        <v>0.37890380599294732</v>
      </c>
    </row>
    <row r="507" spans="1:29" x14ac:dyDescent="0.25">
      <c r="A507">
        <v>50.499999999998522</v>
      </c>
      <c r="B507">
        <v>805.32636718746244</v>
      </c>
      <c r="C507">
        <v>163323.6722605603</v>
      </c>
      <c r="D507">
        <v>330479.9224334482</v>
      </c>
      <c r="E507">
        <v>4591.5474503195173</v>
      </c>
      <c r="F507">
        <v>502.11587634469271</v>
      </c>
      <c r="G507">
        <v>15729.09642059442</v>
      </c>
      <c r="H507">
        <v>1.9901908145153531</v>
      </c>
      <c r="I507">
        <v>0.17819057672128299</v>
      </c>
      <c r="J507">
        <v>2.416391358050006E-18</v>
      </c>
      <c r="K507">
        <v>72301.224434209638</v>
      </c>
      <c r="L507">
        <v>146958.33485842121</v>
      </c>
      <c r="M507">
        <v>2724.2814301627018</v>
      </c>
      <c r="N507">
        <v>320.31236246240212</v>
      </c>
      <c r="O507">
        <v>9423.0024470888202</v>
      </c>
      <c r="P507">
        <v>1.631200238584916</v>
      </c>
      <c r="Q507">
        <v>0.20404393190279491</v>
      </c>
      <c r="R507">
        <v>2.2045052471833951E-18</v>
      </c>
      <c r="S507">
        <v>0.2828696184657572</v>
      </c>
      <c r="T507">
        <v>1.725507706180599</v>
      </c>
      <c r="U507">
        <v>1.065837231607078E-2</v>
      </c>
      <c r="V507">
        <v>3.7609397952573231E-3</v>
      </c>
      <c r="W507">
        <v>3.6866168186855952E-2</v>
      </c>
      <c r="X507">
        <v>2.8418095379073308E-17</v>
      </c>
      <c r="Y507">
        <v>2.8418095379073308E-17</v>
      </c>
      <c r="Z507">
        <v>9.9999999999999995E-21</v>
      </c>
      <c r="AA507">
        <v>9.9999999999999995E-21</v>
      </c>
      <c r="AB507">
        <v>1.196521169184622</v>
      </c>
      <c r="AC507">
        <v>0.37896081743675758</v>
      </c>
    </row>
    <row r="508" spans="1:29" x14ac:dyDescent="0.25">
      <c r="A508">
        <v>50.599999999998502</v>
      </c>
      <c r="B508">
        <v>805.33450646048641</v>
      </c>
      <c r="C508">
        <v>163323.15640176641</v>
      </c>
      <c r="D508">
        <v>330478.97638069879</v>
      </c>
      <c r="E508">
        <v>4592.171539718056</v>
      </c>
      <c r="F508">
        <v>502.2555368233364</v>
      </c>
      <c r="G508">
        <v>15731.50829125103</v>
      </c>
      <c r="H508">
        <v>1.9902172542486249</v>
      </c>
      <c r="I508">
        <v>0.17821214154699969</v>
      </c>
      <c r="J508">
        <v>2.4160604533190999E-18</v>
      </c>
      <c r="K508">
        <v>72300.914981426555</v>
      </c>
      <c r="L508">
        <v>146957.77940063301</v>
      </c>
      <c r="M508">
        <v>2724.5952839949882</v>
      </c>
      <c r="N508">
        <v>320.38665815456483</v>
      </c>
      <c r="O508">
        <v>9424.2313071215995</v>
      </c>
      <c r="P508">
        <v>1.631251605657819</v>
      </c>
      <c r="Q508">
        <v>0.20406127611418309</v>
      </c>
      <c r="R508">
        <v>2.2042917261199721E-18</v>
      </c>
      <c r="S508">
        <v>0.28286554768846328</v>
      </c>
      <c r="T508">
        <v>1.725483745166341</v>
      </c>
      <c r="U508">
        <v>1.065949280857818E-2</v>
      </c>
      <c r="V508">
        <v>3.7617741168147071E-3</v>
      </c>
      <c r="W508">
        <v>3.6870604507437961E-2</v>
      </c>
      <c r="X508">
        <v>2.8418382595097191E-17</v>
      </c>
      <c r="Y508">
        <v>2.8418382595097191E-17</v>
      </c>
      <c r="Z508">
        <v>9.9999999999999995E-21</v>
      </c>
      <c r="AA508">
        <v>9.9999999999999995E-21</v>
      </c>
      <c r="AB508">
        <v>1.2003113428452841</v>
      </c>
      <c r="AC508">
        <v>0.3790173660662477</v>
      </c>
    </row>
    <row r="509" spans="1:29" x14ac:dyDescent="0.25">
      <c r="A509">
        <v>50.699999999998482</v>
      </c>
      <c r="B509">
        <v>805.34257744641832</v>
      </c>
      <c r="C509">
        <v>163322.64582237639</v>
      </c>
      <c r="D509">
        <v>330478.03992885281</v>
      </c>
      <c r="E509">
        <v>4592.7904881550139</v>
      </c>
      <c r="F509">
        <v>502.39417248589848</v>
      </c>
      <c r="G509">
        <v>15733.900778271351</v>
      </c>
      <c r="H509">
        <v>1.9902434163805329</v>
      </c>
      <c r="I509">
        <v>0.17823353153048579</v>
      </c>
      <c r="J509">
        <v>2.4157322389544241E-18</v>
      </c>
      <c r="K509">
        <v>72300.608669981753</v>
      </c>
      <c r="L509">
        <v>146957.22955646229</v>
      </c>
      <c r="M509">
        <v>2724.9065259015269</v>
      </c>
      <c r="N509">
        <v>320.46039897250381</v>
      </c>
      <c r="O509">
        <v>9425.4501849298649</v>
      </c>
      <c r="P509">
        <v>1.631302517134321</v>
      </c>
      <c r="Q509">
        <v>0.20407847683692459</v>
      </c>
      <c r="R509">
        <v>2.2040799559142231E-18</v>
      </c>
      <c r="S509">
        <v>0.28286151328087811</v>
      </c>
      <c r="T509">
        <v>1.725459996853461</v>
      </c>
      <c r="U509">
        <v>1.0660603960900289E-2</v>
      </c>
      <c r="V509">
        <v>3.762602225638107E-3</v>
      </c>
      <c r="W509">
        <v>3.6875004801028517E-2</v>
      </c>
      <c r="X509">
        <v>2.8418667401428343E-17</v>
      </c>
      <c r="Y509">
        <v>2.8418667401428343E-17</v>
      </c>
      <c r="Z509">
        <v>9.9999999999999995E-21</v>
      </c>
      <c r="AA509">
        <v>9.9999999999999995E-21</v>
      </c>
      <c r="AB509">
        <v>1.2041020774050579</v>
      </c>
      <c r="AC509">
        <v>0.37907345597736342</v>
      </c>
    </row>
    <row r="510" spans="1:29" x14ac:dyDescent="0.25">
      <c r="A510">
        <v>50.799999999998462</v>
      </c>
      <c r="B510">
        <v>805.35058079041755</v>
      </c>
      <c r="C510">
        <v>163322.1404527761</v>
      </c>
      <c r="D510">
        <v>330477.11295278091</v>
      </c>
      <c r="E510">
        <v>4593.404341412026</v>
      </c>
      <c r="F510">
        <v>502.53179113044479</v>
      </c>
      <c r="G510">
        <v>15736.27404912649</v>
      </c>
      <c r="H510">
        <v>1.9902693046897351</v>
      </c>
      <c r="I510">
        <v>0.17825474816487949</v>
      </c>
      <c r="J510">
        <v>2.4154066916142389E-18</v>
      </c>
      <c r="K510">
        <v>72300.305458891962</v>
      </c>
      <c r="L510">
        <v>146956.68525315161</v>
      </c>
      <c r="M510">
        <v>2725.2151797477059</v>
      </c>
      <c r="N510">
        <v>320.53358926677458</v>
      </c>
      <c r="O510">
        <v>9426.6591689342113</v>
      </c>
      <c r="P510">
        <v>1.631352977815459</v>
      </c>
      <c r="Q510">
        <v>0.20409553535350869</v>
      </c>
      <c r="R510">
        <v>2.2038699209543049E-18</v>
      </c>
      <c r="S510">
        <v>0.28285751485376859</v>
      </c>
      <c r="T510">
        <v>1.725436458993038</v>
      </c>
      <c r="U510">
        <v>1.0661705858458499E-2</v>
      </c>
      <c r="V510">
        <v>3.7634241701905262E-3</v>
      </c>
      <c r="W510">
        <v>3.6879369386323087E-2</v>
      </c>
      <c r="X510">
        <v>2.8418949820832931E-17</v>
      </c>
      <c r="Y510">
        <v>2.8418949820832931E-17</v>
      </c>
      <c r="Z510">
        <v>9.9999999999999995E-21</v>
      </c>
      <c r="AA510">
        <v>9.9999999999999995E-21</v>
      </c>
      <c r="AB510">
        <v>1.2078933683172819</v>
      </c>
      <c r="AC510">
        <v>0.37912909122241878</v>
      </c>
    </row>
    <row r="511" spans="1:29" x14ac:dyDescent="0.25">
      <c r="A511">
        <v>50.899999999998442</v>
      </c>
      <c r="B511">
        <v>805.35851713006309</v>
      </c>
      <c r="C511">
        <v>163321.64022453799</v>
      </c>
      <c r="D511">
        <v>330476.1953294673</v>
      </c>
      <c r="E511">
        <v>4594.013144789089</v>
      </c>
      <c r="F511">
        <v>502.66840048839589</v>
      </c>
      <c r="G511">
        <v>15738.62826958573</v>
      </c>
      <c r="H511">
        <v>1.990294922888928</v>
      </c>
      <c r="I511">
        <v>0.17827579292891871</v>
      </c>
      <c r="J511">
        <v>2.4150837881876369E-18</v>
      </c>
      <c r="K511">
        <v>72300.005307866784</v>
      </c>
      <c r="L511">
        <v>146956.1464191672</v>
      </c>
      <c r="M511">
        <v>2725.521269135626</v>
      </c>
      <c r="N511">
        <v>320.60623334879648</v>
      </c>
      <c r="O511">
        <v>9427.8583466142791</v>
      </c>
      <c r="P511">
        <v>1.6314029924368481</v>
      </c>
      <c r="Q511">
        <v>0.20411245293291561</v>
      </c>
      <c r="R511">
        <v>2.2036616057931041E-18</v>
      </c>
      <c r="S511">
        <v>0.28285355202332468</v>
      </c>
      <c r="T511">
        <v>1.725413129367027</v>
      </c>
      <c r="U511">
        <v>1.066279858573246E-2</v>
      </c>
      <c r="V511">
        <v>3.7642399985032019E-3</v>
      </c>
      <c r="W511">
        <v>3.6883698578636832E-2</v>
      </c>
      <c r="X511">
        <v>2.8419229875809638E-17</v>
      </c>
      <c r="Y511">
        <v>2.8419229875809638E-17</v>
      </c>
      <c r="Z511">
        <v>9.9999999999999995E-21</v>
      </c>
      <c r="AA511">
        <v>9.9999999999999995E-21</v>
      </c>
      <c r="AB511">
        <v>1.2116852110753931</v>
      </c>
      <c r="AC511">
        <v>0.37918427581109532</v>
      </c>
    </row>
    <row r="512" spans="1:29" x14ac:dyDescent="0.25">
      <c r="A512">
        <v>50.999999999998423</v>
      </c>
      <c r="B512">
        <v>805.36638709546924</v>
      </c>
      <c r="C512">
        <v>163321.14507039759</v>
      </c>
      <c r="D512">
        <v>330475.28693796712</v>
      </c>
      <c r="E512">
        <v>4594.6169431110911</v>
      </c>
      <c r="F512">
        <v>502.80400822526082</v>
      </c>
      <c r="G512">
        <v>15740.96360373891</v>
      </c>
      <c r="H512">
        <v>1.990320274626066</v>
      </c>
      <c r="I512">
        <v>0.17829666728711491</v>
      </c>
      <c r="J512">
        <v>2.414763505791696E-18</v>
      </c>
      <c r="K512">
        <v>72299.708177294495</v>
      </c>
      <c r="L512">
        <v>146955.61298417379</v>
      </c>
      <c r="M512">
        <v>2725.8248174078822</v>
      </c>
      <c r="N512">
        <v>320.67833549131223</v>
      </c>
      <c r="O512">
        <v>9429.0478045218897</v>
      </c>
      <c r="P512">
        <v>1.6314525656696981</v>
      </c>
      <c r="Q512">
        <v>0.20412923083080051</v>
      </c>
      <c r="R512">
        <v>2.2034549951459488E-18</v>
      </c>
      <c r="S512">
        <v>0.28284962441106137</v>
      </c>
      <c r="T512">
        <v>1.725390005787717</v>
      </c>
      <c r="U512">
        <v>1.06638822262736E-2</v>
      </c>
      <c r="V512">
        <v>3.7650497581806341E-3</v>
      </c>
      <c r="W512">
        <v>3.6887992689951403E-2</v>
      </c>
      <c r="X512">
        <v>2.8419507588593743E-17</v>
      </c>
      <c r="Y512">
        <v>2.8419507588593743E-17</v>
      </c>
      <c r="Z512">
        <v>9.9999999999999995E-21</v>
      </c>
      <c r="AA512">
        <v>9.9999999999999995E-21</v>
      </c>
      <c r="AB512">
        <v>1.215477601212495</v>
      </c>
      <c r="AC512">
        <v>0.37923901371024188</v>
      </c>
    </row>
    <row r="513" spans="1:29" x14ac:dyDescent="0.25">
      <c r="A513">
        <v>51.099999999998403</v>
      </c>
      <c r="B513">
        <v>805.374191309401</v>
      </c>
      <c r="C513">
        <v>163320.65492422981</v>
      </c>
      <c r="D513">
        <v>330474.38765936438</v>
      </c>
      <c r="E513">
        <v>4595.2157807342537</v>
      </c>
      <c r="F513">
        <v>502.93862194136102</v>
      </c>
      <c r="G513">
        <v>15743.280214018519</v>
      </c>
      <c r="H513">
        <v>1.9903453634857771</v>
      </c>
      <c r="I513">
        <v>0.17831737268992359</v>
      </c>
      <c r="J513">
        <v>2.4144458217687822E-18</v>
      </c>
      <c r="K513">
        <v>72299.414028228814</v>
      </c>
      <c r="L513">
        <v>146955.08487901121</v>
      </c>
      <c r="M513">
        <v>2726.1258476512771</v>
      </c>
      <c r="N513">
        <v>320.74989992884218</v>
      </c>
      <c r="O513">
        <v>9430.2276282939129</v>
      </c>
      <c r="P513">
        <v>1.6315017021220311</v>
      </c>
      <c r="Q513">
        <v>0.20414587028967271</v>
      </c>
      <c r="R513">
        <v>2.2032500738885271E-18</v>
      </c>
      <c r="S513">
        <v>0.28284573164372639</v>
      </c>
      <c r="T513">
        <v>1.725367086097193</v>
      </c>
      <c r="U513">
        <v>1.066495686271836E-2</v>
      </c>
      <c r="V513">
        <v>3.76585349640551E-3</v>
      </c>
      <c r="W513">
        <v>3.6892252028961271E-2</v>
      </c>
      <c r="X513">
        <v>2.8419782981161158E-17</v>
      </c>
      <c r="Y513">
        <v>2.8419782981161158E-17</v>
      </c>
      <c r="Z513">
        <v>9.9999999999999995E-21</v>
      </c>
      <c r="AA513">
        <v>9.9999999999999995E-21</v>
      </c>
      <c r="AB513">
        <v>1.21927053430095</v>
      </c>
      <c r="AC513">
        <v>0.37929330884542978</v>
      </c>
    </row>
    <row r="514" spans="1:29" x14ac:dyDescent="0.25">
      <c r="A514">
        <v>51.199999999998383</v>
      </c>
      <c r="B514">
        <v>805.38193038738552</v>
      </c>
      <c r="C514">
        <v>163320.16972102621</v>
      </c>
      <c r="D514">
        <v>330473.49737673352</v>
      </c>
      <c r="E514">
        <v>4595.8097015524309</v>
      </c>
      <c r="F514">
        <v>503.07224917254092</v>
      </c>
      <c r="G514">
        <v>15745.578261221341</v>
      </c>
      <c r="H514">
        <v>1.9903701929905919</v>
      </c>
      <c r="I514">
        <v>0.17833791057391199</v>
      </c>
      <c r="J514">
        <v>2.4141307136836652E-18</v>
      </c>
      <c r="K514">
        <v>72299.122822375473</v>
      </c>
      <c r="L514">
        <v>146954.56203567059</v>
      </c>
      <c r="M514">
        <v>2726.424382700462</v>
      </c>
      <c r="N514">
        <v>320.82093085813011</v>
      </c>
      <c r="O514">
        <v>9431.397902664934</v>
      </c>
      <c r="P514">
        <v>1.6315504063397199</v>
      </c>
      <c r="Q514">
        <v>0.20416237253907321</v>
      </c>
      <c r="R514">
        <v>2.2030468270545582E-18</v>
      </c>
      <c r="S514">
        <v>0.28284187335320599</v>
      </c>
      <c r="T514">
        <v>1.7253443681668239</v>
      </c>
      <c r="U514">
        <v>1.066602257680118E-2</v>
      </c>
      <c r="V514">
        <v>3.7666512599435591E-3</v>
      </c>
      <c r="W514">
        <v>3.6896476901118802E-2</v>
      </c>
      <c r="X514">
        <v>2.8420056075232418E-17</v>
      </c>
      <c r="Y514">
        <v>2.8420056075232418E-17</v>
      </c>
      <c r="Z514">
        <v>9.9999999999999995E-21</v>
      </c>
      <c r="AA514">
        <v>9.9999999999999995E-21</v>
      </c>
      <c r="AB514">
        <v>1.2230640059519571</v>
      </c>
      <c r="AC514">
        <v>0.37934716510075178</v>
      </c>
    </row>
    <row r="515" spans="1:29" x14ac:dyDescent="0.25">
      <c r="A515">
        <v>51.299999999998363</v>
      </c>
      <c r="B515">
        <v>805.38960493782201</v>
      </c>
      <c r="C515">
        <v>163319.68939687259</v>
      </c>
      <c r="D515">
        <v>330472.61597509729</v>
      </c>
      <c r="E515">
        <v>4596.3987490033187</v>
      </c>
      <c r="F515">
        <v>503.20489739087031</v>
      </c>
      <c r="G515">
        <v>15747.85790452983</v>
      </c>
      <c r="H515">
        <v>1.9903947666021911</v>
      </c>
      <c r="I515">
        <v>0.178358282361927</v>
      </c>
      <c r="J515">
        <v>2.4138181593209579E-18</v>
      </c>
      <c r="K515">
        <v>72298.834522079022</v>
      </c>
      <c r="L515">
        <v>146954.04438727201</v>
      </c>
      <c r="M515">
        <v>2726.7204451415168</v>
      </c>
      <c r="N515">
        <v>320.89143243858223</v>
      </c>
      <c r="O515">
        <v>9432.558711479669</v>
      </c>
      <c r="P515">
        <v>1.631598682807559</v>
      </c>
      <c r="Q515">
        <v>0.20417873879575041</v>
      </c>
      <c r="R515">
        <v>2.2028452398338261E-18</v>
      </c>
      <c r="S515">
        <v>0.2828380491764354</v>
      </c>
      <c r="T515">
        <v>1.7253218498967451</v>
      </c>
      <c r="U515">
        <v>1.0667079449367329E-2</v>
      </c>
      <c r="V515">
        <v>3.767443095148345E-3</v>
      </c>
      <c r="W515">
        <v>3.6900667608678821E-2</v>
      </c>
      <c r="X515">
        <v>2.842032689227652E-17</v>
      </c>
      <c r="Y515">
        <v>2.842032689227652E-17</v>
      </c>
      <c r="Z515">
        <v>9.9999999999999995E-21</v>
      </c>
      <c r="AA515">
        <v>9.9999999999999995E-21</v>
      </c>
      <c r="AB515">
        <v>1.226858011815156</v>
      </c>
      <c r="AC515">
        <v>0.37940058631984458</v>
      </c>
    </row>
    <row r="516" spans="1:29" x14ac:dyDescent="0.25">
      <c r="A516">
        <v>51.399999999998343</v>
      </c>
      <c r="B516">
        <v>805.39721556209156</v>
      </c>
      <c r="C516">
        <v>163319.2138889273</v>
      </c>
      <c r="D516">
        <v>330471.74334138999</v>
      </c>
      <c r="E516">
        <v>4596.9829660745636</v>
      </c>
      <c r="F516">
        <v>503.33657400533508</v>
      </c>
      <c r="G516">
        <v>15750.11930153299</v>
      </c>
      <c r="H516">
        <v>1.990419087722717</v>
      </c>
      <c r="I516">
        <v>0.17837848946325169</v>
      </c>
      <c r="J516">
        <v>2.4135081366824191E-18</v>
      </c>
      <c r="K516">
        <v>72298.549090310655</v>
      </c>
      <c r="L516">
        <v>146953.53186804161</v>
      </c>
      <c r="M516">
        <v>2727.0140573154708</v>
      </c>
      <c r="N516">
        <v>320.96140879270001</v>
      </c>
      <c r="O516">
        <v>9433.7101377051731</v>
      </c>
      <c r="P516">
        <v>1.631646535950384</v>
      </c>
      <c r="Q516">
        <v>0.20419497026382491</v>
      </c>
      <c r="R516">
        <v>2.2026452975700602E-18</v>
      </c>
      <c r="S516">
        <v>0.28283425875530971</v>
      </c>
      <c r="T516">
        <v>1.7252995292153639</v>
      </c>
      <c r="U516">
        <v>1.066812756038543E-2</v>
      </c>
      <c r="V516">
        <v>3.7682290479659581E-3</v>
      </c>
      <c r="W516">
        <v>3.6904824450742141E-2</v>
      </c>
      <c r="X516">
        <v>2.8420595453514802E-17</v>
      </c>
      <c r="Y516">
        <v>2.8420595453514802E-17</v>
      </c>
      <c r="Z516">
        <v>9.9999999999999995E-21</v>
      </c>
      <c r="AA516">
        <v>9.9999999999999995E-21</v>
      </c>
      <c r="AB516">
        <v>1.230652547578216</v>
      </c>
      <c r="AC516">
        <v>0.3794535763060658</v>
      </c>
    </row>
    <row r="517" spans="1:29" x14ac:dyDescent="0.25">
      <c r="A517">
        <v>51.499999999998323</v>
      </c>
      <c r="B517">
        <v>805.40476285466082</v>
      </c>
      <c r="C517">
        <v>163318.74313539991</v>
      </c>
      <c r="D517">
        <v>330470.8793644181</v>
      </c>
      <c r="E517">
        <v>4597.5623953097502</v>
      </c>
      <c r="F517">
        <v>503.46728636251589</v>
      </c>
      <c r="G517">
        <v>15752.362608247</v>
      </c>
      <c r="H517">
        <v>1.9904431596959029</v>
      </c>
      <c r="I517">
        <v>0.17839853327377339</v>
      </c>
      <c r="J517">
        <v>2.4132006239842929E-18</v>
      </c>
      <c r="K517">
        <v>72298.26649065518</v>
      </c>
      <c r="L517">
        <v>146953.02441329011</v>
      </c>
      <c r="M517">
        <v>2727.3052413217461</v>
      </c>
      <c r="N517">
        <v>321.03086400650318</v>
      </c>
      <c r="O517">
        <v>9434.8522634428555</v>
      </c>
      <c r="P517">
        <v>1.6316939701340241</v>
      </c>
      <c r="Q517">
        <v>0.20421106813496531</v>
      </c>
      <c r="R517">
        <v>2.2024469857587959E-18</v>
      </c>
      <c r="S517">
        <v>0.28283050173659707</v>
      </c>
      <c r="T517">
        <v>1.725277404078867</v>
      </c>
      <c r="U517">
        <v>1.066916698895975E-2</v>
      </c>
      <c r="V517">
        <v>3.769009163939639E-3</v>
      </c>
      <c r="W517">
        <v>3.6908947723298682E-2</v>
      </c>
      <c r="X517">
        <v>2.8420861779924592E-17</v>
      </c>
      <c r="Y517">
        <v>2.8420861779924592E-17</v>
      </c>
      <c r="Z517">
        <v>9.9999999999999995E-21</v>
      </c>
      <c r="AA517">
        <v>9.9999999999999995E-21</v>
      </c>
      <c r="AB517">
        <v>1.234447608966452</v>
      </c>
      <c r="AC517">
        <v>0.37950613882351553</v>
      </c>
    </row>
    <row r="518" spans="1:29" x14ac:dyDescent="0.25">
      <c r="A518">
        <v>51.599999999998303</v>
      </c>
      <c r="B518">
        <v>805.41224740318842</v>
      </c>
      <c r="C518">
        <v>163318.27707552951</v>
      </c>
      <c r="D518">
        <v>330470.02393482428</v>
      </c>
      <c r="E518">
        <v>4598.1370788142967</v>
      </c>
      <c r="F518">
        <v>503.59704174726022</v>
      </c>
      <c r="G518">
        <v>15754.587979135489</v>
      </c>
      <c r="H518">
        <v>1.99046698580829</v>
      </c>
      <c r="I518">
        <v>0.17841841517613541</v>
      </c>
      <c r="J518">
        <v>2.4128955996548248E-18</v>
      </c>
      <c r="K518">
        <v>72297.986687299257</v>
      </c>
      <c r="L518">
        <v>146952.52195939069</v>
      </c>
      <c r="M518">
        <v>2727.594019021562</v>
      </c>
      <c r="N518">
        <v>321.09980212995089</v>
      </c>
      <c r="O518">
        <v>9435.9851699402443</v>
      </c>
      <c r="P518">
        <v>1.631740989666371</v>
      </c>
      <c r="Q518">
        <v>0.20422703358854799</v>
      </c>
      <c r="R518">
        <v>2.2022502900455141E-18</v>
      </c>
      <c r="S518">
        <v>0.28282677777185389</v>
      </c>
      <c r="T518">
        <v>1.7252554724707381</v>
      </c>
      <c r="U518">
        <v>1.06701978133424E-2</v>
      </c>
      <c r="V518">
        <v>3.7697834882143562E-3</v>
      </c>
      <c r="W518">
        <v>3.6913037719269501E-2</v>
      </c>
      <c r="X518">
        <v>2.8421125892243009E-17</v>
      </c>
      <c r="Y518">
        <v>2.8421125892243009E-17</v>
      </c>
      <c r="Z518">
        <v>9.9999999999999995E-21</v>
      </c>
      <c r="AA518">
        <v>9.9999999999999995E-21</v>
      </c>
      <c r="AB518">
        <v>1.2382431917424219</v>
      </c>
      <c r="AC518">
        <v>0.37955827759703631</v>
      </c>
    </row>
    <row r="519" spans="1:29" x14ac:dyDescent="0.25">
      <c r="A519">
        <v>51.699999999998283</v>
      </c>
      <c r="B519">
        <v>805.41966978862433</v>
      </c>
      <c r="C519">
        <v>163317.81564956551</v>
      </c>
      <c r="D519">
        <v>330469.17694505001</v>
      </c>
      <c r="E519">
        <v>4598.7070582612387</v>
      </c>
      <c r="F519">
        <v>503.72584738334098</v>
      </c>
      <c r="G519">
        <v>15756.795567129409</v>
      </c>
      <c r="H519">
        <v>1.990490569290313</v>
      </c>
      <c r="I519">
        <v>0.1784381365398956</v>
      </c>
      <c r="J519">
        <v>2.4125930423316071E-18</v>
      </c>
      <c r="K519">
        <v>72297.709645019306</v>
      </c>
      <c r="L519">
        <v>146952.02444375909</v>
      </c>
      <c r="M519">
        <v>2727.8804120412569</v>
      </c>
      <c r="N519">
        <v>321.16822717735101</v>
      </c>
      <c r="O519">
        <v>9437.1089376025648</v>
      </c>
      <c r="P519">
        <v>1.6317875987982919</v>
      </c>
      <c r="Q519">
        <v>0.2042428677918213</v>
      </c>
      <c r="R519">
        <v>2.2020551962234961E-18</v>
      </c>
      <c r="S519">
        <v>0.28282308651734089</v>
      </c>
      <c r="T519">
        <v>1.7252337324012921</v>
      </c>
      <c r="U519">
        <v>1.0671220110945149E-2</v>
      </c>
      <c r="V519">
        <v>3.7705520655412711E-3</v>
      </c>
      <c r="W519">
        <v>3.6917094728548233E-2</v>
      </c>
      <c r="X519">
        <v>2.8421387810970452E-17</v>
      </c>
      <c r="Y519">
        <v>2.8421387810970452E-17</v>
      </c>
      <c r="Z519">
        <v>9.9999999999999995E-21</v>
      </c>
      <c r="AA519">
        <v>9.9999999999999995E-21</v>
      </c>
      <c r="AB519">
        <v>1.242039291705554</v>
      </c>
      <c r="AC519">
        <v>0.37960999631323489</v>
      </c>
    </row>
    <row r="520" spans="1:29" x14ac:dyDescent="0.25">
      <c r="A520">
        <v>51.799999999998263</v>
      </c>
      <c r="B520">
        <v>805.4270305853131</v>
      </c>
      <c r="C520">
        <v>163317.35879874651</v>
      </c>
      <c r="D520">
        <v>330468.33828930109</v>
      </c>
      <c r="E520">
        <v>4599.2723748969311</v>
      </c>
      <c r="F520">
        <v>503.85371043410788</v>
      </c>
      <c r="G520">
        <v>15758.98552364663</v>
      </c>
      <c r="H520">
        <v>1.99051391331758</v>
      </c>
      <c r="I520">
        <v>0.1784576987216763</v>
      </c>
      <c r="J520">
        <v>2.41229293085923E-18</v>
      </c>
      <c r="K520">
        <v>72297.43532917001</v>
      </c>
      <c r="L520">
        <v>146951.53180483231</v>
      </c>
      <c r="M520">
        <v>2728.1644417755629</v>
      </c>
      <c r="N520">
        <v>321.23614312776817</v>
      </c>
      <c r="O520">
        <v>9438.2236460041422</v>
      </c>
      <c r="P520">
        <v>1.6318338017247329</v>
      </c>
      <c r="Q520">
        <v>0.20425857190006341</v>
      </c>
      <c r="R520">
        <v>2.2018616902320309E-18</v>
      </c>
      <c r="S520">
        <v>0.28281942763394208</v>
      </c>
      <c r="T520">
        <v>1.725212181907213</v>
      </c>
      <c r="U520">
        <v>1.067223395835115E-2</v>
      </c>
      <c r="V520">
        <v>3.7713149402821729E-3</v>
      </c>
      <c r="W520">
        <v>3.6921119038041891E-2</v>
      </c>
      <c r="X520">
        <v>2.8421647556374158E-17</v>
      </c>
      <c r="Y520">
        <v>2.8421647556374158E-17</v>
      </c>
      <c r="Z520">
        <v>9.9999999999999995E-21</v>
      </c>
      <c r="AA520">
        <v>9.9999999999999995E-21</v>
      </c>
      <c r="AB520">
        <v>1.2458359046917611</v>
      </c>
      <c r="AC520">
        <v>0.37966129862070369</v>
      </c>
    </row>
    <row r="521" spans="1:29" x14ac:dyDescent="0.25">
      <c r="A521">
        <v>51.899999999998244</v>
      </c>
      <c r="B521">
        <v>805.43433036108945</v>
      </c>
      <c r="C521">
        <v>163316.9064652813</v>
      </c>
      <c r="D521">
        <v>330467.5078635118</v>
      </c>
      <c r="E521">
        <v>4599.8330695466466</v>
      </c>
      <c r="F521">
        <v>503.98063800312781</v>
      </c>
      <c r="G521">
        <v>15761.157998611179</v>
      </c>
      <c r="H521">
        <v>1.990537021011797</v>
      </c>
      <c r="I521">
        <v>0.1784771030653198</v>
      </c>
      <c r="J521">
        <v>2.4119952442867168E-18</v>
      </c>
      <c r="K521">
        <v>72297.163705672705</v>
      </c>
      <c r="L521">
        <v>146951.0439820482</v>
      </c>
      <c r="M521">
        <v>2728.4461293908189</v>
      </c>
      <c r="N521">
        <v>321.30355392542128</v>
      </c>
      <c r="O521">
        <v>9439.3293738995526</v>
      </c>
      <c r="P521">
        <v>1.6318796025855169</v>
      </c>
      <c r="Q521">
        <v>0.20427414705674241</v>
      </c>
      <c r="R521">
        <v>2.2016697581544041E-18</v>
      </c>
      <c r="S521">
        <v>0.28281580078708418</v>
      </c>
      <c r="T521">
        <v>1.7251908190511041</v>
      </c>
      <c r="U521">
        <v>1.067323943132638E-2</v>
      </c>
      <c r="V521">
        <v>3.7720721564138298E-3</v>
      </c>
      <c r="W521">
        <v>3.6925110931710782E-2</v>
      </c>
      <c r="X521">
        <v>2.8421905148491729E-17</v>
      </c>
      <c r="Y521">
        <v>2.8421905148491729E-17</v>
      </c>
      <c r="Z521">
        <v>9.9999999999999995E-21</v>
      </c>
      <c r="AA521">
        <v>9.9999999999999995E-21</v>
      </c>
      <c r="AB521">
        <v>1.2496330265730651</v>
      </c>
      <c r="AC521">
        <v>0.37971218813035451</v>
      </c>
    </row>
    <row r="522" spans="1:29" x14ac:dyDescent="0.25">
      <c r="A522">
        <v>51.999999999998217</v>
      </c>
      <c r="B522">
        <v>805.44156967737706</v>
      </c>
      <c r="C522">
        <v>163316.45859232941</v>
      </c>
      <c r="D522">
        <v>330466.68556531228</v>
      </c>
      <c r="E522">
        <v>4600.389182620077</v>
      </c>
      <c r="F522">
        <v>504.10663713481512</v>
      </c>
      <c r="G522">
        <v>15763.31314047221</v>
      </c>
      <c r="H522">
        <v>1.990559895441963</v>
      </c>
      <c r="I522">
        <v>0.17849635090203039</v>
      </c>
      <c r="J522">
        <v>2.4116999618651581E-18</v>
      </c>
      <c r="K522">
        <v>72296.894741004406</v>
      </c>
      <c r="L522">
        <v>146950.56091582711</v>
      </c>
      <c r="M522">
        <v>2728.725495828131</v>
      </c>
      <c r="N522">
        <v>321.37046348007732</v>
      </c>
      <c r="O522">
        <v>9440.4261992346237</v>
      </c>
      <c r="P522">
        <v>1.6319250054663841</v>
      </c>
      <c r="Q522">
        <v>0.2042895943936659</v>
      </c>
      <c r="R522">
        <v>2.2014793862160672E-18</v>
      </c>
      <c r="S522">
        <v>0.28281220564665849</v>
      </c>
      <c r="T522">
        <v>1.7251696419210409</v>
      </c>
      <c r="U522">
        <v>1.0674236604830949E-2</v>
      </c>
      <c r="V522">
        <v>3.7728237575322572E-3</v>
      </c>
      <c r="W522">
        <v>3.6929070690607829E-2</v>
      </c>
      <c r="X522">
        <v>2.8422160607134489E-17</v>
      </c>
      <c r="Y522">
        <v>2.8422160607134489E-17</v>
      </c>
      <c r="Z522">
        <v>9.9999999999999995E-21</v>
      </c>
      <c r="AA522">
        <v>9.9999999999999995E-21</v>
      </c>
      <c r="AB522">
        <v>1.253430653257233</v>
      </c>
      <c r="AC522">
        <v>0.37976266841679429</v>
      </c>
    </row>
    <row r="523" spans="1:29" x14ac:dyDescent="0.25">
      <c r="A523">
        <v>52.099999999998197</v>
      </c>
      <c r="B523">
        <v>805.44874908928159</v>
      </c>
      <c r="C523">
        <v>163316.01512398259</v>
      </c>
      <c r="D523">
        <v>330465.87129399402</v>
      </c>
      <c r="E523">
        <v>4600.9407541167348</v>
      </c>
      <c r="F523">
        <v>504.23171481505528</v>
      </c>
      <c r="G523">
        <v>15765.45109622258</v>
      </c>
      <c r="H523">
        <v>1.9905825396253971</v>
      </c>
      <c r="I523">
        <v>0.17851544355052559</v>
      </c>
      <c r="J523">
        <v>2.4114070630452819E-18</v>
      </c>
      <c r="K523">
        <v>72296.628402186921</v>
      </c>
      <c r="L523">
        <v>146950.0825475514</v>
      </c>
      <c r="M523">
        <v>2729.0025618064769</v>
      </c>
      <c r="N523">
        <v>321.43687566743722</v>
      </c>
      <c r="O523">
        <v>9441.5141991572218</v>
      </c>
      <c r="P523">
        <v>1.6319700143998641</v>
      </c>
      <c r="Q523">
        <v>0.20430491503113629</v>
      </c>
      <c r="R523">
        <v>2.2012905607827469E-18</v>
      </c>
      <c r="S523">
        <v>0.2828086418869441</v>
      </c>
      <c r="T523">
        <v>1.7251486486301431</v>
      </c>
      <c r="U523">
        <v>1.0675225553030189E-2</v>
      </c>
      <c r="V523">
        <v>3.773569786856949E-3</v>
      </c>
      <c r="W523">
        <v>3.6932998592917279E-2</v>
      </c>
      <c r="X523">
        <v>2.8422413951890828E-17</v>
      </c>
      <c r="Y523">
        <v>2.8422413951890828E-17</v>
      </c>
      <c r="Z523">
        <v>9.9999999999999995E-21</v>
      </c>
      <c r="AA523">
        <v>9.9999999999999995E-21</v>
      </c>
      <c r="AB523">
        <v>1.2572287806874061</v>
      </c>
      <c r="AC523">
        <v>0.37981274301732698</v>
      </c>
    </row>
    <row r="524" spans="1:29" x14ac:dyDescent="0.25">
      <c r="A524">
        <v>52.199999999998177</v>
      </c>
      <c r="B524">
        <v>805.45586914568412</v>
      </c>
      <c r="C524">
        <v>163315.576005246</v>
      </c>
      <c r="D524">
        <v>330465.06495047727</v>
      </c>
      <c r="E524">
        <v>4601.4878236312807</v>
      </c>
      <c r="F524">
        <v>504.35587797181631</v>
      </c>
      <c r="G524">
        <v>15767.5720114172</v>
      </c>
      <c r="H524">
        <v>1.99060495652874</v>
      </c>
      <c r="I524">
        <v>0.17853438231717919</v>
      </c>
      <c r="J524">
        <v>2.4111165274751489E-18</v>
      </c>
      <c r="K524">
        <v>72296.364656775972</v>
      </c>
      <c r="L524">
        <v>146949.60881954731</v>
      </c>
      <c r="M524">
        <v>2729.277347825745</v>
      </c>
      <c r="N524">
        <v>321.50279432951749</v>
      </c>
      <c r="O524">
        <v>9442.5934500278727</v>
      </c>
      <c r="P524">
        <v>1.6320146333661589</v>
      </c>
      <c r="Q524">
        <v>0.20432011007810019</v>
      </c>
      <c r="R524">
        <v>2.2011032683586588E-18</v>
      </c>
      <c r="S524">
        <v>0.28280510918653268</v>
      </c>
      <c r="T524">
        <v>1.7251278373161489</v>
      </c>
      <c r="U524">
        <v>1.0676206349305479E-2</v>
      </c>
      <c r="V524">
        <v>3.7743102872350208E-3</v>
      </c>
      <c r="W524">
        <v>3.6936894913992609E-2</v>
      </c>
      <c r="X524">
        <v>2.8422665202129493E-17</v>
      </c>
      <c r="Y524">
        <v>2.8422665202129493E-17</v>
      </c>
      <c r="Z524">
        <v>9.9999999999999995E-21</v>
      </c>
      <c r="AA524">
        <v>9.9999999999999995E-21</v>
      </c>
      <c r="AB524">
        <v>1.261027404841746</v>
      </c>
      <c r="AC524">
        <v>0.379862415434018</v>
      </c>
    </row>
    <row r="525" spans="1:29" x14ac:dyDescent="0.25">
      <c r="A525">
        <v>52.299999999998157</v>
      </c>
      <c r="B525">
        <v>805.462930389333</v>
      </c>
      <c r="C525">
        <v>163315.1411820208</v>
      </c>
      <c r="D525">
        <v>330464.2664372804</v>
      </c>
      <c r="E525">
        <v>4602.0304303587573</v>
      </c>
      <c r="F525">
        <v>504.47913347575468</v>
      </c>
      <c r="G525">
        <v>15769.676030191</v>
      </c>
      <c r="H525">
        <v>1.990627149068998</v>
      </c>
      <c r="I525">
        <v>0.17855316849615921</v>
      </c>
      <c r="J525">
        <v>2.4108283349978239E-18</v>
      </c>
      <c r="K525">
        <v>72296.103472850955</v>
      </c>
      <c r="L525">
        <v>146949.13967506599</v>
      </c>
      <c r="M525">
        <v>2729.549874169737</v>
      </c>
      <c r="N525">
        <v>321.5682232750263</v>
      </c>
      <c r="O525">
        <v>9443.6640274301826</v>
      </c>
      <c r="P525">
        <v>1.632058866294037</v>
      </c>
      <c r="Q525">
        <v>0.20433518063228989</v>
      </c>
      <c r="R525">
        <v>2.20091749558471E-18</v>
      </c>
      <c r="S525">
        <v>0.2828016072282547</v>
      </c>
      <c r="T525">
        <v>1.725107206140996</v>
      </c>
      <c r="U525">
        <v>1.0677179066265009E-2</v>
      </c>
      <c r="V525">
        <v>3.7750453011453169E-3</v>
      </c>
      <c r="W525">
        <v>3.6940759926393882E-2</v>
      </c>
      <c r="X525">
        <v>2.8422914377002783E-17</v>
      </c>
      <c r="Y525">
        <v>2.8422914377002783E-17</v>
      </c>
      <c r="Z525">
        <v>9.9999999999999995E-21</v>
      </c>
      <c r="AA525">
        <v>9.9999999999999995E-21</v>
      </c>
      <c r="AB525">
        <v>1.2648265217330781</v>
      </c>
      <c r="AC525">
        <v>0.3799116891332055</v>
      </c>
    </row>
    <row r="526" spans="1:29" x14ac:dyDescent="0.25">
      <c r="A526">
        <v>52.399999999998137</v>
      </c>
      <c r="B526">
        <v>805.46993335693298</v>
      </c>
      <c r="C526">
        <v>163314.7106010862</v>
      </c>
      <c r="D526">
        <v>330463.47565848759</v>
      </c>
      <c r="E526">
        <v>4602.5686130997183</v>
      </c>
      <c r="F526">
        <v>504.60148814080878</v>
      </c>
      <c r="G526">
        <v>15771.763295276691</v>
      </c>
      <c r="H526">
        <v>1.990649120114566</v>
      </c>
      <c r="I526">
        <v>0.1785718033695731</v>
      </c>
      <c r="J526">
        <v>2.4105424656491621E-18</v>
      </c>
      <c r="K526">
        <v>72295.844819004633</v>
      </c>
      <c r="L526">
        <v>146948.6750582665</v>
      </c>
      <c r="M526">
        <v>2729.820160909107</v>
      </c>
      <c r="N526">
        <v>321.63316627973109</v>
      </c>
      <c r="O526">
        <v>9444.7260061810812</v>
      </c>
      <c r="P526">
        <v>1.6321027170617279</v>
      </c>
      <c r="Q526">
        <v>0.2043501277803747</v>
      </c>
      <c r="R526">
        <v>2.2007332292368051E-18</v>
      </c>
      <c r="S526">
        <v>0.28279813569910689</v>
      </c>
      <c r="T526">
        <v>1.7250867532904191</v>
      </c>
      <c r="U526">
        <v>1.0678143775754221E-2</v>
      </c>
      <c r="V526">
        <v>3.7757748707024251E-3</v>
      </c>
      <c r="W526">
        <v>3.6944593899924397E-2</v>
      </c>
      <c r="X526">
        <v>2.8423161495449793E-17</v>
      </c>
      <c r="Y526">
        <v>2.8423161495449793E-17</v>
      </c>
      <c r="Z526">
        <v>9.9999999999999995E-21</v>
      </c>
      <c r="AA526">
        <v>9.9999999999999995E-21</v>
      </c>
      <c r="AB526">
        <v>1.2686261274085371</v>
      </c>
      <c r="AC526">
        <v>0.37996056754590057</v>
      </c>
    </row>
    <row r="527" spans="1:29" x14ac:dyDescent="0.25">
      <c r="A527">
        <v>52.499999999998117</v>
      </c>
      <c r="B527">
        <v>805.47687857923347</v>
      </c>
      <c r="C527">
        <v>163314.28421008261</v>
      </c>
      <c r="D527">
        <v>330462.69251971907</v>
      </c>
      <c r="E527">
        <v>4603.1024102653009</v>
      </c>
      <c r="F527">
        <v>504.72294872478778</v>
      </c>
      <c r="G527">
        <v>15773.833948022169</v>
      </c>
      <c r="H527">
        <v>1.9906708724861319</v>
      </c>
      <c r="I527">
        <v>0.17859028820759781</v>
      </c>
      <c r="J527">
        <v>2.410258899655469E-18</v>
      </c>
      <c r="K527">
        <v>72295.588664333278</v>
      </c>
      <c r="L527">
        <v>146948.21491419719</v>
      </c>
      <c r="M527">
        <v>2730.0882279042539</v>
      </c>
      <c r="N527">
        <v>321.69762708682339</v>
      </c>
      <c r="O527">
        <v>9445.7794603409202</v>
      </c>
      <c r="P527">
        <v>1.6321461894977121</v>
      </c>
      <c r="Q527">
        <v>0.20436495259809331</v>
      </c>
      <c r="R527">
        <v>2.200550456224011E-18</v>
      </c>
      <c r="S527">
        <v>0.28279469429018228</v>
      </c>
      <c r="T527">
        <v>1.725066476973544</v>
      </c>
      <c r="U527">
        <v>1.067910054886618E-2</v>
      </c>
      <c r="V527">
        <v>3.776499037660645E-3</v>
      </c>
      <c r="W527">
        <v>3.6948397101666808E-2</v>
      </c>
      <c r="X527">
        <v>2.8423406576199418E-17</v>
      </c>
      <c r="Y527">
        <v>2.8423406576199418E-17</v>
      </c>
      <c r="Z527">
        <v>9.9999999999999995E-21</v>
      </c>
      <c r="AA527">
        <v>9.9999999999999995E-21</v>
      </c>
      <c r="AB527">
        <v>1.2724262179492269</v>
      </c>
      <c r="AC527">
        <v>0.3800090540690082</v>
      </c>
    </row>
    <row r="528" spans="1:29" x14ac:dyDescent="0.25">
      <c r="A528">
        <v>52.599999999998097</v>
      </c>
      <c r="B528">
        <v>805.48376658111408</v>
      </c>
      <c r="C528">
        <v>163313.8619574942</v>
      </c>
      <c r="D528">
        <v>330461.91692810028</v>
      </c>
      <c r="E528">
        <v>4603.6318598821899</v>
      </c>
      <c r="F528">
        <v>504.84352192994618</v>
      </c>
      <c r="G528">
        <v>15775.888128407671</v>
      </c>
      <c r="H528">
        <v>1.9906924089576139</v>
      </c>
      <c r="I528">
        <v>0.17860862426862351</v>
      </c>
      <c r="J528">
        <v>2.4099776174313039E-18</v>
      </c>
      <c r="K528">
        <v>72295.33497842653</v>
      </c>
      <c r="L528">
        <v>146947.75918877899</v>
      </c>
      <c r="M528">
        <v>2730.3540948081609</v>
      </c>
      <c r="N528">
        <v>321.7616094072763</v>
      </c>
      <c r="O528">
        <v>9446.8244632233491</v>
      </c>
      <c r="P528">
        <v>1.6321892873815349</v>
      </c>
      <c r="Q528">
        <v>0.20437965615040299</v>
      </c>
      <c r="R528">
        <v>2.2003691635868871E-18</v>
      </c>
      <c r="S528">
        <v>0.28279128269659992</v>
      </c>
      <c r="T528">
        <v>1.7250463754225021</v>
      </c>
      <c r="U528">
        <v>1.0680049455951709E-2</v>
      </c>
      <c r="V528">
        <v>3.7772178434179009E-3</v>
      </c>
      <c r="W528">
        <v>3.695216979601857E-2</v>
      </c>
      <c r="X528">
        <v>2.8423649637773442E-17</v>
      </c>
      <c r="Y528">
        <v>2.8423649637773442E-17</v>
      </c>
      <c r="Z528">
        <v>9.9999999999999995E-21</v>
      </c>
      <c r="AA528">
        <v>9.9999999999999995E-21</v>
      </c>
      <c r="AB528">
        <v>1.2762267894698791</v>
      </c>
      <c r="AC528">
        <v>0.38005715206519408</v>
      </c>
    </row>
    <row r="529" spans="1:29" x14ac:dyDescent="0.25">
      <c r="A529">
        <v>52.699999999998077</v>
      </c>
      <c r="B529">
        <v>805.49059788167017</v>
      </c>
      <c r="C529">
        <v>163313.4437926331</v>
      </c>
      <c r="D529">
        <v>330461.14879223402</v>
      </c>
      <c r="E529">
        <v>4604.1569995975096</v>
      </c>
      <c r="F529">
        <v>504.96321440355831</v>
      </c>
      <c r="G529">
        <v>15777.925975062601</v>
      </c>
      <c r="H529">
        <v>1.9907137322571811</v>
      </c>
      <c r="I529">
        <v>0.17862681279938189</v>
      </c>
      <c r="J529">
        <v>2.4096985995773989E-18</v>
      </c>
      <c r="K529">
        <v>72295.083731358143</v>
      </c>
      <c r="L529">
        <v>146947.30782878821</v>
      </c>
      <c r="M529">
        <v>2730.6177810691879</v>
      </c>
      <c r="N529">
        <v>321.82511692019858</v>
      </c>
      <c r="O529">
        <v>9447.8610874050501</v>
      </c>
      <c r="P529">
        <v>1.632232014444694</v>
      </c>
      <c r="Q529">
        <v>0.20439423949161051</v>
      </c>
      <c r="R529">
        <v>2.2001893384958931E-18</v>
      </c>
      <c r="S529">
        <v>0.28278790061743703</v>
      </c>
      <c r="T529">
        <v>1.725026446892042</v>
      </c>
      <c r="U529">
        <v>1.0680990566629359E-2</v>
      </c>
      <c r="V529">
        <v>3.7779313290196028E-3</v>
      </c>
      <c r="W529">
        <v>3.6955912244726691E-2</v>
      </c>
      <c r="X529">
        <v>2.842389069848954E-17</v>
      </c>
      <c r="Y529">
        <v>2.842389069848954E-17</v>
      </c>
      <c r="Z529">
        <v>9.9999999999999995E-21</v>
      </c>
      <c r="AA529">
        <v>9.9999999999999995E-21</v>
      </c>
      <c r="AB529">
        <v>1.2800278381185111</v>
      </c>
      <c r="AC529">
        <v>0.3801048648631733</v>
      </c>
    </row>
    <row r="530" spans="1:29" x14ac:dyDescent="0.25">
      <c r="A530">
        <v>52.799999999998057</v>
      </c>
      <c r="B530">
        <v>805.49737299429523</v>
      </c>
      <c r="C530">
        <v>163313.0296656228</v>
      </c>
      <c r="D530">
        <v>330460.38802217023</v>
      </c>
      <c r="E530">
        <v>4604.6778666836344</v>
      </c>
      <c r="F530">
        <v>505.08203273847698</v>
      </c>
      <c r="G530">
        <v>15779.947625282161</v>
      </c>
      <c r="H530">
        <v>1.990734845068034</v>
      </c>
      <c r="I530">
        <v>0.17864485503507949</v>
      </c>
      <c r="J530">
        <v>2.409421826878382E-18</v>
      </c>
      <c r="K530">
        <v>72294.834893676481</v>
      </c>
      <c r="L530">
        <v>146946.86078183999</v>
      </c>
      <c r="M530">
        <v>2730.8793059338159</v>
      </c>
      <c r="N530">
        <v>321.88815327318048</v>
      </c>
      <c r="O530">
        <v>9448.8894047353278</v>
      </c>
      <c r="P530">
        <v>1.6322743743713399</v>
      </c>
      <c r="Q530">
        <v>0.20440870366551001</v>
      </c>
      <c r="R530">
        <v>2.2000109682496169E-18</v>
      </c>
      <c r="S530">
        <v>0.28278454775566297</v>
      </c>
      <c r="T530">
        <v>1.7250066896591569</v>
      </c>
      <c r="U530">
        <v>1.06819239497952E-2</v>
      </c>
      <c r="V530">
        <v>3.7786395351624199E-3</v>
      </c>
      <c r="W530">
        <v>3.6959624706922128E-2</v>
      </c>
      <c r="X530">
        <v>2.8424129776464168E-17</v>
      </c>
      <c r="Y530">
        <v>2.8424129776464168E-17</v>
      </c>
      <c r="Z530">
        <v>9.9999999999999995E-21</v>
      </c>
      <c r="AA530">
        <v>9.9999999999999995E-21</v>
      </c>
      <c r="AB530">
        <v>1.283829360076099</v>
      </c>
      <c r="AC530">
        <v>0.38015219575875392</v>
      </c>
    </row>
    <row r="531" spans="1:29" x14ac:dyDescent="0.25">
      <c r="A531">
        <v>52.899999999998037</v>
      </c>
      <c r="B531">
        <v>805.50409242676426</v>
      </c>
      <c r="C531">
        <v>163312.61952738289</v>
      </c>
      <c r="D531">
        <v>330459.63452937972</v>
      </c>
      <c r="E531">
        <v>4605.1944980429307</v>
      </c>
      <c r="F531">
        <v>505.19998347368983</v>
      </c>
      <c r="G531">
        <v>15781.953215043681</v>
      </c>
      <c r="H531">
        <v>1.9907557500294271</v>
      </c>
      <c r="I531">
        <v>0.17866275219952441</v>
      </c>
      <c r="J531">
        <v>2.4091472803008101E-18</v>
      </c>
      <c r="K531">
        <v>72294.588436395527</v>
      </c>
      <c r="L531">
        <v>146946.41799637291</v>
      </c>
      <c r="M531">
        <v>2731.138688449345</v>
      </c>
      <c r="N531">
        <v>321.95072208263809</v>
      </c>
      <c r="O531">
        <v>9449.9094863455048</v>
      </c>
      <c r="P531">
        <v>1.632316370799153</v>
      </c>
      <c r="Q531">
        <v>0.2044230497055107</v>
      </c>
      <c r="R531">
        <v>2.199834040273311E-18</v>
      </c>
      <c r="S531">
        <v>0.28278122381807369</v>
      </c>
      <c r="T531">
        <v>1.7249871020227141</v>
      </c>
      <c r="U531">
        <v>1.068284967363246E-2</v>
      </c>
      <c r="V531">
        <v>3.7793425021980338E-3</v>
      </c>
      <c r="W531">
        <v>3.6963307439153381E-2</v>
      </c>
      <c r="X531">
        <v>2.8424366889615532E-17</v>
      </c>
      <c r="Y531">
        <v>2.8424366889615532E-17</v>
      </c>
      <c r="Z531">
        <v>9.9999999999999995E-21</v>
      </c>
      <c r="AA531">
        <v>9.9999999999999995E-21</v>
      </c>
      <c r="AB531">
        <v>1.287631351556247</v>
      </c>
      <c r="AC531">
        <v>0.3801991480147926</v>
      </c>
    </row>
    <row r="532" spans="1:29" x14ac:dyDescent="0.25">
      <c r="A532">
        <v>52.999999999998018</v>
      </c>
      <c r="B532">
        <v>805.51075668131159</v>
      </c>
      <c r="C532">
        <v>163312.21332961289</v>
      </c>
      <c r="D532">
        <v>330458.88822672528</v>
      </c>
      <c r="E532">
        <v>4605.7069302123909</v>
      </c>
      <c r="F532">
        <v>505.31707309486268</v>
      </c>
      <c r="G532">
        <v>15783.94287902263</v>
      </c>
      <c r="H532">
        <v>1.9907764497373679</v>
      </c>
      <c r="I532">
        <v>0.17868050550525899</v>
      </c>
      <c r="J532">
        <v>2.40887494099093E-18</v>
      </c>
      <c r="K532">
        <v>72294.344330985521</v>
      </c>
      <c r="L532">
        <v>146945.97942163199</v>
      </c>
      <c r="M532">
        <v>2731.3959474665362</v>
      </c>
      <c r="N532">
        <v>322.01282693414822</v>
      </c>
      <c r="O532">
        <v>9450.9214026581685</v>
      </c>
      <c r="P532">
        <v>1.6323580073199759</v>
      </c>
      <c r="Q532">
        <v>0.20443727863477451</v>
      </c>
      <c r="R532">
        <v>2.1996585421171329E-18</v>
      </c>
      <c r="S532">
        <v>0.28277792851522737</v>
      </c>
      <c r="T532">
        <v>1.7249676823030919</v>
      </c>
      <c r="U532">
        <v>1.068376780562098E-2</v>
      </c>
      <c r="V532">
        <v>3.780040270136815E-3</v>
      </c>
      <c r="W532">
        <v>3.6966960695419673E-2</v>
      </c>
      <c r="X532">
        <v>2.8424602055666297E-17</v>
      </c>
      <c r="Y532">
        <v>2.8424602055666297E-17</v>
      </c>
      <c r="Z532">
        <v>9.9999999999999995E-21</v>
      </c>
      <c r="AA532">
        <v>9.9999999999999995E-21</v>
      </c>
      <c r="AB532">
        <v>1.291433808804864</v>
      </c>
      <c r="AC532">
        <v>0.38024572486179409</v>
      </c>
    </row>
    <row r="533" spans="1:29" x14ac:dyDescent="0.25">
      <c r="A533">
        <v>53.099999999997998</v>
      </c>
      <c r="B533">
        <v>805.5173662547121</v>
      </c>
      <c r="C533">
        <v>163311.811024778</v>
      </c>
      <c r="D533">
        <v>330458.14902843651</v>
      </c>
      <c r="E533">
        <v>4606.2151993682264</v>
      </c>
      <c r="F533">
        <v>505.43330803488141</v>
      </c>
      <c r="G533">
        <v>15785.91675060847</v>
      </c>
      <c r="H533">
        <v>1.990796946745689</v>
      </c>
      <c r="I533">
        <v>0.17869811615367909</v>
      </c>
      <c r="J533">
        <v>2.408604790272771E-18</v>
      </c>
      <c r="K533">
        <v>72294.102549364645</v>
      </c>
      <c r="L533">
        <v>146945.54500765441</v>
      </c>
      <c r="M533">
        <v>2731.6511016422328</v>
      </c>
      <c r="N533">
        <v>322.07447138278258</v>
      </c>
      <c r="O533">
        <v>9451.9252233962743</v>
      </c>
      <c r="P533">
        <v>1.632399287480738</v>
      </c>
      <c r="Q533">
        <v>0.20445139146633631</v>
      </c>
      <c r="R533">
        <v>2.1994844614547331E-18</v>
      </c>
      <c r="S533">
        <v>0.28277466156138231</v>
      </c>
      <c r="T533">
        <v>1.724948428841832</v>
      </c>
      <c r="U533">
        <v>1.068467841254655E-2</v>
      </c>
      <c r="V533">
        <v>3.780732878651443E-3</v>
      </c>
      <c r="W533">
        <v>3.697058472720343E-2</v>
      </c>
      <c r="X533">
        <v>2.8424835292146532E-17</v>
      </c>
      <c r="Y533">
        <v>2.8424835292146532E-17</v>
      </c>
      <c r="Z533">
        <v>9.9999999999999995E-21</v>
      </c>
      <c r="AA533">
        <v>9.9999999999999995E-21</v>
      </c>
      <c r="AB533">
        <v>1.2952367280998469</v>
      </c>
      <c r="AC533">
        <v>0.38029192949824431</v>
      </c>
    </row>
    <row r="534" spans="1:29" x14ac:dyDescent="0.25">
      <c r="A534">
        <v>53.199999999997978</v>
      </c>
      <c r="B534">
        <v>805.52392163835646</v>
      </c>
      <c r="C534">
        <v>163311.41256609341</v>
      </c>
      <c r="D534">
        <v>330457.4168500817</v>
      </c>
      <c r="E534">
        <v>4606.7193413303667</v>
      </c>
      <c r="F534">
        <v>505.54869467438022</v>
      </c>
      <c r="G534">
        <v>15787.87496192019</v>
      </c>
      <c r="H534">
        <v>1.990817243566628</v>
      </c>
      <c r="I534">
        <v>0.17871558533516421</v>
      </c>
      <c r="J534">
        <v>2.4083368096460541E-18</v>
      </c>
      <c r="K534">
        <v>72293.86306389008</v>
      </c>
      <c r="L534">
        <v>146945.11470525339</v>
      </c>
      <c r="M534">
        <v>2731.9041694419052</v>
      </c>
      <c r="N534">
        <v>322.13565895343402</v>
      </c>
      <c r="O534">
        <v>9452.9210175920671</v>
      </c>
      <c r="P534">
        <v>1.632440214783994</v>
      </c>
      <c r="Q534">
        <v>0.20446538920323709</v>
      </c>
      <c r="R534">
        <v>2.1993117860816419E-18</v>
      </c>
      <c r="S534">
        <v>0.28277142267443511</v>
      </c>
      <c r="T534">
        <v>1.724929340001284</v>
      </c>
      <c r="U534">
        <v>1.068558156051003E-2</v>
      </c>
      <c r="V534">
        <v>3.7814203670805012E-3</v>
      </c>
      <c r="W534">
        <v>3.6974179783502412E-2</v>
      </c>
      <c r="X534">
        <v>2.8425066616396217E-17</v>
      </c>
      <c r="Y534">
        <v>2.8425066616396217E-17</v>
      </c>
      <c r="Z534">
        <v>9.9999999999999995E-21</v>
      </c>
      <c r="AA534">
        <v>9.9999999999999995E-21</v>
      </c>
      <c r="AB534">
        <v>1.2990401057507579</v>
      </c>
      <c r="AC534">
        <v>0.38033776509107659</v>
      </c>
    </row>
    <row r="535" spans="1:29" x14ac:dyDescent="0.25">
      <c r="A535">
        <v>53.299999999997972</v>
      </c>
      <c r="B535">
        <v>805.5304233183291</v>
      </c>
      <c r="C535">
        <v>163311.01790751089</v>
      </c>
      <c r="D535">
        <v>330456.69160854368</v>
      </c>
      <c r="E535">
        <v>4607.219391566894</v>
      </c>
      <c r="F535">
        <v>505.6632393422671</v>
      </c>
      <c r="G535">
        <v>15789.81764382158</v>
      </c>
      <c r="H535">
        <v>1.99083734267187</v>
      </c>
      <c r="I535">
        <v>0.17873291422919571</v>
      </c>
      <c r="J535">
        <v>2.4080709807842029E-18</v>
      </c>
      <c r="K535">
        <v>72293.625847349744</v>
      </c>
      <c r="L535">
        <v>146944.68846600369</v>
      </c>
      <c r="M535">
        <v>2732.1551691421778</v>
      </c>
      <c r="N535">
        <v>322.19639314113931</v>
      </c>
      <c r="O535">
        <v>9453.9088535959145</v>
      </c>
      <c r="P535">
        <v>1.632480792688817</v>
      </c>
      <c r="Q535">
        <v>0.20447927283864431</v>
      </c>
      <c r="R535">
        <v>2.1991405039137481E-18</v>
      </c>
      <c r="S535">
        <v>0.28276821157586041</v>
      </c>
      <c r="T535">
        <v>1.724910414164269</v>
      </c>
      <c r="U535">
        <v>1.0686477314936341E-2</v>
      </c>
      <c r="V535">
        <v>3.7821027744319819E-3</v>
      </c>
      <c r="W535">
        <v>3.6977746110861159E-2</v>
      </c>
      <c r="X535">
        <v>2.8425296045568191E-17</v>
      </c>
      <c r="Y535">
        <v>2.8425296045568191E-17</v>
      </c>
      <c r="Z535">
        <v>9.9999999999999995E-21</v>
      </c>
      <c r="AA535">
        <v>9.9999999999999995E-21</v>
      </c>
      <c r="AB535">
        <v>1.3028439380985191</v>
      </c>
      <c r="AC535">
        <v>0.38038323477609381</v>
      </c>
    </row>
    <row r="536" spans="1:29" x14ac:dyDescent="0.25">
      <c r="A536">
        <v>53.399999999997952</v>
      </c>
      <c r="B536">
        <v>805.53687177548056</v>
      </c>
      <c r="C536">
        <v>163310.62700370359</v>
      </c>
      <c r="D536">
        <v>330455.97322199441</v>
      </c>
      <c r="E536">
        <v>4607.7153851983949</v>
      </c>
      <c r="F536">
        <v>505.77694831623768</v>
      </c>
      <c r="G536">
        <v>15791.74492593638</v>
      </c>
      <c r="H536">
        <v>1.99085724649317</v>
      </c>
      <c r="I536">
        <v>0.1787501040044793</v>
      </c>
      <c r="J536">
        <v>2.407807285532357E-18</v>
      </c>
      <c r="K536">
        <v>72293.390872953853</v>
      </c>
      <c r="L536">
        <v>146944.26624222749</v>
      </c>
      <c r="M536">
        <v>2732.4041188332958</v>
      </c>
      <c r="N536">
        <v>322.25667741139648</v>
      </c>
      <c r="O536">
        <v>9454.8887990849253</v>
      </c>
      <c r="P536">
        <v>1.6325210246113711</v>
      </c>
      <c r="Q536">
        <v>0.20449304335597551</v>
      </c>
      <c r="R536">
        <v>2.1989706029858048E-18</v>
      </c>
      <c r="S536">
        <v>0.28276502799065167</v>
      </c>
      <c r="T536">
        <v>1.7248916497337481</v>
      </c>
      <c r="U536">
        <v>1.0687365740583311E-2</v>
      </c>
      <c r="V536">
        <v>3.782780139386769E-3</v>
      </c>
      <c r="W536">
        <v>3.6981283953401979E-2</v>
      </c>
      <c r="X536">
        <v>2.8425523596630519E-17</v>
      </c>
      <c r="Y536">
        <v>2.8425523596630519E-17</v>
      </c>
      <c r="Z536">
        <v>9.9999999999999995E-21</v>
      </c>
      <c r="AA536">
        <v>9.9999999999999995E-21</v>
      </c>
      <c r="AB536">
        <v>1.306648221515101</v>
      </c>
      <c r="AC536">
        <v>0.38042834165827882</v>
      </c>
    </row>
    <row r="537" spans="1:29" x14ac:dyDescent="0.25">
      <c r="A537">
        <v>53.499999999997932</v>
      </c>
      <c r="B537">
        <v>805.54326748550295</v>
      </c>
      <c r="C537">
        <v>163310.23981005291</v>
      </c>
      <c r="D537">
        <v>330455.26160986931</v>
      </c>
      <c r="E537">
        <v>4608.2073570022567</v>
      </c>
      <c r="F537">
        <v>505.88982782328759</v>
      </c>
      <c r="G537">
        <v>15793.65693666299</v>
      </c>
      <c r="H537">
        <v>1.990876957423211</v>
      </c>
      <c r="I537">
        <v>0.17876715581906169</v>
      </c>
      <c r="J537">
        <v>2.4075457059055089E-18</v>
      </c>
      <c r="K537">
        <v>72293.158114327249</v>
      </c>
      <c r="L537">
        <v>146943.8479869797</v>
      </c>
      <c r="M537">
        <v>2732.651036421566</v>
      </c>
      <c r="N537">
        <v>322.31651520047831</v>
      </c>
      <c r="O537">
        <v>9455.8609210714385</v>
      </c>
      <c r="P537">
        <v>1.632560913925662</v>
      </c>
      <c r="Q537">
        <v>0.20450670172901611</v>
      </c>
      <c r="R537">
        <v>2.1988020714500199E-18</v>
      </c>
      <c r="S537">
        <v>0.28276187164726391</v>
      </c>
      <c r="T537">
        <v>1.724873045132493</v>
      </c>
      <c r="U537">
        <v>1.0688246901550361E-2</v>
      </c>
      <c r="V537">
        <v>3.7834525003020481E-3</v>
      </c>
      <c r="W537">
        <v>3.6984793552855333E-2</v>
      </c>
      <c r="X537">
        <v>2.8425749286369291E-17</v>
      </c>
      <c r="Y537">
        <v>2.8425749286369291E-17</v>
      </c>
      <c r="Z537">
        <v>9.9999999999999995E-21</v>
      </c>
      <c r="AA537">
        <v>9.9999999999999995E-21</v>
      </c>
      <c r="AB537">
        <v>1.3104529524032249</v>
      </c>
      <c r="AC537">
        <v>0.38047308881232761</v>
      </c>
    </row>
    <row r="538" spans="1:29" x14ac:dyDescent="0.25">
      <c r="A538">
        <v>53.599999999997912</v>
      </c>
      <c r="B538">
        <v>805.54961091900088</v>
      </c>
      <c r="C538">
        <v>163309.85628263469</v>
      </c>
      <c r="D538">
        <v>330454.55669284501</v>
      </c>
      <c r="E538">
        <v>4608.6953414168702</v>
      </c>
      <c r="F538">
        <v>506.00188404021202</v>
      </c>
      <c r="G538">
        <v>15795.553803189139</v>
      </c>
      <c r="H538">
        <v>1.990896477816392</v>
      </c>
      <c r="I538">
        <v>0.17878407082044781</v>
      </c>
      <c r="J538">
        <v>2.4072862240865591E-18</v>
      </c>
      <c r="K538">
        <v>72292.927545501196</v>
      </c>
      <c r="L538">
        <v>146943.4336540339</v>
      </c>
      <c r="M538">
        <v>2732.895939631745</v>
      </c>
      <c r="N538">
        <v>322.37590991574069</v>
      </c>
      <c r="O538">
        <v>9456.8252859114364</v>
      </c>
      <c r="P538">
        <v>1.632600463964248</v>
      </c>
      <c r="Q538">
        <v>0.20452024892204049</v>
      </c>
      <c r="R538">
        <v>2.1986348975745792E-18</v>
      </c>
      <c r="S538">
        <v>0.2827587422775566</v>
      </c>
      <c r="T538">
        <v>1.7248545988027619</v>
      </c>
      <c r="U538">
        <v>1.0689120861287069E-2</v>
      </c>
      <c r="V538">
        <v>3.7841198952146952E-3</v>
      </c>
      <c r="W538">
        <v>3.6988275148589933E-2</v>
      </c>
      <c r="X538">
        <v>2.8425973131391041E-17</v>
      </c>
      <c r="Y538">
        <v>2.8425973131391041E-17</v>
      </c>
      <c r="Z538">
        <v>9.9999999999999995E-21</v>
      </c>
      <c r="AA538">
        <v>9.9999999999999995E-21</v>
      </c>
      <c r="AB538">
        <v>1.3142581271960521</v>
      </c>
      <c r="AC538">
        <v>0.38051747928273821</v>
      </c>
    </row>
    <row r="539" spans="1:29" x14ac:dyDescent="0.25">
      <c r="A539">
        <v>53.699999999997893</v>
      </c>
      <c r="B539">
        <v>805.55590254156164</v>
      </c>
      <c r="C539">
        <v>163309.47637820581</v>
      </c>
      <c r="D539">
        <v>330453.85839281417</v>
      </c>
      <c r="E539">
        <v>4609.1793725458092</v>
      </c>
      <c r="F539">
        <v>506.11312309410192</v>
      </c>
      <c r="G539">
        <v>15797.435651506201</v>
      </c>
      <c r="H539">
        <v>1.990915809989481</v>
      </c>
      <c r="I539">
        <v>0.17880085014571831</v>
      </c>
      <c r="J539">
        <v>2.4070288224243881E-18</v>
      </c>
      <c r="K539">
        <v>72292.699140905839</v>
      </c>
      <c r="L539">
        <v>146943.02319786951</v>
      </c>
      <c r="M539">
        <v>2733.1388460093881</v>
      </c>
      <c r="N539">
        <v>322.43486493592712</v>
      </c>
      <c r="O539">
        <v>9457.7819593127242</v>
      </c>
      <c r="P539">
        <v>1.6326396780188139</v>
      </c>
      <c r="Q539">
        <v>0.20453368588992701</v>
      </c>
      <c r="R539">
        <v>2.19846906974218E-18</v>
      </c>
      <c r="S539">
        <v>0.282755639616738</v>
      </c>
      <c r="T539">
        <v>1.724836309205992</v>
      </c>
      <c r="U539">
        <v>1.068998768260155E-2</v>
      </c>
      <c r="V539">
        <v>3.7847823618445899E-3</v>
      </c>
      <c r="W539">
        <v>3.6991728977642052E-2</v>
      </c>
      <c r="X539">
        <v>2.8426195148125252E-17</v>
      </c>
      <c r="Y539">
        <v>2.8426195148125252E-17</v>
      </c>
      <c r="Z539">
        <v>9.9999999999999995E-21</v>
      </c>
      <c r="AA539">
        <v>9.9999999999999995E-21</v>
      </c>
      <c r="AB539">
        <v>1.3180637423568971</v>
      </c>
      <c r="AC539">
        <v>0.38056151608454319</v>
      </c>
    </row>
    <row r="540" spans="1:29" x14ac:dyDescent="0.25">
      <c r="A540">
        <v>53.799999999997873</v>
      </c>
      <c r="B540">
        <v>805.56214281382529</v>
      </c>
      <c r="C540">
        <v>163309.10005419151</v>
      </c>
      <c r="D540">
        <v>330453.16663286323</v>
      </c>
      <c r="E540">
        <v>4609.6594841618871</v>
      </c>
      <c r="F540">
        <v>506.22355106283283</v>
      </c>
      <c r="G540">
        <v>15799.30260642336</v>
      </c>
      <c r="H540">
        <v>1.990934956222425</v>
      </c>
      <c r="I540">
        <v>0.17881749492164239</v>
      </c>
      <c r="J540">
        <v>2.406773483432069E-18</v>
      </c>
      <c r="K540">
        <v>72292.472875362248</v>
      </c>
      <c r="L540">
        <v>146942.61657365781</v>
      </c>
      <c r="M540">
        <v>2733.3797729231601</v>
      </c>
      <c r="N540">
        <v>322.4933836114667</v>
      </c>
      <c r="O540">
        <v>9458.7310063430305</v>
      </c>
      <c r="P540">
        <v>1.6326785593408939</v>
      </c>
      <c r="Q540">
        <v>0.20454701357827451</v>
      </c>
      <c r="R540">
        <v>2.1983045764486989E-18</v>
      </c>
      <c r="S540">
        <v>0.2827525634033104</v>
      </c>
      <c r="T540">
        <v>1.724818174822488</v>
      </c>
      <c r="U540">
        <v>1.0690847427668701E-2</v>
      </c>
      <c r="V540">
        <v>3.785439937597895E-3</v>
      </c>
      <c r="W540">
        <v>3.6995155274744632E-2</v>
      </c>
      <c r="X540">
        <v>2.8426415352826858E-17</v>
      </c>
      <c r="Y540">
        <v>2.8426415352826858E-17</v>
      </c>
      <c r="Z540">
        <v>9.9999999999999995E-21</v>
      </c>
      <c r="AA540">
        <v>9.9999999999999995E-21</v>
      </c>
      <c r="AB540">
        <v>1.3218697943789319</v>
      </c>
      <c r="AC540">
        <v>0.3806052022034212</v>
      </c>
    </row>
    <row r="541" spans="1:29" x14ac:dyDescent="0.25">
      <c r="A541">
        <v>53.899999999997853</v>
      </c>
      <c r="B541">
        <v>805.56833219155351</v>
      </c>
      <c r="C541">
        <v>163308.72726867229</v>
      </c>
      <c r="D541">
        <v>330452.48133725021</v>
      </c>
      <c r="E541">
        <v>4610.1357097111941</v>
      </c>
      <c r="F541">
        <v>506.33317397554731</v>
      </c>
      <c r="G541">
        <v>15801.154791581521</v>
      </c>
      <c r="H541">
        <v>1.9909539187590259</v>
      </c>
      <c r="I541">
        <v>0.17883400626478579</v>
      </c>
      <c r="J541">
        <v>2.4065201897850349E-18</v>
      </c>
      <c r="K541">
        <v>72292.248724075747</v>
      </c>
      <c r="L541">
        <v>146942.21373724891</v>
      </c>
      <c r="M541">
        <v>2733.618737567117</v>
      </c>
      <c r="N541">
        <v>322.55146926477192</v>
      </c>
      <c r="O541">
        <v>9459.6724914379793</v>
      </c>
      <c r="P541">
        <v>1.6327171111424901</v>
      </c>
      <c r="Q541">
        <v>0.20456023292350931</v>
      </c>
      <c r="R541">
        <v>2.198141406301813E-18</v>
      </c>
      <c r="S541">
        <v>0.28274951337901733</v>
      </c>
      <c r="T541">
        <v>1.724800194151118</v>
      </c>
      <c r="U541">
        <v>1.069170015803836E-2</v>
      </c>
      <c r="V541">
        <v>3.7860926595702912E-3</v>
      </c>
      <c r="W541">
        <v>3.6998554272355738E-2</v>
      </c>
      <c r="X541">
        <v>2.8426633761578619E-17</v>
      </c>
      <c r="Y541">
        <v>2.8426633761578619E-17</v>
      </c>
      <c r="Z541">
        <v>9.9999999999999995E-21</v>
      </c>
      <c r="AA541">
        <v>9.9999999999999995E-21</v>
      </c>
      <c r="AB541">
        <v>1.325676279784894</v>
      </c>
      <c r="AC541">
        <v>0.38064854059622899</v>
      </c>
    </row>
    <row r="542" spans="1:29" x14ac:dyDescent="0.25">
      <c r="A542">
        <v>53.999999999997833</v>
      </c>
      <c r="B542">
        <v>805.5744711256956</v>
      </c>
      <c r="C542">
        <v>163308.35798037201</v>
      </c>
      <c r="D542">
        <v>330451.8024313816</v>
      </c>
      <c r="E542">
        <v>4610.6080823170678</v>
      </c>
      <c r="F542">
        <v>506.44199781312852</v>
      </c>
      <c r="G542">
        <v>15802.992329467001</v>
      </c>
      <c r="H542">
        <v>1.990972699807692</v>
      </c>
      <c r="I542">
        <v>0.17885038528162661</v>
      </c>
      <c r="J542">
        <v>2.406268924319293E-18</v>
      </c>
      <c r="K542">
        <v>72292.026662628065</v>
      </c>
      <c r="L542">
        <v>146941.81464515941</v>
      </c>
      <c r="M542">
        <v>2733.8557569629402</v>
      </c>
      <c r="N542">
        <v>322.609125190528</v>
      </c>
      <c r="O542">
        <v>9460.6064784089158</v>
      </c>
      <c r="P542">
        <v>1.632755336596728</v>
      </c>
      <c r="Q542">
        <v>0.2045733448530023</v>
      </c>
      <c r="R542">
        <v>2.197979548019651E-18</v>
      </c>
      <c r="S542">
        <v>0.28274648928879081</v>
      </c>
      <c r="T542">
        <v>1.724782365709018</v>
      </c>
      <c r="U542">
        <v>1.06925459346433E-2</v>
      </c>
      <c r="V542">
        <v>3.786740564550156E-3</v>
      </c>
      <c r="W542">
        <v>3.7001926200686611E-2</v>
      </c>
      <c r="X542">
        <v>2.8426850390293488E-17</v>
      </c>
      <c r="Y542">
        <v>2.8426850390293488E-17</v>
      </c>
      <c r="Z542">
        <v>9.9999999999999995E-21</v>
      </c>
      <c r="AA542">
        <v>9.9999999999999995E-21</v>
      </c>
      <c r="AB542">
        <v>1.329483195126806</v>
      </c>
      <c r="AC542">
        <v>0.38069153419122431</v>
      </c>
    </row>
    <row r="543" spans="1:29" x14ac:dyDescent="0.25">
      <c r="A543">
        <v>54.099999999997813</v>
      </c>
      <c r="B543">
        <v>805.58056006245431</v>
      </c>
      <c r="C543">
        <v>163307.99214864499</v>
      </c>
      <c r="D543">
        <v>330451.12984179141</v>
      </c>
      <c r="E543">
        <v>4611.0766347839508</v>
      </c>
      <c r="F543">
        <v>506.5500285086714</v>
      </c>
      <c r="G543">
        <v>15804.81534142503</v>
      </c>
      <c r="H543">
        <v>1.9909913015420131</v>
      </c>
      <c r="I543">
        <v>0.1788666330686626</v>
      </c>
      <c r="J543">
        <v>2.4060196700295548E-18</v>
      </c>
      <c r="K543">
        <v>72291.80666697034</v>
      </c>
      <c r="L543">
        <v>146941.41925455979</v>
      </c>
      <c r="M543">
        <v>2734.0908479621239</v>
      </c>
      <c r="N543">
        <v>322.66635465597977</v>
      </c>
      <c r="O543">
        <v>9461.5330304505969</v>
      </c>
      <c r="P543">
        <v>1.6327932388383879</v>
      </c>
      <c r="Q543">
        <v>0.2045863502851763</v>
      </c>
      <c r="R543">
        <v>2.1978189904293838E-18</v>
      </c>
      <c r="S543">
        <v>0.28274349088069939</v>
      </c>
      <c r="T543">
        <v>1.7247646880313059</v>
      </c>
      <c r="U543">
        <v>1.0693384817807031E-2</v>
      </c>
      <c r="V543">
        <v>3.7873836890217052E-3</v>
      </c>
      <c r="W543">
        <v>3.7005271287729291E-2</v>
      </c>
      <c r="X543">
        <v>2.842706525471693E-17</v>
      </c>
      <c r="Y543">
        <v>2.842706525471693E-17</v>
      </c>
      <c r="Z543">
        <v>9.9999999999999995E-21</v>
      </c>
      <c r="AA543">
        <v>9.9999999999999995E-21</v>
      </c>
      <c r="AB543">
        <v>1.33329053698569</v>
      </c>
      <c r="AC543">
        <v>0.38073418588842062</v>
      </c>
    </row>
    <row r="544" spans="1:29" x14ac:dyDescent="0.25">
      <c r="A544">
        <v>54.199999999997793</v>
      </c>
      <c r="B544">
        <v>805.58659944335147</v>
      </c>
      <c r="C544">
        <v>163307.6297334648</v>
      </c>
      <c r="D544">
        <v>330450.46349612001</v>
      </c>
      <c r="E544">
        <v>4611.5413996012512</v>
      </c>
      <c r="F544">
        <v>506.65727194794471</v>
      </c>
      <c r="G544">
        <v>15806.62394767299</v>
      </c>
      <c r="H544">
        <v>1.991009726101544</v>
      </c>
      <c r="I544">
        <v>0.17888275071251519</v>
      </c>
      <c r="J544">
        <v>2.405772410067598E-18</v>
      </c>
      <c r="K544">
        <v>72291.588713416466</v>
      </c>
      <c r="L544">
        <v>146941.0275232619</v>
      </c>
      <c r="M544">
        <v>2734.324027248153</v>
      </c>
      <c r="N544">
        <v>322.72316090121592</v>
      </c>
      <c r="O544">
        <v>9462.4522101487983</v>
      </c>
      <c r="P544">
        <v>1.6328308209646061</v>
      </c>
      <c r="Q544">
        <v>0.20459925012961061</v>
      </c>
      <c r="R544">
        <v>2.197659722465999E-18</v>
      </c>
      <c r="S544">
        <v>0.28274051790589899</v>
      </c>
      <c r="T544">
        <v>1.7247471596707911</v>
      </c>
      <c r="U544">
        <v>1.0694216867251589E-2</v>
      </c>
      <c r="V544">
        <v>3.7880220691680891E-3</v>
      </c>
      <c r="W544">
        <v>3.7008589759283832E-2</v>
      </c>
      <c r="X544">
        <v>2.8427278370429213E-17</v>
      </c>
      <c r="Y544">
        <v>2.8427278370429213E-17</v>
      </c>
      <c r="Z544">
        <v>9.9999999999999995E-21</v>
      </c>
      <c r="AA544">
        <v>9.9999999999999995E-21</v>
      </c>
      <c r="AB544">
        <v>1.337098301971291</v>
      </c>
      <c r="AC544">
        <v>0.38077649856003148</v>
      </c>
    </row>
    <row r="545" spans="1:29" x14ac:dyDescent="0.25">
      <c r="A545">
        <v>54.299999999997773</v>
      </c>
      <c r="B545">
        <v>805.59258970529038</v>
      </c>
      <c r="C545">
        <v>163307.27069541221</v>
      </c>
      <c r="D545">
        <v>330449.80332309328</v>
      </c>
      <c r="E545">
        <v>4612.0024089471144</v>
      </c>
      <c r="F545">
        <v>506.7637339698453</v>
      </c>
      <c r="G545">
        <v>15808.41826731354</v>
      </c>
      <c r="H545">
        <v>1.991027975592391</v>
      </c>
      <c r="I545">
        <v>0.17889873929004069</v>
      </c>
      <c r="J545">
        <v>2.4055271277404859E-18</v>
      </c>
      <c r="K545">
        <v>72291.372778635996</v>
      </c>
      <c r="L545">
        <v>146940.63940970699</v>
      </c>
      <c r="M545">
        <v>2734.5553113386168</v>
      </c>
      <c r="N545">
        <v>322.77954713944649</v>
      </c>
      <c r="O545">
        <v>9463.3640794877101</v>
      </c>
      <c r="P545">
        <v>1.632868086035401</v>
      </c>
      <c r="Q545">
        <v>0.2046120452871513</v>
      </c>
      <c r="R545">
        <v>2.1975017331709799E-18</v>
      </c>
      <c r="S545">
        <v>0.28273757011858242</v>
      </c>
      <c r="T545">
        <v>1.7247297791976941</v>
      </c>
      <c r="U545">
        <v>1.069504214210508E-2</v>
      </c>
      <c r="V545">
        <v>3.7886557408744531E-3</v>
      </c>
      <c r="W545">
        <v>3.7011881838984802E-2</v>
      </c>
      <c r="X545">
        <v>2.842748975284765E-17</v>
      </c>
      <c r="Y545">
        <v>2.842748975284765E-17</v>
      </c>
      <c r="Z545">
        <v>9.9999999999999995E-21</v>
      </c>
      <c r="AA545">
        <v>9.9999999999999995E-21</v>
      </c>
      <c r="AB545">
        <v>1.340906486721799</v>
      </c>
      <c r="AC545">
        <v>0.38081847505080368</v>
      </c>
    </row>
    <row r="546" spans="1:29" x14ac:dyDescent="0.25">
      <c r="A546">
        <v>54.399999999997753</v>
      </c>
      <c r="B546">
        <v>805.598531280619</v>
      </c>
      <c r="C546">
        <v>163306.9149956636</v>
      </c>
      <c r="D546">
        <v>330449.14925250207</v>
      </c>
      <c r="E546">
        <v>4612.459694692121</v>
      </c>
      <c r="F546">
        <v>506.86942036685377</v>
      </c>
      <c r="G546">
        <v>15810.19841834748</v>
      </c>
      <c r="H546">
        <v>1.9910460520878701</v>
      </c>
      <c r="I546">
        <v>0.178914599868431</v>
      </c>
      <c r="J546">
        <v>2.4052838065088662E-18</v>
      </c>
      <c r="K546">
        <v>72291.158839647644</v>
      </c>
      <c r="L546">
        <v>146940.25487295431</v>
      </c>
      <c r="M546">
        <v>2734.78471658731</v>
      </c>
      <c r="N546">
        <v>322.83551655727882</v>
      </c>
      <c r="O546">
        <v>9464.2686998573354</v>
      </c>
      <c r="P546">
        <v>1.6329050370742799</v>
      </c>
      <c r="Q546">
        <v>0.20462473665001221</v>
      </c>
      <c r="R546">
        <v>2.197345011691034E-18</v>
      </c>
      <c r="S546">
        <v>0.28273464727593117</v>
      </c>
      <c r="T546">
        <v>1.724712545199377</v>
      </c>
      <c r="U546">
        <v>1.0695860700909211E-2</v>
      </c>
      <c r="V546">
        <v>3.7892847397309349E-3</v>
      </c>
      <c r="W546">
        <v>3.7015147748327842E-2</v>
      </c>
      <c r="X546">
        <v>2.8427699417228792E-17</v>
      </c>
      <c r="Y546">
        <v>2.8427699417228792E-17</v>
      </c>
      <c r="Z546">
        <v>9.9999999999999995E-21</v>
      </c>
      <c r="AA546">
        <v>9.9999999999999995E-21</v>
      </c>
      <c r="AB546">
        <v>1.3447150879035821</v>
      </c>
      <c r="AC546">
        <v>0.38086011817832782</v>
      </c>
    </row>
    <row r="547" spans="1:29" x14ac:dyDescent="0.25">
      <c r="A547">
        <v>54.499999999997733</v>
      </c>
      <c r="B547">
        <v>805.60442459719172</v>
      </c>
      <c r="C547">
        <v>163306.56259598039</v>
      </c>
      <c r="D547">
        <v>330448.50121518341</v>
      </c>
      <c r="E547">
        <v>4612.9132884029696</v>
      </c>
      <c r="F547">
        <v>506.97433688547409</v>
      </c>
      <c r="G547">
        <v>15811.96451768642</v>
      </c>
      <c r="H547">
        <v>1.99106395762915</v>
      </c>
      <c r="I547">
        <v>0.17893033350531609</v>
      </c>
      <c r="J547">
        <v>2.405042429985346E-18</v>
      </c>
      <c r="K547">
        <v>72290.946873812805</v>
      </c>
      <c r="L547">
        <v>146939.87387266959</v>
      </c>
      <c r="M547">
        <v>2735.0122591862878</v>
      </c>
      <c r="N547">
        <v>322.89107231498781</v>
      </c>
      <c r="O547">
        <v>9465.1661320606745</v>
      </c>
      <c r="P547">
        <v>1.632941677068807</v>
      </c>
      <c r="Q547">
        <v>0.2046373251018766</v>
      </c>
      <c r="R547">
        <v>2.197189547276868E-18</v>
      </c>
      <c r="S547">
        <v>0.28273174913806881</v>
      </c>
      <c r="T547">
        <v>1.7246954562800729</v>
      </c>
      <c r="U547">
        <v>1.069667260162661E-2</v>
      </c>
      <c r="V547">
        <v>3.7899091010356431E-3</v>
      </c>
      <c r="W547">
        <v>3.7018387706695313E-2</v>
      </c>
      <c r="X547">
        <v>2.8427907378670612E-17</v>
      </c>
      <c r="Y547">
        <v>2.8427907378670612E-17</v>
      </c>
      <c r="Z547">
        <v>9.9999999999999995E-21</v>
      </c>
      <c r="AA547">
        <v>9.9999999999999995E-21</v>
      </c>
      <c r="AB547">
        <v>1.348524102210914</v>
      </c>
      <c r="AC547">
        <v>0.38090143073321592</v>
      </c>
    </row>
    <row r="548" spans="1:29" x14ac:dyDescent="0.25">
      <c r="A548">
        <v>54.599999999997713</v>
      </c>
      <c r="B548">
        <v>805.61027007842824</v>
      </c>
      <c r="C548">
        <v>163306.2134586976</v>
      </c>
      <c r="D548">
        <v>330447.85914299951</v>
      </c>
      <c r="E548">
        <v>4613.3632213460442</v>
      </c>
      <c r="F548">
        <v>507.07848922667472</v>
      </c>
      <c r="G548">
        <v>15813.71668116527</v>
      </c>
      <c r="H548">
        <v>1.991081694225848</v>
      </c>
      <c r="I548">
        <v>0.17894594124886981</v>
      </c>
      <c r="J548">
        <v>2.4048029819327389E-18</v>
      </c>
      <c r="K548">
        <v>72290.736858828968</v>
      </c>
      <c r="L548">
        <v>146939.49636911359</v>
      </c>
      <c r="M548">
        <v>2735.2379551678841</v>
      </c>
      <c r="N548">
        <v>322.94621754678371</v>
      </c>
      <c r="O548">
        <v>9466.0564363208287</v>
      </c>
      <c r="P548">
        <v>1.6329780089711581</v>
      </c>
      <c r="Q548">
        <v>0.2046498115180031</v>
      </c>
      <c r="R548">
        <v>2.1970353292818911E-18</v>
      </c>
      <c r="S548">
        <v>0.2827288754680124</v>
      </c>
      <c r="T548">
        <v>1.724678511060622</v>
      </c>
      <c r="U548">
        <v>1.0697477901648021E-2</v>
      </c>
      <c r="V548">
        <v>3.7905288597975791E-3</v>
      </c>
      <c r="W548">
        <v>3.7021601931381903E-2</v>
      </c>
      <c r="X548">
        <v>2.8428113652114627E-17</v>
      </c>
      <c r="Y548">
        <v>2.8428113652114627E-17</v>
      </c>
      <c r="Z548">
        <v>9.9999999999999995E-21</v>
      </c>
      <c r="AA548">
        <v>9.9999999999999995E-21</v>
      </c>
      <c r="AB548">
        <v>1.3523335263657099</v>
      </c>
      <c r="AC548">
        <v>0.38094241547961261</v>
      </c>
    </row>
    <row r="549" spans="1:29" x14ac:dyDescent="0.25">
      <c r="A549">
        <v>54.699999999997686</v>
      </c>
      <c r="B549">
        <v>805.61606814337392</v>
      </c>
      <c r="C549">
        <v>163305.8675467131</v>
      </c>
      <c r="D549">
        <v>330447.22296881961</v>
      </c>
      <c r="E549">
        <v>4613.8095244909809</v>
      </c>
      <c r="F549">
        <v>507.1818830463211</v>
      </c>
      <c r="G549">
        <v>15815.45502355451</v>
      </c>
      <c r="H549">
        <v>1.991099263856611</v>
      </c>
      <c r="I549">
        <v>0.17896142413790439</v>
      </c>
      <c r="J549">
        <v>2.404565446262508E-18</v>
      </c>
      <c r="K549">
        <v>72290.528772723745</v>
      </c>
      <c r="L549">
        <v>146939.12232313119</v>
      </c>
      <c r="M549">
        <v>2735.4618204067092</v>
      </c>
      <c r="N549">
        <v>323.00095536107568</v>
      </c>
      <c r="O549">
        <v>9466.9396722879901</v>
      </c>
      <c r="P549">
        <v>1.633014035698646</v>
      </c>
      <c r="Q549">
        <v>0.20466219676531869</v>
      </c>
      <c r="R549">
        <v>2.1968823471610618E-18</v>
      </c>
      <c r="S549">
        <v>0.28272602603162922</v>
      </c>
      <c r="T549">
        <v>1.724661708178213</v>
      </c>
      <c r="U549">
        <v>1.069827665779953E-2</v>
      </c>
      <c r="V549">
        <v>3.7911440507395352E-3</v>
      </c>
      <c r="W549">
        <v>3.7024790637619619E-2</v>
      </c>
      <c r="X549">
        <v>2.8428318252347968E-17</v>
      </c>
      <c r="Y549">
        <v>2.8428318252347968E-17</v>
      </c>
      <c r="Z549">
        <v>9.9999999999999995E-21</v>
      </c>
      <c r="AA549">
        <v>9.9999999999999995E-21</v>
      </c>
      <c r="AB549">
        <v>1.356143357117265</v>
      </c>
      <c r="AC549">
        <v>0.38098307515546098</v>
      </c>
    </row>
    <row r="550" spans="1:29" x14ac:dyDescent="0.25">
      <c r="A550">
        <v>54.799999999997667</v>
      </c>
      <c r="B550">
        <v>805.62181920675835</v>
      </c>
      <c r="C550">
        <v>163305.52482347729</v>
      </c>
      <c r="D550">
        <v>330446.59262650157</v>
      </c>
      <c r="E550">
        <v>4614.2522285141513</v>
      </c>
      <c r="F550">
        <v>507.28452395560339</v>
      </c>
      <c r="G550">
        <v>15817.17965857237</v>
      </c>
      <c r="H550">
        <v>1.9911166684697561</v>
      </c>
      <c r="I550">
        <v>0.17897678320197291</v>
      </c>
      <c r="J550">
        <v>2.404329807033124E-18</v>
      </c>
      <c r="K550">
        <v>72290.322593848658</v>
      </c>
      <c r="L550">
        <v>146938.75169614071</v>
      </c>
      <c r="M550">
        <v>2735.6838706216049</v>
      </c>
      <c r="N550">
        <v>323.05528884073158</v>
      </c>
      <c r="O550">
        <v>9467.8158990463344</v>
      </c>
      <c r="P550">
        <v>1.633049760134303</v>
      </c>
      <c r="Q550">
        <v>0.20467448170252001</v>
      </c>
      <c r="R550">
        <v>2.1967305904696568E-18</v>
      </c>
      <c r="S550">
        <v>0.28272320059759032</v>
      </c>
      <c r="T550">
        <v>1.724645046286128</v>
      </c>
      <c r="U550">
        <v>1.0699068926349449E-2</v>
      </c>
      <c r="V550">
        <v>3.7917547083009249E-3</v>
      </c>
      <c r="W550">
        <v>3.7027954038602429E-2</v>
      </c>
      <c r="X550">
        <v>2.8428521194005471E-17</v>
      </c>
      <c r="Y550">
        <v>2.8428521194005471E-17</v>
      </c>
      <c r="Z550">
        <v>9.9999999999999995E-21</v>
      </c>
      <c r="AA550">
        <v>9.9999999999999995E-21</v>
      </c>
      <c r="AB550">
        <v>1.359953591241994</v>
      </c>
      <c r="AC550">
        <v>0.38102341247292498</v>
      </c>
    </row>
    <row r="551" spans="1:29" x14ac:dyDescent="0.25">
      <c r="A551">
        <v>54.899999999997647</v>
      </c>
      <c r="B551">
        <v>805.62752367905148</v>
      </c>
      <c r="C551">
        <v>163305.18525298309</v>
      </c>
      <c r="D551">
        <v>330445.96805087349</v>
      </c>
      <c r="E551">
        <v>4614.6913638020951</v>
      </c>
      <c r="F551">
        <v>507.38641752145838</v>
      </c>
      <c r="G551">
        <v>15818.890698896679</v>
      </c>
      <c r="H551">
        <v>1.991133909983811</v>
      </c>
      <c r="I551">
        <v>0.17899201946146601</v>
      </c>
      <c r="J551">
        <v>2.4040960484485471E-18</v>
      </c>
      <c r="K551">
        <v>72290.118300873073</v>
      </c>
      <c r="L551">
        <v>146938.38445012321</v>
      </c>
      <c r="M551">
        <v>2735.9041213775749</v>
      </c>
      <c r="N551">
        <v>323.10922104333463</v>
      </c>
      <c r="O551">
        <v>9468.6851751207705</v>
      </c>
      <c r="P551">
        <v>1.6330851851273811</v>
      </c>
      <c r="Q551">
        <v>0.20468666718017009</v>
      </c>
      <c r="R551">
        <v>2.196580048862172E-18</v>
      </c>
      <c r="S551">
        <v>0.28272039893732709</v>
      </c>
      <c r="T551">
        <v>1.724628524053496</v>
      </c>
      <c r="U551">
        <v>1.0699854763015271E-2</v>
      </c>
      <c r="V551">
        <v>3.7923608666406141E-3</v>
      </c>
      <c r="W551">
        <v>3.7031092345510587E-2</v>
      </c>
      <c r="X551">
        <v>2.8428722491571677E-17</v>
      </c>
      <c r="Y551">
        <v>2.8428722491571677E-17</v>
      </c>
      <c r="Z551">
        <v>9.9999999999999995E-21</v>
      </c>
      <c r="AA551">
        <v>9.9999999999999995E-21</v>
      </c>
      <c r="AB551">
        <v>1.3637642255431781</v>
      </c>
      <c r="AC551">
        <v>0.38106343011834459</v>
      </c>
    </row>
    <row r="552" spans="1:29" x14ac:dyDescent="0.25">
      <c r="A552">
        <v>54.999999999997627</v>
      </c>
      <c r="B552">
        <v>805.63318196652062</v>
      </c>
      <c r="C552">
        <v>163304.84879975539</v>
      </c>
      <c r="D552">
        <v>330445.34917771543</v>
      </c>
      <c r="E552">
        <v>4615.1269604549079</v>
      </c>
      <c r="F552">
        <v>507.48756926698508</v>
      </c>
      <c r="G552">
        <v>15820.588256176699</v>
      </c>
      <c r="H552">
        <v>1.991150990288062</v>
      </c>
      <c r="I552">
        <v>0.1790071339277072</v>
      </c>
      <c r="J552">
        <v>2.403864154856541E-18</v>
      </c>
      <c r="K552">
        <v>72289.915872778525</v>
      </c>
      <c r="L552">
        <v>146938.02054761219</v>
      </c>
      <c r="M552">
        <v>2736.1225880876818</v>
      </c>
      <c r="N552">
        <v>323.16275500143553</v>
      </c>
      <c r="O552">
        <v>9469.5475584836058</v>
      </c>
      <c r="P552">
        <v>1.6331203134938519</v>
      </c>
      <c r="Q552">
        <v>0.2046987540407918</v>
      </c>
      <c r="R552">
        <v>2.1964307120910432E-18</v>
      </c>
      <c r="S552">
        <v>0.28271762082498841</v>
      </c>
      <c r="T552">
        <v>1.7246121401650469</v>
      </c>
      <c r="U552">
        <v>1.0700634222970431E-2</v>
      </c>
      <c r="V552">
        <v>3.7929625596396762E-3</v>
      </c>
      <c r="W552">
        <v>3.7034205767534432E-2</v>
      </c>
      <c r="X552">
        <v>2.8428922159382813E-17</v>
      </c>
      <c r="Y552">
        <v>2.8428922159382813E-17</v>
      </c>
      <c r="Z552">
        <v>9.9999999999999995E-21</v>
      </c>
      <c r="AA552">
        <v>9.9999999999999995E-21</v>
      </c>
      <c r="AB552">
        <v>1.3675752568507069</v>
      </c>
      <c r="AC552">
        <v>0.38110313075292451</v>
      </c>
    </row>
    <row r="553" spans="1:29" x14ac:dyDescent="0.25">
      <c r="A553">
        <v>55.099999999997607</v>
      </c>
      <c r="B553">
        <v>805.63879447128522</v>
      </c>
      <c r="C553">
        <v>163304.51542884129</v>
      </c>
      <c r="D553">
        <v>330444.73594374169</v>
      </c>
      <c r="E553">
        <v>4615.5590482895632</v>
      </c>
      <c r="F553">
        <v>507.58798467185659</v>
      </c>
      <c r="G553">
        <v>15822.27244104459</v>
      </c>
      <c r="H553">
        <v>1.991167911243136</v>
      </c>
      <c r="I553">
        <v>0.17902212760304831</v>
      </c>
      <c r="J553">
        <v>2.4036341107472041E-18</v>
      </c>
      <c r="K553">
        <v>72289.715288852749</v>
      </c>
      <c r="L553">
        <v>146937.65995168401</v>
      </c>
      <c r="M553">
        <v>2736.3392860148988</v>
      </c>
      <c r="N553">
        <v>323.21589372280238</v>
      </c>
      <c r="O553">
        <v>9470.4031065611161</v>
      </c>
      <c r="P553">
        <v>1.633155148016938</v>
      </c>
      <c r="Q553">
        <v>0.2047107431189614</v>
      </c>
      <c r="R553">
        <v>2.1962825700055749E-18</v>
      </c>
      <c r="S553">
        <v>0.28271486603739759</v>
      </c>
      <c r="T553">
        <v>1.724595893320876</v>
      </c>
      <c r="U553">
        <v>1.070140736085096E-2</v>
      </c>
      <c r="V553">
        <v>3.7935598209041278E-3</v>
      </c>
      <c r="W553">
        <v>3.7037294511897988E-2</v>
      </c>
      <c r="X553">
        <v>2.8429120211628718E-17</v>
      </c>
      <c r="Y553">
        <v>2.8429120211628718E-17</v>
      </c>
      <c r="Z553">
        <v>9.9999999999999995E-21</v>
      </c>
      <c r="AA553">
        <v>9.9999999999999995E-21</v>
      </c>
      <c r="AB553">
        <v>1.371386682020836</v>
      </c>
      <c r="AC553">
        <v>0.38114251701295571</v>
      </c>
    </row>
    <row r="554" spans="1:29" x14ac:dyDescent="0.25">
      <c r="A554">
        <v>55.199999999997587</v>
      </c>
      <c r="B554">
        <v>805.64436159137199</v>
      </c>
      <c r="C554">
        <v>163304.18510580101</v>
      </c>
      <c r="D554">
        <v>330444.12828658539</v>
      </c>
      <c r="E554">
        <v>4615.9876568431946</v>
      </c>
      <c r="F554">
        <v>507.68766917272501</v>
      </c>
      <c r="G554">
        <v>15823.94336312692</v>
      </c>
      <c r="H554">
        <v>1.991184674681544</v>
      </c>
      <c r="I554">
        <v>0.17903700148096291</v>
      </c>
      <c r="J554">
        <v>2.4034059007514551E-18</v>
      </c>
      <c r="K554">
        <v>72289.516528684253</v>
      </c>
      <c r="L554">
        <v>146937.3026259469</v>
      </c>
      <c r="M554">
        <v>2736.5542302739641</v>
      </c>
      <c r="N554">
        <v>323.26864019066733</v>
      </c>
      <c r="O554">
        <v>9471.2518762399777</v>
      </c>
      <c r="P554">
        <v>1.6331896914476201</v>
      </c>
      <c r="Q554">
        <v>0.20472263524140161</v>
      </c>
      <c r="R554">
        <v>2.1961356125508362E-18</v>
      </c>
      <c r="S554">
        <v>0.2827121343540121</v>
      </c>
      <c r="T554">
        <v>1.724579782236205</v>
      </c>
      <c r="U554">
        <v>1.0702174230762069E-2</v>
      </c>
      <c r="V554">
        <v>3.7941526837676448E-3</v>
      </c>
      <c r="W554">
        <v>3.7040358783882052E-2</v>
      </c>
      <c r="X554">
        <v>2.8429316662354858E-17</v>
      </c>
      <c r="Y554">
        <v>2.8429316662354858E-17</v>
      </c>
      <c r="Z554">
        <v>9.9999999999999995E-21</v>
      </c>
      <c r="AA554">
        <v>9.9999999999999995E-21</v>
      </c>
      <c r="AB554">
        <v>1.375198497935936</v>
      </c>
      <c r="AC554">
        <v>0.38118159150990483</v>
      </c>
    </row>
    <row r="555" spans="1:29" x14ac:dyDescent="0.25">
      <c r="A555">
        <v>55.299999999997567</v>
      </c>
      <c r="B555">
        <v>805.649883720768</v>
      </c>
      <c r="C555">
        <v>163303.85779669779</v>
      </c>
      <c r="D555">
        <v>330443.52614477929</v>
      </c>
      <c r="E555">
        <v>4616.4128153763459</v>
      </c>
      <c r="F555">
        <v>507.78662816362339</v>
      </c>
      <c r="G555">
        <v>15825.601131055861</v>
      </c>
      <c r="H555">
        <v>1.9912012824081671</v>
      </c>
      <c r="I555">
        <v>0.17905175654613731</v>
      </c>
      <c r="J555">
        <v>2.403179509639509E-18</v>
      </c>
      <c r="K555">
        <v>72289.319572156848</v>
      </c>
      <c r="L555">
        <v>146936.94853453251</v>
      </c>
      <c r="M555">
        <v>2736.767435833176</v>
      </c>
      <c r="N555">
        <v>323.32099736396799</v>
      </c>
      <c r="O555">
        <v>9472.0939238736573</v>
      </c>
      <c r="P555">
        <v>1.6332239465050871</v>
      </c>
      <c r="Q555">
        <v>0.20473443122706911</v>
      </c>
      <c r="R555">
        <v>2.1959898297665222E-18</v>
      </c>
      <c r="S555">
        <v>0.2827094255568815</v>
      </c>
      <c r="T555">
        <v>1.724563805641151</v>
      </c>
      <c r="U555">
        <v>1.0702934886284579E-2</v>
      </c>
      <c r="V555">
        <v>3.7947411812942018E-3</v>
      </c>
      <c r="W555">
        <v>3.7043398786847051E-2</v>
      </c>
      <c r="X555">
        <v>2.842951152546411E-17</v>
      </c>
      <c r="Y555">
        <v>2.842951152546411E-17</v>
      </c>
      <c r="Z555">
        <v>9.9999999999999995E-21</v>
      </c>
      <c r="AA555">
        <v>9.9999999999999995E-21</v>
      </c>
      <c r="AB555">
        <v>1.379010701504245</v>
      </c>
      <c r="AC555">
        <v>0.3812203568309247</v>
      </c>
    </row>
    <row r="556" spans="1:29" x14ac:dyDescent="0.25">
      <c r="A556">
        <v>55.399999999997547</v>
      </c>
      <c r="B556">
        <v>805.65536124947334</v>
      </c>
      <c r="C556">
        <v>163303.53346808889</v>
      </c>
      <c r="D556">
        <v>330442.92945774202</v>
      </c>
      <c r="E556">
        <v>4616.8345528761292</v>
      </c>
      <c r="F556">
        <v>507.88486699636047</v>
      </c>
      <c r="G556">
        <v>15827.24585248025</v>
      </c>
      <c r="H556">
        <v>1.991217736200849</v>
      </c>
      <c r="I556">
        <v>0.17906639377456299</v>
      </c>
      <c r="J556">
        <v>2.4029549223193651E-18</v>
      </c>
      <c r="K556">
        <v>72289.124399444147</v>
      </c>
      <c r="L556">
        <v>146936.59764208549</v>
      </c>
      <c r="M556">
        <v>2736.9789175161791</v>
      </c>
      <c r="N556">
        <v>323.37296817758732</v>
      </c>
      <c r="O556">
        <v>9472.9293052886478</v>
      </c>
      <c r="P556">
        <v>1.633257915877276</v>
      </c>
      <c r="Q556">
        <v>0.20474613188724791</v>
      </c>
      <c r="R556">
        <v>2.1958452117858461E-18</v>
      </c>
      <c r="S556">
        <v>0.28270673943060909</v>
      </c>
      <c r="T556">
        <v>1.7245479622805031</v>
      </c>
      <c r="U556">
        <v>1.0703689380481329E-2</v>
      </c>
      <c r="V556">
        <v>3.7953253462807012E-3</v>
      </c>
      <c r="W556">
        <v>3.704641472225547E-2</v>
      </c>
      <c r="X556">
        <v>2.8429704814718672E-17</v>
      </c>
      <c r="Y556">
        <v>2.8429704814718672E-17</v>
      </c>
      <c r="Z556">
        <v>9.9999999999999995E-21</v>
      </c>
      <c r="AA556">
        <v>9.9999999999999995E-21</v>
      </c>
      <c r="AB556">
        <v>1.382823289659634</v>
      </c>
      <c r="AC556">
        <v>0.38125881553896512</v>
      </c>
    </row>
    <row r="557" spans="1:29" x14ac:dyDescent="0.25">
      <c r="A557">
        <v>55.499999999997527</v>
      </c>
      <c r="B557">
        <v>805.66079456355203</v>
      </c>
      <c r="C557">
        <v>163303.21208701661</v>
      </c>
      <c r="D557">
        <v>330442.33816575923</v>
      </c>
      <c r="E557">
        <v>4617.2528980593625</v>
      </c>
      <c r="F557">
        <v>507.98239098091108</v>
      </c>
      <c r="G557">
        <v>15828.8776340765</v>
      </c>
      <c r="H557">
        <v>1.9912340378108051</v>
      </c>
      <c r="I557">
        <v>0.17908091413362751</v>
      </c>
      <c r="J557">
        <v>2.40273212383541E-18</v>
      </c>
      <c r="K557">
        <v>72288.930991004265</v>
      </c>
      <c r="L557">
        <v>146936.24991375449</v>
      </c>
      <c r="M557">
        <v>2737.188690003702</v>
      </c>
      <c r="N557">
        <v>323.42455554258993</v>
      </c>
      <c r="O557">
        <v>9473.7580757906198</v>
      </c>
      <c r="P557">
        <v>1.6332916022212669</v>
      </c>
      <c r="Q557">
        <v>0.2047577380256366</v>
      </c>
      <c r="R557">
        <v>2.1957017488345178E-18</v>
      </c>
      <c r="S557">
        <v>0.28270407576231099</v>
      </c>
      <c r="T557">
        <v>1.7245322509134979</v>
      </c>
      <c r="U557">
        <v>1.0704437765903361E-2</v>
      </c>
      <c r="V557">
        <v>3.7959052112595758E-3</v>
      </c>
      <c r="W557">
        <v>3.7049406789693838E-2</v>
      </c>
      <c r="X557">
        <v>2.8429896543741837E-17</v>
      </c>
      <c r="Y557">
        <v>2.8429896543741837E-17</v>
      </c>
      <c r="Z557">
        <v>9.9999999999999995E-21</v>
      </c>
      <c r="AA557">
        <v>9.9999999999999995E-21</v>
      </c>
      <c r="AB557">
        <v>1.386636259361367</v>
      </c>
      <c r="AC557">
        <v>0.38129697017330599</v>
      </c>
    </row>
    <row r="558" spans="1:29" x14ac:dyDescent="0.25">
      <c r="A558">
        <v>55.599999999997507</v>
      </c>
      <c r="B558">
        <v>805.66618404518431</v>
      </c>
      <c r="C558">
        <v>163302.8936209995</v>
      </c>
      <c r="D558">
        <v>330441.75220997009</v>
      </c>
      <c r="E558">
        <v>4617.6678793756746</v>
      </c>
      <c r="F558">
        <v>508.07920538580231</v>
      </c>
      <c r="G558">
        <v>15830.49658155936</v>
      </c>
      <c r="H558">
        <v>1.9912501889631871</v>
      </c>
      <c r="I558">
        <v>0.17909531858219779</v>
      </c>
      <c r="J558">
        <v>2.402511099366917E-18</v>
      </c>
      <c r="K558">
        <v>72288.739327574818</v>
      </c>
      <c r="L558">
        <v>146935.90531518339</v>
      </c>
      <c r="M558">
        <v>2737.3967678352901</v>
      </c>
      <c r="N558">
        <v>323.47576234645533</v>
      </c>
      <c r="O558">
        <v>9474.5802901705083</v>
      </c>
      <c r="P558">
        <v>1.6333250081637929</v>
      </c>
      <c r="Q558">
        <v>0.20476925043842881</v>
      </c>
      <c r="R558">
        <v>2.1955594312296379E-18</v>
      </c>
      <c r="S558">
        <v>0.28270143434157929</v>
      </c>
      <c r="T558">
        <v>1.724516670313607</v>
      </c>
      <c r="U558">
        <v>1.0705180094596121E-2</v>
      </c>
      <c r="V558">
        <v>3.7964808085013449E-3</v>
      </c>
      <c r="W558">
        <v>3.7052375186894637E-2</v>
      </c>
      <c r="X558">
        <v>2.8430086726019862E-17</v>
      </c>
      <c r="Y558">
        <v>2.8430086726019862E-17</v>
      </c>
      <c r="Z558">
        <v>9.9999999999999995E-21</v>
      </c>
      <c r="AA558">
        <v>9.9999999999999995E-21</v>
      </c>
      <c r="AB558">
        <v>1.390449607593861</v>
      </c>
      <c r="AC558">
        <v>0.381334823249313</v>
      </c>
    </row>
    <row r="559" spans="1:29" x14ac:dyDescent="0.25">
      <c r="A559">
        <v>55.699999999997488</v>
      </c>
      <c r="B559">
        <v>805.67153007271486</v>
      </c>
      <c r="C559">
        <v>163302.57803802361</v>
      </c>
      <c r="D559">
        <v>330441.17153235083</v>
      </c>
      <c r="E559">
        <v>4618.0795250105284</v>
      </c>
      <c r="F559">
        <v>508.17531543849361</v>
      </c>
      <c r="G559">
        <v>15832.10279969246</v>
      </c>
      <c r="H559">
        <v>1.9912661913575611</v>
      </c>
      <c r="I559">
        <v>0.17910960807071549</v>
      </c>
      <c r="J559">
        <v>2.4022918342266801E-18</v>
      </c>
      <c r="K559">
        <v>72288.54939016774</v>
      </c>
      <c r="L559">
        <v>146935.5638125019</v>
      </c>
      <c r="M559">
        <v>2737.6031654109938</v>
      </c>
      <c r="N559">
        <v>323.52659145330711</v>
      </c>
      <c r="O559">
        <v>9475.3960027104531</v>
      </c>
      <c r="P559">
        <v>1.633358136301694</v>
      </c>
      <c r="Q559">
        <v>0.20478066991440819</v>
      </c>
      <c r="R559">
        <v>2.195418249378711E-18</v>
      </c>
      <c r="S559">
        <v>0.28269881496044391</v>
      </c>
      <c r="T559">
        <v>1.724501219268316</v>
      </c>
      <c r="U559">
        <v>1.070591641810553E-2</v>
      </c>
      <c r="V559">
        <v>3.7970521700171271E-3</v>
      </c>
      <c r="W559">
        <v>3.7055320109757608E-2</v>
      </c>
      <c r="X559">
        <v>2.8430275374903662E-17</v>
      </c>
      <c r="Y559">
        <v>2.8430275374903662E-17</v>
      </c>
      <c r="Z559">
        <v>9.9999999999999995E-21</v>
      </c>
      <c r="AA559">
        <v>9.9999999999999995E-21</v>
      </c>
      <c r="AB559">
        <v>1.394263331366457</v>
      </c>
      <c r="AC559">
        <v>0.38137237725963669</v>
      </c>
    </row>
    <row r="560" spans="1:29" x14ac:dyDescent="0.25">
      <c r="A560">
        <v>55.799999999997468</v>
      </c>
      <c r="B560">
        <v>805.67683302070316</v>
      </c>
      <c r="C560">
        <v>163302.26530653361</v>
      </c>
      <c r="D560">
        <v>330440.59607569949</v>
      </c>
      <c r="E560">
        <v>4618.4878628882216</v>
      </c>
      <c r="F560">
        <v>508.27072632575329</v>
      </c>
      <c r="G560">
        <v>15833.696392298831</v>
      </c>
      <c r="H560">
        <v>1.991282046668343</v>
      </c>
      <c r="I560">
        <v>0.17912378354127731</v>
      </c>
      <c r="J560">
        <v>2.402074313859482E-18</v>
      </c>
      <c r="K560">
        <v>72288.361160064334</v>
      </c>
      <c r="L560">
        <v>146935.2253723171</v>
      </c>
      <c r="M560">
        <v>2737.807896993042</v>
      </c>
      <c r="N560">
        <v>323.57704570414029</v>
      </c>
      <c r="O560">
        <v>9476.205267189709</v>
      </c>
      <c r="P560">
        <v>1.6333909892023311</v>
      </c>
      <c r="Q560">
        <v>0.20479199723502639</v>
      </c>
      <c r="R560">
        <v>2.1952781937785031E-18</v>
      </c>
      <c r="S560">
        <v>0.28269621741333439</v>
      </c>
      <c r="T560">
        <v>1.724485896578922</v>
      </c>
      <c r="U560">
        <v>1.070664678748391E-2</v>
      </c>
      <c r="V560">
        <v>3.797619327561137E-3</v>
      </c>
      <c r="W560">
        <v>3.70582417523709E-2</v>
      </c>
      <c r="X560">
        <v>2.8430462503610558E-17</v>
      </c>
      <c r="Y560">
        <v>2.8430462503610558E-17</v>
      </c>
      <c r="Z560">
        <v>9.9999999999999995E-21</v>
      </c>
      <c r="AA560">
        <v>9.9999999999999995E-21</v>
      </c>
      <c r="AB560">
        <v>1.3980774277131911</v>
      </c>
      <c r="AC560">
        <v>0.38140963467339078</v>
      </c>
    </row>
    <row r="561" spans="1:29" x14ac:dyDescent="0.25">
      <c r="A561">
        <v>55.899999999997448</v>
      </c>
      <c r="B561">
        <v>805.68209325997134</v>
      </c>
      <c r="C561">
        <v>163301.95539542529</v>
      </c>
      <c r="D561">
        <v>330440.02578362229</v>
      </c>
      <c r="E561">
        <v>4618.8929206748453</v>
      </c>
      <c r="F561">
        <v>508.36544319403089</v>
      </c>
      <c r="G561">
        <v>15835.27746227108</v>
      </c>
      <c r="H561">
        <v>1.99129775654531</v>
      </c>
      <c r="I561">
        <v>0.17913784592772189</v>
      </c>
      <c r="J561">
        <v>2.401858523840887E-18</v>
      </c>
      <c r="K561">
        <v>72288.174618810575</v>
      </c>
      <c r="L561">
        <v>146934.8899617047</v>
      </c>
      <c r="M561">
        <v>2738.0109767074782</v>
      </c>
      <c r="N561">
        <v>323.62712791704553</v>
      </c>
      <c r="O561">
        <v>9477.0081368904139</v>
      </c>
      <c r="P561">
        <v>1.63342356940405</v>
      </c>
      <c r="Q561">
        <v>0.2048032331744857</v>
      </c>
      <c r="R561">
        <v>2.1951392550141841E-18</v>
      </c>
      <c r="S561">
        <v>0.28269364149704629</v>
      </c>
      <c r="T561">
        <v>1.72447070106032</v>
      </c>
      <c r="U561">
        <v>1.0707371253295871E-2</v>
      </c>
      <c r="V561">
        <v>3.79818231263315E-3</v>
      </c>
      <c r="W561">
        <v>3.7061140307031809E-2</v>
      </c>
      <c r="X561">
        <v>2.843064812522601E-17</v>
      </c>
      <c r="Y561">
        <v>2.843064812522601E-17</v>
      </c>
      <c r="Z561">
        <v>9.9999999999999995E-21</v>
      </c>
      <c r="AA561">
        <v>9.9999999999999995E-21</v>
      </c>
      <c r="AB561">
        <v>1.4018918936925631</v>
      </c>
      <c r="AC561">
        <v>0.38144659793721841</v>
      </c>
    </row>
    <row r="562" spans="1:29" x14ac:dyDescent="0.25">
      <c r="A562">
        <v>55.999999999997428</v>
      </c>
      <c r="B562">
        <v>805.68731115765183</v>
      </c>
      <c r="C562">
        <v>163301.64827403671</v>
      </c>
      <c r="D562">
        <v>330439.46060051798</v>
      </c>
      <c r="E562">
        <v>4619.2947257811802</v>
      </c>
      <c r="F562">
        <v>508.45947114982278</v>
      </c>
      <c r="G562">
        <v>15836.846111581661</v>
      </c>
      <c r="H562">
        <v>1.991313322614058</v>
      </c>
      <c r="I562">
        <v>0.17915179615571411</v>
      </c>
      <c r="J562">
        <v>2.4016444498757471E-18</v>
      </c>
      <c r="K562">
        <v>72287.989748212203</v>
      </c>
      <c r="L562">
        <v>146934.55754820109</v>
      </c>
      <c r="M562">
        <v>2738.212418545781</v>
      </c>
      <c r="N562">
        <v>323.67684088742931</v>
      </c>
      <c r="O562">
        <v>9477.8046646033035</v>
      </c>
      <c r="P562">
        <v>1.6334558794166261</v>
      </c>
      <c r="Q562">
        <v>0.20481437849982331</v>
      </c>
      <c r="R562">
        <v>2.1950014237582389E-18</v>
      </c>
      <c r="S562">
        <v>0.28269108701070278</v>
      </c>
      <c r="T562">
        <v>1.7244556315408091</v>
      </c>
      <c r="U562">
        <v>1.0708089865624101E-2</v>
      </c>
      <c r="V562">
        <v>3.7987411564809198E-3</v>
      </c>
      <c r="W562">
        <v>3.7064015964267227E-2</v>
      </c>
      <c r="X562">
        <v>2.8430832252705263E-17</v>
      </c>
      <c r="Y562">
        <v>2.8430832252705263E-17</v>
      </c>
      <c r="Z562">
        <v>9.9999999999999995E-21</v>
      </c>
      <c r="AA562">
        <v>9.9999999999999995E-21</v>
      </c>
      <c r="AB562">
        <v>1.4057067263873151</v>
      </c>
      <c r="AC562">
        <v>0.38148326947518019</v>
      </c>
    </row>
    <row r="563" spans="1:29" x14ac:dyDescent="0.25">
      <c r="A563">
        <v>56.099999999997408</v>
      </c>
      <c r="B563">
        <v>805.6924870772342</v>
      </c>
      <c r="C563">
        <v>163301.34391214061</v>
      </c>
      <c r="D563">
        <v>330438.90047156397</v>
      </c>
      <c r="E563">
        <v>4619.693305365573</v>
      </c>
      <c r="F563">
        <v>508.55281526003512</v>
      </c>
      <c r="G563">
        <v>15838.40244129271</v>
      </c>
      <c r="H563">
        <v>1.991328746476364</v>
      </c>
      <c r="I563">
        <v>0.17916563514282691</v>
      </c>
      <c r="J563">
        <v>2.4014320777969132E-18</v>
      </c>
      <c r="K563">
        <v>72287.806530330156</v>
      </c>
      <c r="L563">
        <v>146934.2280997948</v>
      </c>
      <c r="M563">
        <v>2738.4122363664592</v>
      </c>
      <c r="N563">
        <v>323.72618738823229</v>
      </c>
      <c r="O563">
        <v>9478.5949026333365</v>
      </c>
      <c r="P563">
        <v>1.633487921721601</v>
      </c>
      <c r="Q563">
        <v>0.20482543397098879</v>
      </c>
      <c r="R563">
        <v>2.1948646907695041E-18</v>
      </c>
      <c r="S563">
        <v>0.28268855375572138</v>
      </c>
      <c r="T563">
        <v>1.7244406868618909</v>
      </c>
      <c r="U563">
        <v>1.0708802674075049E-2</v>
      </c>
      <c r="V563">
        <v>3.799295890102574E-3</v>
      </c>
      <c r="W563">
        <v>3.7066868912853948E-2</v>
      </c>
      <c r="X563">
        <v>2.8431014898874999E-17</v>
      </c>
      <c r="Y563">
        <v>2.8431014898874999E-17</v>
      </c>
      <c r="Z563">
        <v>9.9999999999999995E-21</v>
      </c>
      <c r="AA563">
        <v>9.9999999999999995E-21</v>
      </c>
      <c r="AB563">
        <v>1.409521922904204</v>
      </c>
      <c r="AC563">
        <v>0.38151965168891078</v>
      </c>
    </row>
    <row r="564" spans="1:29" x14ac:dyDescent="0.25">
      <c r="A564">
        <v>56.199999999997388</v>
      </c>
      <c r="B564">
        <v>805.69762137861017</v>
      </c>
      <c r="C564">
        <v>163301.0422799362</v>
      </c>
      <c r="D564">
        <v>330438.34534270281</v>
      </c>
      <c r="E564">
        <v>4620.0886863367477</v>
      </c>
      <c r="F564">
        <v>508.6454805523411</v>
      </c>
      <c r="G564">
        <v>15839.94655156603</v>
      </c>
      <c r="H564">
        <v>1.991344029710747</v>
      </c>
      <c r="I564">
        <v>0.17917936379862559</v>
      </c>
      <c r="J564">
        <v>2.401221393563834E-18</v>
      </c>
      <c r="K564">
        <v>72287.624947475924</v>
      </c>
      <c r="L564">
        <v>146933.90158491829</v>
      </c>
      <c r="M564">
        <v>2738.6104438966081</v>
      </c>
      <c r="N564">
        <v>323.77517017014537</v>
      </c>
      <c r="O564">
        <v>9479.378902805187</v>
      </c>
      <c r="P564">
        <v>1.6335196987728069</v>
      </c>
      <c r="Q564">
        <v>0.20483640034092679</v>
      </c>
      <c r="R564">
        <v>2.194729046892176E-18</v>
      </c>
      <c r="S564">
        <v>0.28268604153577931</v>
      </c>
      <c r="T564">
        <v>1.724425865878072</v>
      </c>
      <c r="U564">
        <v>1.070950972778455E-2</v>
      </c>
      <c r="V564">
        <v>3.79984654424899E-3</v>
      </c>
      <c r="W564">
        <v>3.7069699339838218E-2</v>
      </c>
      <c r="X564">
        <v>2.8431196076434997E-17</v>
      </c>
      <c r="Y564">
        <v>2.8431196076434997E-17</v>
      </c>
      <c r="Z564">
        <v>9.9999999999999995E-21</v>
      </c>
      <c r="AA564">
        <v>9.9999999999999995E-21</v>
      </c>
      <c r="AB564">
        <v>1.413337480373789</v>
      </c>
      <c r="AC564">
        <v>0.38155574695850619</v>
      </c>
    </row>
    <row r="565" spans="1:29" x14ac:dyDescent="0.25">
      <c r="A565">
        <v>56.299999999997368</v>
      </c>
      <c r="B565">
        <v>805.70271441811985</v>
      </c>
      <c r="C565">
        <v>163300.74334804199</v>
      </c>
      <c r="D565">
        <v>330437.79516062757</v>
      </c>
      <c r="E565">
        <v>4620.4808953566062</v>
      </c>
      <c r="F565">
        <v>508.73747201553579</v>
      </c>
      <c r="G565">
        <v>15841.47854167271</v>
      </c>
      <c r="H565">
        <v>1.9913591738727761</v>
      </c>
      <c r="I565">
        <v>0.17919298302474709</v>
      </c>
      <c r="J565">
        <v>2.4010123832612881E-18</v>
      </c>
      <c r="K565">
        <v>72287.44498220722</v>
      </c>
      <c r="L565">
        <v>146933.5779724406</v>
      </c>
      <c r="M565">
        <v>2738.8070547334619</v>
      </c>
      <c r="N565">
        <v>323.82379196182052</v>
      </c>
      <c r="O565">
        <v>9480.1567164687258</v>
      </c>
      <c r="P565">
        <v>1.6335512129966749</v>
      </c>
      <c r="Q565">
        <v>0.20484727835565261</v>
      </c>
      <c r="R565">
        <v>2.1945944830548859E-18</v>
      </c>
      <c r="S565">
        <v>0.28268355015677959</v>
      </c>
      <c r="T565">
        <v>1.724411167456678</v>
      </c>
      <c r="U565">
        <v>1.07102110754233E-2</v>
      </c>
      <c r="V565">
        <v>3.8003931494261169E-3</v>
      </c>
      <c r="W565">
        <v>3.7072507430555547E-2</v>
      </c>
      <c r="X565">
        <v>2.8431375797959657E-17</v>
      </c>
      <c r="Y565">
        <v>2.8431375797959657E-17</v>
      </c>
      <c r="Z565">
        <v>9.9999999999999995E-21</v>
      </c>
      <c r="AA565">
        <v>9.9999999999999995E-21</v>
      </c>
      <c r="AB565">
        <v>1.4171533959502089</v>
      </c>
      <c r="AC565">
        <v>0.38159155764201369</v>
      </c>
    </row>
    <row r="566" spans="1:29" x14ac:dyDescent="0.25">
      <c r="A566">
        <v>56.399999999997348</v>
      </c>
      <c r="B566">
        <v>805.70776654859685</v>
      </c>
      <c r="C566">
        <v>163300.44708748831</v>
      </c>
      <c r="D566">
        <v>330437.24987277109</v>
      </c>
      <c r="E566">
        <v>4620.8699588429499</v>
      </c>
      <c r="F566">
        <v>508.82879459988499</v>
      </c>
      <c r="G566">
        <v>15842.998510002761</v>
      </c>
      <c r="H566">
        <v>1.9913741804956311</v>
      </c>
      <c r="I566">
        <v>0.17920649371497729</v>
      </c>
      <c r="J566">
        <v>2.4008050330981671E-18</v>
      </c>
      <c r="K566">
        <v>72287.266617323621</v>
      </c>
      <c r="L566">
        <v>146933.2572316594</v>
      </c>
      <c r="M566">
        <v>2739.0020823459131</v>
      </c>
      <c r="N566">
        <v>323.87205547008159</v>
      </c>
      <c r="O566">
        <v>9480.9283945043917</v>
      </c>
      <c r="P566">
        <v>1.633582466792741</v>
      </c>
      <c r="Q566">
        <v>0.20485806875432749</v>
      </c>
      <c r="R566">
        <v>2.1944609902698201E-18</v>
      </c>
      <c r="S566">
        <v>0.28268107942681853</v>
      </c>
      <c r="T566">
        <v>1.724396590477665</v>
      </c>
      <c r="U566">
        <v>1.0710906765202321E-2</v>
      </c>
      <c r="V566">
        <v>3.800935735897282E-3</v>
      </c>
      <c r="W566">
        <v>3.7075293368649877E-2</v>
      </c>
      <c r="X566">
        <v>2.8431554075899651E-17</v>
      </c>
      <c r="Y566">
        <v>2.8431554075899651E-17</v>
      </c>
      <c r="Z566">
        <v>9.9999999999999995E-21</v>
      </c>
      <c r="AA566">
        <v>9.9999999999999995E-21</v>
      </c>
      <c r="AB566">
        <v>1.420969666810969</v>
      </c>
      <c r="AC566">
        <v>0.38162708607600848</v>
      </c>
    </row>
    <row r="567" spans="1:29" x14ac:dyDescent="0.25">
      <c r="A567">
        <v>56.499999999997328</v>
      </c>
      <c r="B567">
        <v>805.71277811940945</v>
      </c>
      <c r="C567">
        <v>163300.15346970921</v>
      </c>
      <c r="D567">
        <v>330436.7094272892</v>
      </c>
      <c r="E567">
        <v>4621.2559029721924</v>
      </c>
      <c r="F567">
        <v>508.91945321746903</v>
      </c>
      <c r="G567">
        <v>15844.5065540745</v>
      </c>
      <c r="H567">
        <v>1.9913890510903069</v>
      </c>
      <c r="I567">
        <v>0.1792198967553347</v>
      </c>
      <c r="J567">
        <v>2.4005993294059689E-18</v>
      </c>
      <c r="K567">
        <v>72287.089835862062</v>
      </c>
      <c r="L567">
        <v>146932.9393322932</v>
      </c>
      <c r="M567">
        <v>2739.1955400760012</v>
      </c>
      <c r="N567">
        <v>323.91996338013098</v>
      </c>
      <c r="O567">
        <v>9481.6939873284555</v>
      </c>
      <c r="P567">
        <v>1.633613462533877</v>
      </c>
      <c r="Q567">
        <v>0.204868772269339</v>
      </c>
      <c r="R567">
        <v>2.19432855963161E-18</v>
      </c>
      <c r="S567">
        <v>0.28267862915615261</v>
      </c>
      <c r="T567">
        <v>1.7243821338334311</v>
      </c>
      <c r="U567">
        <v>1.071159684487831E-2</v>
      </c>
      <c r="V567">
        <v>3.801474333685472E-3</v>
      </c>
      <c r="W567">
        <v>3.7078057336092568E-2</v>
      </c>
      <c r="X567">
        <v>2.8431730922583371E-17</v>
      </c>
      <c r="Y567">
        <v>2.8431730922583371E-17</v>
      </c>
      <c r="Z567">
        <v>9.9999999999999995E-21</v>
      </c>
      <c r="AA567">
        <v>9.9999999999999995E-21</v>
      </c>
      <c r="AB567">
        <v>1.424786290156727</v>
      </c>
      <c r="AC567">
        <v>0.38166233457581628</v>
      </c>
    </row>
    <row r="568" spans="1:29" x14ac:dyDescent="0.25">
      <c r="A568">
        <v>56.599999999997308</v>
      </c>
      <c r="B568">
        <v>805.7177494765059</v>
      </c>
      <c r="C568">
        <v>163299.86246653611</v>
      </c>
      <c r="D568">
        <v>330436.17377305072</v>
      </c>
      <c r="E568">
        <v>4621.6387536820184</v>
      </c>
      <c r="F568">
        <v>509.00945274252553</v>
      </c>
      <c r="G568">
        <v>15846.00277054389</v>
      </c>
      <c r="H568">
        <v>1.991403787146226</v>
      </c>
      <c r="I568">
        <v>0.17923319302414681</v>
      </c>
      <c r="J568">
        <v>2.4003952586377569E-18</v>
      </c>
      <c r="K568">
        <v>72286.914621092845</v>
      </c>
      <c r="L568">
        <v>146932.62424447449</v>
      </c>
      <c r="M568">
        <v>2739.3874411403872</v>
      </c>
      <c r="N568">
        <v>323.96751835575401</v>
      </c>
      <c r="O568">
        <v>9482.4535448982278</v>
      </c>
      <c r="P568">
        <v>1.633644202566837</v>
      </c>
      <c r="Q568">
        <v>0.2048793896263742</v>
      </c>
      <c r="R568">
        <v>2.1941971823166099E-18</v>
      </c>
      <c r="S568">
        <v>0.28267619915716741</v>
      </c>
      <c r="T568">
        <v>1.724367796428643</v>
      </c>
      <c r="U568">
        <v>1.0712281361758899E-2</v>
      </c>
      <c r="V568">
        <v>3.8020089725755769E-3</v>
      </c>
      <c r="W568">
        <v>3.7080799513201063E-2</v>
      </c>
      <c r="X568">
        <v>2.8431906350218537E-17</v>
      </c>
      <c r="Y568">
        <v>2.8431906350218537E-17</v>
      </c>
      <c r="Z568">
        <v>9.9999999999999995E-21</v>
      </c>
      <c r="AA568">
        <v>9.9999999999999995E-21</v>
      </c>
      <c r="AB568">
        <v>1.428603263211085</v>
      </c>
      <c r="AC568">
        <v>0.38169730543580188</v>
      </c>
    </row>
    <row r="569" spans="1:29" x14ac:dyDescent="0.25">
      <c r="A569">
        <v>56.699999999997289</v>
      </c>
      <c r="B569">
        <v>805.72268096245637</v>
      </c>
      <c r="C569">
        <v>163299.57405019071</v>
      </c>
      <c r="D569">
        <v>330435.64285962388</v>
      </c>
      <c r="E569">
        <v>4622.0185366740116</v>
      </c>
      <c r="F569">
        <v>509.09879801178602</v>
      </c>
      <c r="G569">
        <v>15847.487255213649</v>
      </c>
      <c r="H569">
        <v>1.9914183901315019</v>
      </c>
      <c r="I569">
        <v>0.17924638339212209</v>
      </c>
      <c r="J569">
        <v>2.4001928073668142E-18</v>
      </c>
      <c r="K569">
        <v>72286.74095651567</v>
      </c>
      <c r="L569">
        <v>146932.3119387418</v>
      </c>
      <c r="M569">
        <v>2739.5777986318099</v>
      </c>
      <c r="N569">
        <v>324.01472303952067</v>
      </c>
      <c r="O569">
        <v>9483.2071167172126</v>
      </c>
      <c r="P569">
        <v>1.6336746892125431</v>
      </c>
      <c r="Q569">
        <v>0.20488992154448901</v>
      </c>
      <c r="R569">
        <v>2.1940668495819039E-18</v>
      </c>
      <c r="S569">
        <v>0.28267378924434577</v>
      </c>
      <c r="T569">
        <v>1.724353577180054</v>
      </c>
      <c r="U569">
        <v>1.071296036270783E-2</v>
      </c>
      <c r="V569">
        <v>3.8025396821166099E-3</v>
      </c>
      <c r="W569">
        <v>3.7083520078657332E-2</v>
      </c>
      <c r="X569">
        <v>2.8432080370893637E-17</v>
      </c>
      <c r="Y569">
        <v>2.8432080370893637E-17</v>
      </c>
      <c r="Z569">
        <v>9.9999999999999995E-21</v>
      </c>
      <c r="AA569">
        <v>9.9999999999999995E-21</v>
      </c>
      <c r="AB569">
        <v>1.4324205832203809</v>
      </c>
      <c r="AC569">
        <v>0.38173200092956883</v>
      </c>
    </row>
    <row r="570" spans="1:29" x14ac:dyDescent="0.25">
      <c r="A570">
        <v>56.799999999997269</v>
      </c>
      <c r="B570">
        <v>805.72757291649407</v>
      </c>
      <c r="C570">
        <v>163299.28819327749</v>
      </c>
      <c r="D570">
        <v>330435.11663726502</v>
      </c>
      <c r="E570">
        <v>4622.3952774162453</v>
      </c>
      <c r="F570">
        <v>509.18749382480848</v>
      </c>
      <c r="G570">
        <v>15848.9601030424</v>
      </c>
      <c r="H570">
        <v>1.9914328614933789</v>
      </c>
      <c r="I570">
        <v>0.1792594687224312</v>
      </c>
      <c r="J570">
        <v>2.3999919622854199E-18</v>
      </c>
      <c r="K570">
        <v>72286.56882585524</v>
      </c>
      <c r="L570">
        <v>146932.00238603339</v>
      </c>
      <c r="M570">
        <v>2739.7666255205158</v>
      </c>
      <c r="N570">
        <v>324.06158005298528</v>
      </c>
      <c r="O570">
        <v>9483.954751840145</v>
      </c>
      <c r="P570">
        <v>1.633704924766485</v>
      </c>
      <c r="Q570">
        <v>0.20490036873618539</v>
      </c>
      <c r="R570">
        <v>2.1939375527644528E-18</v>
      </c>
      <c r="S570">
        <v>0.28267139923423779</v>
      </c>
      <c r="T570">
        <v>1.7243394750163279</v>
      </c>
      <c r="U570">
        <v>1.071363389415011E-2</v>
      </c>
      <c r="V570">
        <v>3.8030664916238982E-3</v>
      </c>
      <c r="W570">
        <v>3.7086219209525997E-2</v>
      </c>
      <c r="X570">
        <v>2.8432252996579449E-17</v>
      </c>
      <c r="Y570">
        <v>2.8432252996579449E-17</v>
      </c>
      <c r="Z570">
        <v>9.9999999999999995E-21</v>
      </c>
      <c r="AA570">
        <v>9.9999999999999995E-21</v>
      </c>
      <c r="AB570">
        <v>1.4362382474534821</v>
      </c>
      <c r="AC570">
        <v>0.38176642331013699</v>
      </c>
    </row>
    <row r="571" spans="1:29" x14ac:dyDescent="0.25">
      <c r="A571">
        <v>56.899999999997249</v>
      </c>
      <c r="B571">
        <v>805.73242567455634</v>
      </c>
      <c r="C571">
        <v>163299.00486877741</v>
      </c>
      <c r="D571">
        <v>330434.59505690489</v>
      </c>
      <c r="E571">
        <v>4622.7690011458153</v>
      </c>
      <c r="F571">
        <v>509.27554494430512</v>
      </c>
      <c r="G571">
        <v>15850.42140815345</v>
      </c>
      <c r="H571">
        <v>1.991447202658565</v>
      </c>
      <c r="I571">
        <v>0.17927244987078161</v>
      </c>
      <c r="J571">
        <v>2.399792710203662E-18</v>
      </c>
      <c r="K571">
        <v>72286.398213057604</v>
      </c>
      <c r="L571">
        <v>146931.69555767981</v>
      </c>
      <c r="M571">
        <v>2739.9539346556548</v>
      </c>
      <c r="N571">
        <v>324.1080919968818</v>
      </c>
      <c r="O571">
        <v>9484.6964988779691</v>
      </c>
      <c r="P571">
        <v>1.63373491149905</v>
      </c>
      <c r="Q571">
        <v>0.20491073190748429</v>
      </c>
      <c r="R571">
        <v>2.1938092832802E-18</v>
      </c>
      <c r="S571">
        <v>0.28266902894543039</v>
      </c>
      <c r="T571">
        <v>1.724325488877875</v>
      </c>
      <c r="U571">
        <v>1.0714302002077E-2</v>
      </c>
      <c r="V571">
        <v>3.8035894301812392E-3</v>
      </c>
      <c r="W571">
        <v>3.7088897081272262E-2</v>
      </c>
      <c r="X571">
        <v>2.8432424239130402E-17</v>
      </c>
      <c r="Y571">
        <v>2.8432424239130402E-17</v>
      </c>
      <c r="Z571">
        <v>9.9999999999999995E-21</v>
      </c>
      <c r="AA571">
        <v>9.9999999999999995E-21</v>
      </c>
      <c r="AB571">
        <v>1.440056253201585</v>
      </c>
      <c r="AC571">
        <v>0.38180057481023161</v>
      </c>
    </row>
    <row r="572" spans="1:29" x14ac:dyDescent="0.25">
      <c r="A572">
        <v>56.999999999997229</v>
      </c>
      <c r="B572">
        <v>805.7372395693244</v>
      </c>
      <c r="C572">
        <v>163298.72405004129</v>
      </c>
      <c r="D572">
        <v>330434.07807013852</v>
      </c>
      <c r="E572">
        <v>4623.1397328713756</v>
      </c>
      <c r="F572">
        <v>509.36295609646982</v>
      </c>
      <c r="G572">
        <v>15851.871263843739</v>
      </c>
      <c r="H572">
        <v>1.991461415033644</v>
      </c>
      <c r="I572">
        <v>0.1792853276854893</v>
      </c>
      <c r="J572">
        <v>2.3995950380481158E-18</v>
      </c>
      <c r="K572">
        <v>72286.229102286175</v>
      </c>
      <c r="L572">
        <v>146931.3914253969</v>
      </c>
      <c r="M572">
        <v>2740.1397387666771</v>
      </c>
      <c r="N572">
        <v>324.1542614513196</v>
      </c>
      <c r="O572">
        <v>9485.4324060027448</v>
      </c>
      <c r="P572">
        <v>1.633764651655927</v>
      </c>
      <c r="Q572">
        <v>0.20492101175799179</v>
      </c>
      <c r="R572">
        <v>2.1936820326231548E-18</v>
      </c>
      <c r="S572">
        <v>0.28266667819851737</v>
      </c>
      <c r="T572">
        <v>1.72431161771668</v>
      </c>
      <c r="U572">
        <v>1.0714964732051011E-2</v>
      </c>
      <c r="V572">
        <v>3.8041085266430539E-3</v>
      </c>
      <c r="W572">
        <v>3.7091553867779493E-2</v>
      </c>
      <c r="X572">
        <v>2.8432594110286052E-17</v>
      </c>
      <c r="Y572">
        <v>2.8432594110286052E-17</v>
      </c>
      <c r="Z572">
        <v>9.9999999999999995E-21</v>
      </c>
      <c r="AA572">
        <v>9.9999999999999995E-21</v>
      </c>
      <c r="AB572">
        <v>1.4438745977780081</v>
      </c>
      <c r="AC572">
        <v>0.38183445764230489</v>
      </c>
    </row>
    <row r="573" spans="1:29" x14ac:dyDescent="0.25">
      <c r="A573">
        <v>57.099999999997209</v>
      </c>
      <c r="B573">
        <v>805.74201493026533</v>
      </c>
      <c r="C573">
        <v>163298.44571078339</v>
      </c>
      <c r="D573">
        <v>330433.56562921271</v>
      </c>
      <c r="E573">
        <v>4623.5074973755982</v>
      </c>
      <c r="F573">
        <v>509.44973197129838</v>
      </c>
      <c r="G573">
        <v>15853.30976259236</v>
      </c>
      <c r="H573">
        <v>1.9914755000054261</v>
      </c>
      <c r="I573">
        <v>0.1792981030075495</v>
      </c>
      <c r="J573">
        <v>2.399398932860864E-18</v>
      </c>
      <c r="K573">
        <v>72286.061477918163</v>
      </c>
      <c r="L573">
        <v>146931.08996128009</v>
      </c>
      <c r="M573">
        <v>2740.3240504646951</v>
      </c>
      <c r="N573">
        <v>324.20009097597472</v>
      </c>
      <c r="O573">
        <v>9486.1625209525155</v>
      </c>
      <c r="P573">
        <v>1.633794147458427</v>
      </c>
      <c r="Q573">
        <v>0.2049312089809685</v>
      </c>
      <c r="R573">
        <v>2.193555792364678E-18</v>
      </c>
      <c r="S573">
        <v>0.28266434681607161</v>
      </c>
      <c r="T573">
        <v>1.724297860496137</v>
      </c>
      <c r="U573">
        <v>1.071562212921073E-2</v>
      </c>
      <c r="V573">
        <v>3.804623809636482E-3</v>
      </c>
      <c r="W573">
        <v>3.7094189741366579E-2</v>
      </c>
      <c r="X573">
        <v>2.8432762621672497E-17</v>
      </c>
      <c r="Y573">
        <v>2.8432762621672497E-17</v>
      </c>
      <c r="Z573">
        <v>9.9999999999999995E-21</v>
      </c>
      <c r="AA573">
        <v>9.9999999999999995E-21</v>
      </c>
      <c r="AB573">
        <v>1.4476932785179999</v>
      </c>
      <c r="AC573">
        <v>0.38186807399920308</v>
      </c>
    </row>
    <row r="574" spans="1:29" x14ac:dyDescent="0.25">
      <c r="A574">
        <v>57.199999999997189</v>
      </c>
      <c r="B574">
        <v>805.7467520836683</v>
      </c>
      <c r="C574">
        <v>163298.1698250745</v>
      </c>
      <c r="D574">
        <v>330433.05768701562</v>
      </c>
      <c r="E574">
        <v>4623.8723192176367</v>
      </c>
      <c r="F574">
        <v>509.53587722290541</v>
      </c>
      <c r="G574">
        <v>15854.73699606925</v>
      </c>
      <c r="H574">
        <v>1.991489458941273</v>
      </c>
      <c r="I574">
        <v>0.17931077667071441</v>
      </c>
      <c r="J574">
        <v>2.399204381798147E-18</v>
      </c>
      <c r="K574">
        <v>72285.895324540543</v>
      </c>
      <c r="L574">
        <v>146930.79113779671</v>
      </c>
      <c r="M574">
        <v>2740.5068822438311</v>
      </c>
      <c r="N574">
        <v>324.2455831102792</v>
      </c>
      <c r="O574">
        <v>9486.8868910360306</v>
      </c>
      <c r="P574">
        <v>1.633823401103828</v>
      </c>
      <c r="Q574">
        <v>0.204941324263402</v>
      </c>
      <c r="R574">
        <v>2.193430554152527E-18</v>
      </c>
      <c r="S574">
        <v>0.28266203462261491</v>
      </c>
      <c r="T574">
        <v>1.724284216190888</v>
      </c>
      <c r="U574">
        <v>1.071627423827573E-2</v>
      </c>
      <c r="V574">
        <v>3.805135307563478E-3</v>
      </c>
      <c r="W574">
        <v>3.7096804872805089E-2</v>
      </c>
      <c r="X574">
        <v>2.8432929784803771E-17</v>
      </c>
      <c r="Y574">
        <v>2.8432929784803771E-17</v>
      </c>
      <c r="Z574">
        <v>9.9999999999999995E-21</v>
      </c>
      <c r="AA574">
        <v>9.9999999999999995E-21</v>
      </c>
      <c r="AB574">
        <v>1.45151229277854</v>
      </c>
      <c r="AC574">
        <v>0.38190142605396549</v>
      </c>
    </row>
    <row r="575" spans="1:29" x14ac:dyDescent="0.25">
      <c r="A575">
        <v>57.299999999997169</v>
      </c>
      <c r="B575">
        <v>805.7514513526844</v>
      </c>
      <c r="C575">
        <v>163297.89636733651</v>
      </c>
      <c r="D575">
        <v>330432.55419706443</v>
      </c>
      <c r="E575">
        <v>4624.234222735513</v>
      </c>
      <c r="F575">
        <v>509.62139646983962</v>
      </c>
      <c r="G575">
        <v>15856.15305514353</v>
      </c>
      <c r="H575">
        <v>1.991503293189494</v>
      </c>
      <c r="I575">
        <v>0.17932334950156201</v>
      </c>
      <c r="J575">
        <v>2.399011372129301E-18</v>
      </c>
      <c r="K575">
        <v>72285.730626946577</v>
      </c>
      <c r="L575">
        <v>146930.49492778021</v>
      </c>
      <c r="M575">
        <v>2740.6882464825349</v>
      </c>
      <c r="N575">
        <v>324.29074037360721</v>
      </c>
      <c r="O575">
        <v>9487.6055631374657</v>
      </c>
      <c r="P575">
        <v>1.6338524147657261</v>
      </c>
      <c r="Q575">
        <v>0.2049513582860743</v>
      </c>
      <c r="R575">
        <v>2.193306309710075E-18</v>
      </c>
      <c r="S575">
        <v>0.28265974144459172</v>
      </c>
      <c r="T575">
        <v>1.7242706837866659</v>
      </c>
      <c r="U575">
        <v>1.0716921103551189E-2</v>
      </c>
      <c r="V575">
        <v>3.805643048602857E-3</v>
      </c>
      <c r="W575">
        <v>3.7099399431336132E-2</v>
      </c>
      <c r="X575">
        <v>2.8433095611083092E-17</v>
      </c>
      <c r="Y575">
        <v>2.8433095611083092E-17</v>
      </c>
      <c r="Z575">
        <v>9.9999999999999995E-21</v>
      </c>
      <c r="AA575">
        <v>9.9999999999999995E-21</v>
      </c>
      <c r="AB575">
        <v>1.4553316379381409</v>
      </c>
      <c r="AC575">
        <v>0.38193451596018058</v>
      </c>
    </row>
    <row r="576" spans="1:29" x14ac:dyDescent="0.25">
      <c r="A576">
        <v>57.399999999997149</v>
      </c>
      <c r="B576">
        <v>805.75611305736379</v>
      </c>
      <c r="C576">
        <v>163297.6253123357</v>
      </c>
      <c r="D576">
        <v>330432.05511349539</v>
      </c>
      <c r="E576">
        <v>4624.5932320485044</v>
      </c>
      <c r="F576">
        <v>509.7062942953915</v>
      </c>
      <c r="G576">
        <v>15857.558029891839</v>
      </c>
      <c r="H576">
        <v>1.991517004079618</v>
      </c>
      <c r="I576">
        <v>0.17933582231956491</v>
      </c>
      <c r="J576">
        <v>2.3988198912355351E-18</v>
      </c>
      <c r="K576">
        <v>72285.567370132339</v>
      </c>
      <c r="L576">
        <v>146930.20130442359</v>
      </c>
      <c r="M576">
        <v>2740.8681554448958</v>
      </c>
      <c r="N576">
        <v>324.3355652654617</v>
      </c>
      <c r="O576">
        <v>9488.318583721044</v>
      </c>
      <c r="P576">
        <v>1.633881190594334</v>
      </c>
      <c r="Q576">
        <v>0.20496131172362411</v>
      </c>
      <c r="R576">
        <v>2.193183050835448E-18</v>
      </c>
      <c r="S576">
        <v>0.28265746711034062</v>
      </c>
      <c r="T576">
        <v>1.724257262280136</v>
      </c>
      <c r="U576">
        <v>1.071756276893268E-2</v>
      </c>
      <c r="V576">
        <v>3.8061470607123459E-3</v>
      </c>
      <c r="W576">
        <v>3.7101973584686927E-2</v>
      </c>
      <c r="X576">
        <v>2.84332601118043E-17</v>
      </c>
      <c r="Y576">
        <v>2.84332601118043E-17</v>
      </c>
      <c r="Z576">
        <v>9.9999999999999995E-21</v>
      </c>
      <c r="AA576">
        <v>9.9999999999999995E-21</v>
      </c>
      <c r="AB576">
        <v>1.4591513113966641</v>
      </c>
      <c r="AC576">
        <v>0.38196734585222991</v>
      </c>
    </row>
    <row r="577" spans="1:29" x14ac:dyDescent="0.25">
      <c r="A577">
        <v>57.499999999997129</v>
      </c>
      <c r="B577">
        <v>805.76073751469426</v>
      </c>
      <c r="C577">
        <v>163297.35663517751</v>
      </c>
      <c r="D577">
        <v>330431.56039105338</v>
      </c>
      <c r="E577">
        <v>4624.9493710594816</v>
      </c>
      <c r="F577">
        <v>509.79057524790358</v>
      </c>
      <c r="G577">
        <v>15858.952009606581</v>
      </c>
      <c r="H577">
        <v>1.9915305929227829</v>
      </c>
      <c r="I577">
        <v>0.17934819593715931</v>
      </c>
      <c r="J577">
        <v>2.3986299266089132E-18</v>
      </c>
      <c r="K577">
        <v>72285.405539293279</v>
      </c>
      <c r="L577">
        <v>146929.91024127399</v>
      </c>
      <c r="M577">
        <v>2741.0466212819292</v>
      </c>
      <c r="N577">
        <v>324.38006026565557</v>
      </c>
      <c r="O577">
        <v>9489.0259988356065</v>
      </c>
      <c r="P577">
        <v>1.6339097307168411</v>
      </c>
      <c r="Q577">
        <v>0.20497118524461519</v>
      </c>
      <c r="R577">
        <v>2.19306076940081E-18</v>
      </c>
      <c r="S577">
        <v>0.28265521145006789</v>
      </c>
      <c r="T577">
        <v>1.724243950678745</v>
      </c>
      <c r="U577">
        <v>1.071819927791067E-2</v>
      </c>
      <c r="V577">
        <v>3.8066473716305829E-3</v>
      </c>
      <c r="W577">
        <v>3.7104527499087242E-2</v>
      </c>
      <c r="X577">
        <v>2.8433423298153151E-17</v>
      </c>
      <c r="Y577">
        <v>2.8433423298153151E-17</v>
      </c>
      <c r="Z577">
        <v>9.9999999999999995E-21</v>
      </c>
      <c r="AA577">
        <v>9.9999999999999995E-21</v>
      </c>
      <c r="AB577">
        <v>1.4629713105751181</v>
      </c>
      <c r="AC577">
        <v>0.38199991784542142</v>
      </c>
    </row>
    <row r="578" spans="1:29" x14ac:dyDescent="0.25">
      <c r="A578">
        <v>57.59999999999711</v>
      </c>
      <c r="B578">
        <v>805.76532503863643</v>
      </c>
      <c r="C578">
        <v>163297.09031129969</v>
      </c>
      <c r="D578">
        <v>330431.06998508098</v>
      </c>
      <c r="E578">
        <v>4625.3026634572316</v>
      </c>
      <c r="F578">
        <v>509.87424384107021</v>
      </c>
      <c r="G578">
        <v>15860.335082804009</v>
      </c>
      <c r="H578">
        <v>1.9915440610120621</v>
      </c>
      <c r="I578">
        <v>0.1793604711598186</v>
      </c>
      <c r="J578">
        <v>2.3984414658511509E-18</v>
      </c>
      <c r="K578">
        <v>72285.245119820451</v>
      </c>
      <c r="L578">
        <v>146929.6217122254</v>
      </c>
      <c r="M578">
        <v>2741.2236560328411</v>
      </c>
      <c r="N578">
        <v>324.42422783449211</v>
      </c>
      <c r="O578">
        <v>9489.7278541191099</v>
      </c>
      <c r="P578">
        <v>1.633938037237741</v>
      </c>
      <c r="Q578">
        <v>0.20498097951160429</v>
      </c>
      <c r="R578">
        <v>2.1929394573514909E-18</v>
      </c>
      <c r="S578">
        <v>0.28265297429582092</v>
      </c>
      <c r="T578">
        <v>1.724230748000565</v>
      </c>
      <c r="U578">
        <v>1.071883067357514E-2</v>
      </c>
      <c r="V578">
        <v>3.8071440088791029E-3</v>
      </c>
      <c r="W578">
        <v>3.7107061339285603E-2</v>
      </c>
      <c r="X578">
        <v>2.8433585181208581E-17</v>
      </c>
      <c r="Y578">
        <v>2.8433585181208581E-17</v>
      </c>
      <c r="Z578">
        <v>9.9999999999999995E-21</v>
      </c>
      <c r="AA578">
        <v>9.9999999999999995E-21</v>
      </c>
      <c r="AB578">
        <v>1.466791632915482</v>
      </c>
      <c r="AC578">
        <v>0.38203223403636688</v>
      </c>
    </row>
    <row r="579" spans="1:29" x14ac:dyDescent="0.25">
      <c r="A579">
        <v>57.69999999999709</v>
      </c>
      <c r="B579">
        <v>805.76987594016066</v>
      </c>
      <c r="C579">
        <v>163296.82631646731</v>
      </c>
      <c r="D579">
        <v>330430.58385150862</v>
      </c>
      <c r="E579">
        <v>4625.6531327187076</v>
      </c>
      <c r="F579">
        <v>509.9573045542399</v>
      </c>
      <c r="G579">
        <v>15861.70733723221</v>
      </c>
      <c r="H579">
        <v>1.991557409622754</v>
      </c>
      <c r="I579">
        <v>0.1793726487861132</v>
      </c>
      <c r="J579">
        <v>2.398254496672567E-18</v>
      </c>
      <c r="K579">
        <v>72285.086097297681</v>
      </c>
      <c r="L579">
        <v>146929.33569151399</v>
      </c>
      <c r="M579">
        <v>2741.3992716262778</v>
      </c>
      <c r="N579">
        <v>324.46807041294278</v>
      </c>
      <c r="O579">
        <v>9490.4241948030522</v>
      </c>
      <c r="P579">
        <v>1.63396611223912</v>
      </c>
      <c r="Q579">
        <v>0.20499069518119789</v>
      </c>
      <c r="R579">
        <v>2.192819106705258E-18</v>
      </c>
      <c r="S579">
        <v>0.2826507554814619</v>
      </c>
      <c r="T579">
        <v>1.724217653274156</v>
      </c>
      <c r="U579">
        <v>1.071945699862E-2</v>
      </c>
      <c r="V579">
        <v>3.8076369997642979E-3</v>
      </c>
      <c r="W579">
        <v>3.7109575268565079E-2</v>
      </c>
      <c r="X579">
        <v>2.8433745771944028E-17</v>
      </c>
      <c r="Y579">
        <v>2.8433745771944028E-17</v>
      </c>
      <c r="Z579">
        <v>9.9999999999999995E-21</v>
      </c>
      <c r="AA579">
        <v>9.9999999999999995E-21</v>
      </c>
      <c r="AB579">
        <v>1.4706122758805109</v>
      </c>
      <c r="AC579">
        <v>0.38206429650291529</v>
      </c>
    </row>
    <row r="580" spans="1:29" x14ac:dyDescent="0.25">
      <c r="A580">
        <v>57.79999999999707</v>
      </c>
      <c r="B580">
        <v>805.77439052728187</v>
      </c>
      <c r="C580">
        <v>163296.56462676701</v>
      </c>
      <c r="D580">
        <v>330430.10194684431</v>
      </c>
      <c r="E580">
        <v>4626.0008021113044</v>
      </c>
      <c r="F580">
        <v>510.03976183270959</v>
      </c>
      <c r="G580">
        <v>15863.068859878949</v>
      </c>
      <c r="H580">
        <v>1.9915706400126849</v>
      </c>
      <c r="I580">
        <v>0.1793847296077847</v>
      </c>
      <c r="J580">
        <v>2.398069006890937E-18</v>
      </c>
      <c r="K580">
        <v>72284.928457497794</v>
      </c>
      <c r="L580">
        <v>146929.0521537115</v>
      </c>
      <c r="M580">
        <v>2741.573479881552</v>
      </c>
      <c r="N580">
        <v>324.51159042282438</v>
      </c>
      <c r="O580">
        <v>9491.1150657168437</v>
      </c>
      <c r="P580">
        <v>1.633993957780951</v>
      </c>
      <c r="Q580">
        <v>0.2050003329041224</v>
      </c>
      <c r="R580">
        <v>2.1926997095514699E-18</v>
      </c>
      <c r="S580">
        <v>0.28264855484264267</v>
      </c>
      <c r="T580">
        <v>1.72420466553841</v>
      </c>
      <c r="U580">
        <v>1.072007829534749E-2</v>
      </c>
      <c r="V580">
        <v>3.808126371379368E-3</v>
      </c>
      <c r="W580">
        <v>3.7112069448759111E-2</v>
      </c>
      <c r="X580">
        <v>2.8433905081228601E-17</v>
      </c>
      <c r="Y580">
        <v>2.8433905081228601E-17</v>
      </c>
      <c r="Z580">
        <v>9.9999999999999995E-21</v>
      </c>
      <c r="AA580">
        <v>9.9999999999999995E-21</v>
      </c>
      <c r="AB580">
        <v>1.4744332369535571</v>
      </c>
      <c r="AC580">
        <v>0.38209610730461918</v>
      </c>
    </row>
    <row r="581" spans="1:29" x14ac:dyDescent="0.25">
      <c r="A581">
        <v>57.89999999999705</v>
      </c>
      <c r="B581">
        <v>805.77886910509505</v>
      </c>
      <c r="C581">
        <v>163296.30521860099</v>
      </c>
      <c r="D581">
        <v>330429.62422816368</v>
      </c>
      <c r="E581">
        <v>4626.345694695051</v>
      </c>
      <c r="F581">
        <v>510.12162008801948</v>
      </c>
      <c r="G581">
        <v>15864.419736979509</v>
      </c>
      <c r="H581">
        <v>1.99158375342255</v>
      </c>
      <c r="I581">
        <v>0.17939671440980889</v>
      </c>
      <c r="J581">
        <v>2.397884984430489E-18</v>
      </c>
      <c r="K581">
        <v>72284.772186379822</v>
      </c>
      <c r="L581">
        <v>146928.77107372021</v>
      </c>
      <c r="M581">
        <v>2741.746292509868</v>
      </c>
      <c r="N581">
        <v>324.55479026697128</v>
      </c>
      <c r="O581">
        <v>9491.8005112921219</v>
      </c>
      <c r="P581">
        <v>1.6340215759014349</v>
      </c>
      <c r="Q581">
        <v>0.20500989332528291</v>
      </c>
      <c r="R581">
        <v>2.192581258050405E-18</v>
      </c>
      <c r="S581">
        <v>0.28264637221677991</v>
      </c>
      <c r="T581">
        <v>1.7241917838424159</v>
      </c>
      <c r="U581">
        <v>1.0720694605672579E-2</v>
      </c>
      <c r="V581">
        <v>3.8086121506062192E-3</v>
      </c>
      <c r="W581">
        <v>3.7114544040266949E-2</v>
      </c>
      <c r="X581">
        <v>2.8434063119828409E-17</v>
      </c>
      <c r="Y581">
        <v>2.8434063119828409E-17</v>
      </c>
      <c r="Z581">
        <v>9.9999999999999995E-21</v>
      </c>
      <c r="AA581">
        <v>9.9999999999999995E-21</v>
      </c>
      <c r="AB581">
        <v>1.478254513638382</v>
      </c>
      <c r="AC581">
        <v>0.38212766848255703</v>
      </c>
    </row>
    <row r="582" spans="1:29" x14ac:dyDescent="0.25">
      <c r="A582">
        <v>57.99999999999703</v>
      </c>
      <c r="B582">
        <v>805.78331197580985</v>
      </c>
      <c r="C582">
        <v>163296.04806868301</v>
      </c>
      <c r="D582">
        <v>330429.15065310162</v>
      </c>
      <c r="E582">
        <v>4626.6878333248123</v>
      </c>
      <c r="F582">
        <v>510.20288369824112</v>
      </c>
      <c r="G582">
        <v>15865.760054024289</v>
      </c>
      <c r="H582">
        <v>1.9915967510761969</v>
      </c>
      <c r="I582">
        <v>0.1794086039704596</v>
      </c>
      <c r="J582">
        <v>2.3977024173208362E-18</v>
      </c>
      <c r="K582">
        <v>72284.61727008564</v>
      </c>
      <c r="L582">
        <v>146928.49242676681</v>
      </c>
      <c r="M582">
        <v>2741.9177211155002</v>
      </c>
      <c r="N582">
        <v>324.59767232940789</v>
      </c>
      <c r="O582">
        <v>9492.4805755670022</v>
      </c>
      <c r="P582">
        <v>1.6340489686172821</v>
      </c>
      <c r="Q582">
        <v>0.20501937708382431</v>
      </c>
      <c r="R582">
        <v>2.192463744432474E-18</v>
      </c>
      <c r="S582">
        <v>0.28264420744302982</v>
      </c>
      <c r="T582">
        <v>1.724179007245314</v>
      </c>
      <c r="U582">
        <v>1.072130597112717E-2</v>
      </c>
      <c r="V582">
        <v>3.8090943641173659E-3</v>
      </c>
      <c r="W582">
        <v>3.7116999202068901E-2</v>
      </c>
      <c r="X582">
        <v>2.8434219898407718E-17</v>
      </c>
      <c r="Y582">
        <v>2.8434219898407718E-17</v>
      </c>
      <c r="Z582">
        <v>9.9999999999999995E-21</v>
      </c>
      <c r="AA582">
        <v>9.9999999999999995E-21</v>
      </c>
      <c r="AB582">
        <v>1.482076103458984</v>
      </c>
      <c r="AC582">
        <v>0.38215898206019888</v>
      </c>
    </row>
    <row r="583" spans="1:29" x14ac:dyDescent="0.25">
      <c r="A583">
        <v>58.09999999999701</v>
      </c>
      <c r="B583">
        <v>805.78771943878382</v>
      </c>
      <c r="C583">
        <v>163295.7931540311</v>
      </c>
      <c r="D583">
        <v>330428.68117984082</v>
      </c>
      <c r="E583">
        <v>4627.02724065244</v>
      </c>
      <c r="F583">
        <v>510.28355700826381</v>
      </c>
      <c r="G583">
        <v>15867.089895766459</v>
      </c>
      <c r="H583">
        <v>1.9916096341809379</v>
      </c>
      <c r="I583">
        <v>0.17942039906137569</v>
      </c>
      <c r="J583">
        <v>2.3975212936958481E-18</v>
      </c>
      <c r="K583">
        <v>72284.463694936843</v>
      </c>
      <c r="L583">
        <v>146928.21618839729</v>
      </c>
      <c r="M583">
        <v>2742.0877771969872</v>
      </c>
      <c r="N583">
        <v>324.64023897551817</v>
      </c>
      <c r="O583">
        <v>9493.1553021902582</v>
      </c>
      <c r="P583">
        <v>1.634076137924017</v>
      </c>
      <c r="Q583">
        <v>0.20502878481319201</v>
      </c>
      <c r="R583">
        <v>2.1923471609974401E-18</v>
      </c>
      <c r="S583">
        <v>0.28264206036226441</v>
      </c>
      <c r="T583">
        <v>1.7241663348161651</v>
      </c>
      <c r="U583">
        <v>1.072191243286435E-2</v>
      </c>
      <c r="V583">
        <v>3.8095730383778002E-3</v>
      </c>
      <c r="W583">
        <v>3.7119435091741419E-2</v>
      </c>
      <c r="X583">
        <v>2.843437542753017E-17</v>
      </c>
      <c r="Y583">
        <v>2.843437542753017E-17</v>
      </c>
      <c r="Z583">
        <v>9.9999999999999995E-21</v>
      </c>
      <c r="AA583">
        <v>9.9999999999999995E-21</v>
      </c>
      <c r="AB583">
        <v>1.485898003959413</v>
      </c>
      <c r="AC583">
        <v>0.38219005004285211</v>
      </c>
    </row>
    <row r="584" spans="1:29" x14ac:dyDescent="0.25">
      <c r="A584">
        <v>58.19999999999699</v>
      </c>
      <c r="B584">
        <v>805.79209179055567</v>
      </c>
      <c r="C584">
        <v>163295.54045196401</v>
      </c>
      <c r="D584">
        <v>330428.2157671043</v>
      </c>
      <c r="E584">
        <v>4627.3639391288789</v>
      </c>
      <c r="F584">
        <v>510.36364433007952</v>
      </c>
      <c r="G584">
        <v>15868.409346229329</v>
      </c>
      <c r="H584">
        <v>1.9916224039277679</v>
      </c>
      <c r="I584">
        <v>0.1794321004476242</v>
      </c>
      <c r="J584">
        <v>2.3973416017927189E-18</v>
      </c>
      <c r="K584">
        <v>72284.311447431814</v>
      </c>
      <c r="L584">
        <v>146927.9423344715</v>
      </c>
      <c r="M584">
        <v>2742.2564721482781</v>
      </c>
      <c r="N584">
        <v>324.68249255221372</v>
      </c>
      <c r="O584">
        <v>9493.8247344254487</v>
      </c>
      <c r="P584">
        <v>1.634103085796212</v>
      </c>
      <c r="Q584">
        <v>0.20503811714119469</v>
      </c>
      <c r="R584">
        <v>2.192231500113741E-18</v>
      </c>
      <c r="S584">
        <v>0.28263993081704752</v>
      </c>
      <c r="T584">
        <v>1.724153765633804</v>
      </c>
      <c r="U584">
        <v>1.072251403166255E-2</v>
      </c>
      <c r="V584">
        <v>3.8100481996468441E-3</v>
      </c>
      <c r="W584">
        <v>3.7121851865471948E-2</v>
      </c>
      <c r="X584">
        <v>2.843452971765992E-17</v>
      </c>
      <c r="Y584">
        <v>2.843452971765992E-17</v>
      </c>
      <c r="Z584">
        <v>9.9999999999999995E-21</v>
      </c>
      <c r="AA584">
        <v>9.9999999999999995E-21</v>
      </c>
      <c r="AB584">
        <v>1.4897202127035949</v>
      </c>
      <c r="AC584">
        <v>0.38222087441817099</v>
      </c>
    </row>
    <row r="585" spans="1:29" x14ac:dyDescent="0.25">
      <c r="A585">
        <v>58.29999999999697</v>
      </c>
      <c r="B585">
        <v>805.79642932487923</v>
      </c>
      <c r="C585">
        <v>163295.2899400953</v>
      </c>
      <c r="D585">
        <v>330427.75437414588</v>
      </c>
      <c r="E585">
        <v>4627.6979510062974</v>
      </c>
      <c r="F585">
        <v>510.44314994306097</v>
      </c>
      <c r="G585">
        <v>15869.71848871385</v>
      </c>
      <c r="H585">
        <v>1.9916350614917391</v>
      </c>
      <c r="I585">
        <v>0.1794437088877622</v>
      </c>
      <c r="J585">
        <v>2.3971633299508779E-18</v>
      </c>
      <c r="K585">
        <v>72284.160514242816</v>
      </c>
      <c r="L585">
        <v>146927.67084115811</v>
      </c>
      <c r="M585">
        <v>2742.4238172598871</v>
      </c>
      <c r="N585">
        <v>324.7244353880983</v>
      </c>
      <c r="O585">
        <v>9494.4889151550124</v>
      </c>
      <c r="P585">
        <v>1.6341298141878531</v>
      </c>
      <c r="Q585">
        <v>0.20504737469005779</v>
      </c>
      <c r="R585">
        <v>2.1921167542177511E-18</v>
      </c>
      <c r="S585">
        <v>0.28263781865161192</v>
      </c>
      <c r="T585">
        <v>1.724141298786718</v>
      </c>
      <c r="U585">
        <v>1.0723110807929641E-2</v>
      </c>
      <c r="V585">
        <v>3.8105198739799648E-3</v>
      </c>
      <c r="W585">
        <v>3.7124249678073498E-2</v>
      </c>
      <c r="X585">
        <v>2.8434682779162857E-17</v>
      </c>
      <c r="Y585">
        <v>2.8434682779162857E-17</v>
      </c>
      <c r="Z585">
        <v>9.9999999999999995E-21</v>
      </c>
      <c r="AA585">
        <v>9.9999999999999995E-21</v>
      </c>
      <c r="AB585">
        <v>1.49354272727516</v>
      </c>
      <c r="AC585">
        <v>0.38225145715653502</v>
      </c>
    </row>
    <row r="586" spans="1:29" x14ac:dyDescent="0.25">
      <c r="A586">
        <v>58.39999999999695</v>
      </c>
      <c r="B586">
        <v>805.80073233275516</v>
      </c>
      <c r="C586">
        <v>163295.04159632901</v>
      </c>
      <c r="D586">
        <v>330427.29696074087</v>
      </c>
      <c r="E586">
        <v>4628.0292983401332</v>
      </c>
      <c r="F586">
        <v>510.52207809424101</v>
      </c>
      <c r="G586">
        <v>15871.01740580576</v>
      </c>
      <c r="H586">
        <v>1.9916476080322101</v>
      </c>
      <c r="I586">
        <v>0.1794552251339</v>
      </c>
      <c r="J586">
        <v>2.3969864666110239E-18</v>
      </c>
      <c r="K586">
        <v>72284.010882213071</v>
      </c>
      <c r="L586">
        <v>146927.40168492901</v>
      </c>
      <c r="M586">
        <v>2742.5898237200181</v>
      </c>
      <c r="N586">
        <v>324.76606979363248</v>
      </c>
      <c r="O586">
        <v>9495.1478868842569</v>
      </c>
      <c r="P586">
        <v>1.6341563250325799</v>
      </c>
      <c r="Q586">
        <v>0.2050565580764859</v>
      </c>
      <c r="R586">
        <v>2.192002915813072E-18</v>
      </c>
      <c r="S586">
        <v>0.28263572371183587</v>
      </c>
      <c r="T586">
        <v>1.7241289333729111</v>
      </c>
      <c r="U586">
        <v>1.072370280170693E-2</v>
      </c>
      <c r="V586">
        <v>3.8109880872305882E-3</v>
      </c>
      <c r="W586">
        <v>3.7126628682999138E-2</v>
      </c>
      <c r="X586">
        <v>2.843483462230772E-17</v>
      </c>
      <c r="Y586">
        <v>2.843483462230772E-17</v>
      </c>
      <c r="Z586">
        <v>9.9999999999999995E-21</v>
      </c>
      <c r="AA586">
        <v>9.9999999999999995E-21</v>
      </c>
      <c r="AB586">
        <v>1.497365545277269</v>
      </c>
      <c r="AC586">
        <v>0.38228180021091518</v>
      </c>
    </row>
    <row r="587" spans="1:29" x14ac:dyDescent="0.25">
      <c r="A587">
        <v>58.49999999999693</v>
      </c>
      <c r="B587">
        <v>805.80500110246248</v>
      </c>
      <c r="C587">
        <v>163294.79539885401</v>
      </c>
      <c r="D587">
        <v>330426.84348717821</v>
      </c>
      <c r="E587">
        <v>4628.3580029911473</v>
      </c>
      <c r="F587">
        <v>510.6004329985837</v>
      </c>
      <c r="G587">
        <v>15872.306179382829</v>
      </c>
      <c r="H587">
        <v>1.9916600446930699</v>
      </c>
      <c r="I587">
        <v>0.17946664993176231</v>
      </c>
      <c r="J587">
        <v>2.3968110003141549E-18</v>
      </c>
      <c r="K587">
        <v>72283.862538353744</v>
      </c>
      <c r="L587">
        <v>146927.13484255501</v>
      </c>
      <c r="M587">
        <v>2742.7545026156808</v>
      </c>
      <c r="N587">
        <v>324.80739806129549</v>
      </c>
      <c r="O587">
        <v>9495.8016917453424</v>
      </c>
      <c r="P587">
        <v>1.6341826202439329</v>
      </c>
      <c r="Q587">
        <v>0.20506566791171829</v>
      </c>
      <c r="R587">
        <v>2.19188997746987E-18</v>
      </c>
      <c r="S587">
        <v>0.28263364584522072</v>
      </c>
      <c r="T587">
        <v>1.724116668499776</v>
      </c>
      <c r="U587">
        <v>1.072429005267323E-2</v>
      </c>
      <c r="V587">
        <v>3.8114528650518868E-3</v>
      </c>
      <c r="W587">
        <v>3.7128989032356202E-2</v>
      </c>
      <c r="X587">
        <v>2.8434985257267198E-17</v>
      </c>
      <c r="Y587">
        <v>2.8434985257267198E-17</v>
      </c>
      <c r="Z587">
        <v>9.9999999999999995E-21</v>
      </c>
      <c r="AA587">
        <v>9.9999999999999995E-21</v>
      </c>
      <c r="AB587">
        <v>1.501188664332441</v>
      </c>
      <c r="AC587">
        <v>0.38231190551722971</v>
      </c>
    </row>
    <row r="588" spans="1:29" x14ac:dyDescent="0.25">
      <c r="A588">
        <v>58.599999999996911</v>
      </c>
      <c r="B588">
        <v>805.80923591959004</v>
      </c>
      <c r="C588">
        <v>163294.55132614</v>
      </c>
      <c r="D588">
        <v>330426.39391425089</v>
      </c>
      <c r="E588">
        <v>4628.684086627426</v>
      </c>
      <c r="F588">
        <v>510.67821883925711</v>
      </c>
      <c r="G588">
        <v>15873.584890621931</v>
      </c>
      <c r="H588">
        <v>1.9916723726030241</v>
      </c>
      <c r="I588">
        <v>0.17947798402074949</v>
      </c>
      <c r="J588">
        <v>2.3966369197004191E-18</v>
      </c>
      <c r="K588">
        <v>72283.715469841351</v>
      </c>
      <c r="L588">
        <v>146926.8702911002</v>
      </c>
      <c r="M588">
        <v>2742.9178649337782</v>
      </c>
      <c r="N588">
        <v>324.84842246574402</v>
      </c>
      <c r="O588">
        <v>9496.4503715011633</v>
      </c>
      <c r="P588">
        <v>1.6342087017156339</v>
      </c>
      <c r="Q588">
        <v>0.20507470480158679</v>
      </c>
      <c r="R588">
        <v>2.1917779318240318E-18</v>
      </c>
      <c r="S588">
        <v>0.2826315849008692</v>
      </c>
      <c r="T588">
        <v>1.724104503283967</v>
      </c>
      <c r="U588">
        <v>1.0724872600148689E-2</v>
      </c>
      <c r="V588">
        <v>3.8119142328985338E-3</v>
      </c>
      <c r="W588">
        <v>3.7131330876920381E-2</v>
      </c>
      <c r="X588">
        <v>2.843513469411908E-17</v>
      </c>
      <c r="Y588">
        <v>2.843513469411908E-17</v>
      </c>
      <c r="Z588">
        <v>9.9999999999999995E-21</v>
      </c>
      <c r="AA588">
        <v>9.9999999999999995E-21</v>
      </c>
      <c r="AB588">
        <v>1.5050120820823849</v>
      </c>
      <c r="AC588">
        <v>0.38234177499436578</v>
      </c>
    </row>
    <row r="589" spans="1:29" x14ac:dyDescent="0.25">
      <c r="A589">
        <v>58.699999999996891</v>
      </c>
      <c r="B589">
        <v>805.81343706706832</v>
      </c>
      <c r="C589">
        <v>163294.30935693241</v>
      </c>
      <c r="D589">
        <v>330425.94820324908</v>
      </c>
      <c r="E589">
        <v>4629.0075707263732</v>
      </c>
      <c r="F589">
        <v>510.75543976790112</v>
      </c>
      <c r="G589">
        <v>15874.85362000607</v>
      </c>
      <c r="H589">
        <v>1.991684592875925</v>
      </c>
      <c r="I589">
        <v>0.17948922813399601</v>
      </c>
      <c r="J589">
        <v>2.396464213508395E-18</v>
      </c>
      <c r="K589">
        <v>72283.569664014998</v>
      </c>
      <c r="L589">
        <v>146926.6080079177</v>
      </c>
      <c r="M589">
        <v>2743.079921562196</v>
      </c>
      <c r="N589">
        <v>324.88914526397139</v>
      </c>
      <c r="O589">
        <v>9497.0939675492318</v>
      </c>
      <c r="P589">
        <v>1.634234571321912</v>
      </c>
      <c r="Q589">
        <v>0.20508366934656849</v>
      </c>
      <c r="R589">
        <v>2.191666771576731E-18</v>
      </c>
      <c r="S589">
        <v>0.282629540729463</v>
      </c>
      <c r="T589">
        <v>1.72409243685128</v>
      </c>
      <c r="U589">
        <v>1.072545048309871E-2</v>
      </c>
      <c r="V589">
        <v>3.8123722160284591E-3</v>
      </c>
      <c r="W589">
        <v>3.7133654366149529E-2</v>
      </c>
      <c r="X589">
        <v>2.8435282942847301E-17</v>
      </c>
      <c r="Y589">
        <v>2.8435282942847301E-17</v>
      </c>
      <c r="Z589">
        <v>9.9999999999999995E-21</v>
      </c>
      <c r="AA589">
        <v>9.9999999999999995E-21</v>
      </c>
      <c r="AB589">
        <v>1.508835796187832</v>
      </c>
      <c r="AC589">
        <v>0.3823714105446907</v>
      </c>
    </row>
    <row r="590" spans="1:29" x14ac:dyDescent="0.25">
      <c r="A590">
        <v>58.799999999996871</v>
      </c>
      <c r="B590">
        <v>805.81760482519849</v>
      </c>
      <c r="C590">
        <v>163294.0694702476</v>
      </c>
      <c r="D590">
        <v>330425.5063159503</v>
      </c>
      <c r="E590">
        <v>4629.3284765766748</v>
      </c>
      <c r="F590">
        <v>510.83209990489178</v>
      </c>
      <c r="G590">
        <v>15876.11244733123</v>
      </c>
      <c r="H590">
        <v>1.9916967066108959</v>
      </c>
      <c r="I590">
        <v>0.1795003829984326</v>
      </c>
      <c r="J590">
        <v>2.3962928705739171E-18</v>
      </c>
      <c r="K590">
        <v>72283.425108373529</v>
      </c>
      <c r="L590">
        <v>146926.34797064439</v>
      </c>
      <c r="M590">
        <v>2743.2406832908619</v>
      </c>
      <c r="N590">
        <v>324.92956869546327</v>
      </c>
      <c r="O590">
        <v>9497.7325209254504</v>
      </c>
      <c r="P590">
        <v>1.6342602309176459</v>
      </c>
      <c r="Q590">
        <v>0.20509256214184579</v>
      </c>
      <c r="R590">
        <v>2.1915564894935198E-18</v>
      </c>
      <c r="S590">
        <v>0.28262751318324192</v>
      </c>
      <c r="T590">
        <v>1.7240804683365261</v>
      </c>
      <c r="U590">
        <v>1.072602374013778E-2</v>
      </c>
      <c r="V590">
        <v>3.812826839504561E-3</v>
      </c>
      <c r="W590">
        <v>3.7135959648197353E-2</v>
      </c>
      <c r="X590">
        <v>2.8435430013343049E-17</v>
      </c>
      <c r="Y590">
        <v>2.8435430013343049E-17</v>
      </c>
      <c r="Z590">
        <v>9.9999999999999995E-21</v>
      </c>
      <c r="AA590">
        <v>9.9999999999999995E-21</v>
      </c>
      <c r="AB590">
        <v>1.5126598043283701</v>
      </c>
      <c r="AC590">
        <v>0.38240081405376269</v>
      </c>
    </row>
    <row r="591" spans="1:29" x14ac:dyDescent="0.25">
      <c r="A591">
        <v>58.899999999996851</v>
      </c>
      <c r="B591">
        <v>805.82173947168349</v>
      </c>
      <c r="C591">
        <v>163293.83164536889</v>
      </c>
      <c r="D591">
        <v>330425.06821461272</v>
      </c>
      <c r="E591">
        <v>4629.6468252802306</v>
      </c>
      <c r="F591">
        <v>510.90820333960431</v>
      </c>
      <c r="G591">
        <v>15877.361451713219</v>
      </c>
      <c r="H591">
        <v>1.991708714892696</v>
      </c>
      <c r="I591">
        <v>0.17951144933484139</v>
      </c>
      <c r="J591">
        <v>2.3961228798291901E-18</v>
      </c>
      <c r="K591">
        <v>72283.281790573179</v>
      </c>
      <c r="L591">
        <v>146926.09015719689</v>
      </c>
      <c r="M591">
        <v>2743.4001608128051</v>
      </c>
      <c r="N591">
        <v>324.96969498235222</v>
      </c>
      <c r="O591">
        <v>9498.3660723078829</v>
      </c>
      <c r="P591">
        <v>1.63428568233873</v>
      </c>
      <c r="Q591">
        <v>0.20510138377735579</v>
      </c>
      <c r="R591">
        <v>2.1914470784037621E-18</v>
      </c>
      <c r="S591">
        <v>0.2826255021159827</v>
      </c>
      <c r="T591">
        <v>1.724068596883414</v>
      </c>
      <c r="U591">
        <v>1.0726592409533159E-2</v>
      </c>
      <c r="V591">
        <v>3.8132781281964242E-3</v>
      </c>
      <c r="W591">
        <v>3.7138246869926839E-2</v>
      </c>
      <c r="X591">
        <v>2.8435575915405813E-17</v>
      </c>
      <c r="Y591">
        <v>2.8435575915405813E-17</v>
      </c>
      <c r="Z591">
        <v>9.9999999999999995E-21</v>
      </c>
      <c r="AA591">
        <v>9.9999999999999995E-21</v>
      </c>
      <c r="AB591">
        <v>1.5164841042022781</v>
      </c>
      <c r="AC591">
        <v>0.38242998739086431</v>
      </c>
    </row>
    <row r="592" spans="1:29" x14ac:dyDescent="0.25">
      <c r="A592">
        <v>58.999999999996831</v>
      </c>
      <c r="B592">
        <v>805.82584128165684</v>
      </c>
      <c r="C592">
        <v>163293.59586184201</v>
      </c>
      <c r="D592">
        <v>330424.63386196649</v>
      </c>
      <c r="E592">
        <v>4629.9626377540581</v>
      </c>
      <c r="F592">
        <v>510.98375413067231</v>
      </c>
      <c r="G592">
        <v>15878.60071159441</v>
      </c>
      <c r="H592">
        <v>1.991720618791887</v>
      </c>
      <c r="I592">
        <v>0.179522427857918</v>
      </c>
      <c r="J592">
        <v>2.3959542303019381E-18</v>
      </c>
      <c r="K592">
        <v>72283.139698424784</v>
      </c>
      <c r="L592">
        <v>146925.83454576641</v>
      </c>
      <c r="M592">
        <v>2743.558364725181</v>
      </c>
      <c r="N592">
        <v>325.00952632956938</v>
      </c>
      <c r="O592">
        <v>9498.9946620204246</v>
      </c>
      <c r="P592">
        <v>1.6343109274022449</v>
      </c>
      <c r="Q592">
        <v>0.2051101348378484</v>
      </c>
      <c r="R592">
        <v>2.1913385312000359E-18</v>
      </c>
      <c r="S592">
        <v>0.28262350738297848</v>
      </c>
      <c r="T592">
        <v>1.724056821644433</v>
      </c>
      <c r="U592">
        <v>1.0727156529208691E-2</v>
      </c>
      <c r="V592">
        <v>3.813726106781989E-3</v>
      </c>
      <c r="W592">
        <v>3.7140516176923592E-2</v>
      </c>
      <c r="X592">
        <v>2.8435720658744412E-17</v>
      </c>
      <c r="Y592">
        <v>2.8435720658744412E-17</v>
      </c>
      <c r="Z592">
        <v>9.9999999999999995E-21</v>
      </c>
      <c r="AA592">
        <v>9.9999999999999995E-21</v>
      </c>
      <c r="AB592">
        <v>1.520308693526369</v>
      </c>
      <c r="AC592">
        <v>0.38245893240906881</v>
      </c>
    </row>
    <row r="593" spans="1:29" x14ac:dyDescent="0.25">
      <c r="A593">
        <v>59.099999999996811</v>
      </c>
      <c r="B593">
        <v>805.82991052771251</v>
      </c>
      <c r="C593">
        <v>163293.36209947019</v>
      </c>
      <c r="D593">
        <v>330424.20322120673</v>
      </c>
      <c r="E593">
        <v>4630.2759347321889</v>
      </c>
      <c r="F593">
        <v>511.05875630624428</v>
      </c>
      <c r="G593">
        <v>15879.83030475035</v>
      </c>
      <c r="H593">
        <v>1.9917324193651429</v>
      </c>
      <c r="I593">
        <v>0.1795333192763241</v>
      </c>
      <c r="J593">
        <v>2.3957869111143581E-18</v>
      </c>
      <c r="K593">
        <v>72282.998819891334</v>
      </c>
      <c r="L593">
        <v>146925.5811148145</v>
      </c>
      <c r="M593">
        <v>2743.715305530302</v>
      </c>
      <c r="N593">
        <v>325.04906492499731</v>
      </c>
      <c r="O593">
        <v>9499.618330036481</v>
      </c>
      <c r="P593">
        <v>1.6343359679067699</v>
      </c>
      <c r="Q593">
        <v>0.2051188159029346</v>
      </c>
      <c r="R593">
        <v>2.191230840837381E-18</v>
      </c>
      <c r="S593">
        <v>0.2826215288410186</v>
      </c>
      <c r="T593">
        <v>1.7240451417807361</v>
      </c>
      <c r="U593">
        <v>1.072771613674838E-2</v>
      </c>
      <c r="V593">
        <v>3.8141707997492308E-3</v>
      </c>
      <c r="W593">
        <v>3.7142767713509002E-2</v>
      </c>
      <c r="X593">
        <v>2.8435864252978057E-17</v>
      </c>
      <c r="Y593">
        <v>2.8435864252978057E-17</v>
      </c>
      <c r="Z593">
        <v>9.9999999999999995E-21</v>
      </c>
      <c r="AA593">
        <v>9.9999999999999995E-21</v>
      </c>
      <c r="AB593">
        <v>1.524133570035821</v>
      </c>
      <c r="AC593">
        <v>0.38248765094524018</v>
      </c>
    </row>
    <row r="594" spans="1:29" x14ac:dyDescent="0.25">
      <c r="A594">
        <v>59.199999999996791</v>
      </c>
      <c r="B594">
        <v>805.83394747993304</v>
      </c>
      <c r="C594">
        <v>163293.13033831111</v>
      </c>
      <c r="D594">
        <v>330423.77625598561</v>
      </c>
      <c r="E594">
        <v>4630.5867367675182</v>
      </c>
      <c r="F594">
        <v>511.13321386423769</v>
      </c>
      <c r="G594">
        <v>15881.05030829637</v>
      </c>
      <c r="H594">
        <v>1.9917441176554189</v>
      </c>
      <c r="I594">
        <v>0.17954412429274769</v>
      </c>
      <c r="J594">
        <v>2.395620911482261E-18</v>
      </c>
      <c r="K594">
        <v>72282.85914308553</v>
      </c>
      <c r="L594">
        <v>146925.32984306911</v>
      </c>
      <c r="M594">
        <v>2743.8709936366408</v>
      </c>
      <c r="N594">
        <v>325.08831293961708</v>
      </c>
      <c r="O594">
        <v>9500.237115982547</v>
      </c>
      <c r="P594">
        <v>1.634360805632572</v>
      </c>
      <c r="Q594">
        <v>0.20512742754714211</v>
      </c>
      <c r="R594">
        <v>2.1911240003327149E-18</v>
      </c>
      <c r="S594">
        <v>0.28261956634836799</v>
      </c>
      <c r="T594">
        <v>1.7240335564620259</v>
      </c>
      <c r="U594">
        <v>1.072827126940004E-2</v>
      </c>
      <c r="V594">
        <v>3.814612231397803E-3</v>
      </c>
      <c r="W594">
        <v>3.7145001622753013E-2</v>
      </c>
      <c r="X594">
        <v>2.8436006707637332E-17</v>
      </c>
      <c r="Y594">
        <v>2.8436006707637332E-17</v>
      </c>
      <c r="Z594">
        <v>9.9999999999999995E-21</v>
      </c>
      <c r="AA594">
        <v>9.9999999999999995E-21</v>
      </c>
      <c r="AB594">
        <v>1.5279587314840271</v>
      </c>
      <c r="AC594">
        <v>0.38251614482052171</v>
      </c>
    </row>
    <row r="595" spans="1:29" x14ac:dyDescent="0.25">
      <c r="A595">
        <v>59.299999999996771</v>
      </c>
      <c r="B595">
        <v>805.83795240591803</v>
      </c>
      <c r="C595">
        <v>163292.90055867171</v>
      </c>
      <c r="D595">
        <v>330423.3529304046</v>
      </c>
      <c r="E595">
        <v>4630.8950642336385</v>
      </c>
      <c r="F595">
        <v>511.20713077258989</v>
      </c>
      <c r="G595">
        <v>15882.260798694</v>
      </c>
      <c r="H595">
        <v>1.9917557146922189</v>
      </c>
      <c r="I595">
        <v>0.1795548436039576</v>
      </c>
      <c r="J595">
        <v>2.395456220714145E-18</v>
      </c>
      <c r="K595">
        <v>72282.720656267295</v>
      </c>
      <c r="L595">
        <v>146925.0807095198</v>
      </c>
      <c r="M595">
        <v>2744.0254393598311</v>
      </c>
      <c r="N595">
        <v>325.12727252765683</v>
      </c>
      <c r="O595">
        <v>9500.8510591417817</v>
      </c>
      <c r="P595">
        <v>1.6343854423418649</v>
      </c>
      <c r="Q595">
        <v>0.20513597033996669</v>
      </c>
      <c r="R595">
        <v>2.1910180027641738E-18</v>
      </c>
      <c r="S595">
        <v>0.28261761976474897</v>
      </c>
      <c r="T595">
        <v>1.724022064866447</v>
      </c>
      <c r="U595">
        <v>1.0728821964078849E-2</v>
      </c>
      <c r="V595">
        <v>3.8150504258406609E-3</v>
      </c>
      <c r="W595">
        <v>3.7147218046487213E-2</v>
      </c>
      <c r="X595">
        <v>2.8436148032165212E-17</v>
      </c>
      <c r="Y595">
        <v>2.8436148032165212E-17</v>
      </c>
      <c r="Z595">
        <v>9.9999999999999995E-21</v>
      </c>
      <c r="AA595">
        <v>9.9999999999999995E-21</v>
      </c>
      <c r="AB595">
        <v>1.531784175642428</v>
      </c>
      <c r="AC595">
        <v>0.38254441584015808</v>
      </c>
    </row>
    <row r="596" spans="1:29" x14ac:dyDescent="0.25">
      <c r="A596">
        <v>59.399999999996751</v>
      </c>
      <c r="B596">
        <v>805.84192557081155</v>
      </c>
      <c r="C596">
        <v>163292.67274110421</v>
      </c>
      <c r="D596">
        <v>330422.93320900807</v>
      </c>
      <c r="E596">
        <v>4631.200937326671</v>
      </c>
      <c r="F596">
        <v>511.28051096950628</v>
      </c>
      <c r="G596">
        <v>15883.46185175742</v>
      </c>
      <c r="H596">
        <v>1.9917672114918159</v>
      </c>
      <c r="I596">
        <v>0.17956547790085869</v>
      </c>
      <c r="J596">
        <v>2.3952928282103202E-18</v>
      </c>
      <c r="K596">
        <v>72282.583347841457</v>
      </c>
      <c r="L596">
        <v>146924.83369341359</v>
      </c>
      <c r="M596">
        <v>2744.1786529236351</v>
      </c>
      <c r="N596">
        <v>325.1659458267373</v>
      </c>
      <c r="O596">
        <v>9501.4601984574747</v>
      </c>
      <c r="P596">
        <v>1.6344098797790569</v>
      </c>
      <c r="Q596">
        <v>0.2051444448459209</v>
      </c>
      <c r="R596">
        <v>2.1909128412705249E-18</v>
      </c>
      <c r="S596">
        <v>0.28261568895132072</v>
      </c>
      <c r="T596">
        <v>1.7240106661804711</v>
      </c>
      <c r="U596">
        <v>1.0729368257370839E-2</v>
      </c>
      <c r="V596">
        <v>3.81548540700568E-3</v>
      </c>
      <c r="W596">
        <v>3.7149417125317052E-2</v>
      </c>
      <c r="X596">
        <v>2.8436288235917999E-17</v>
      </c>
      <c r="Y596">
        <v>2.8436288235917999E-17</v>
      </c>
      <c r="Z596">
        <v>9.9999999999999995E-21</v>
      </c>
      <c r="AA596">
        <v>9.9999999999999995E-21</v>
      </c>
      <c r="AB596">
        <v>1.535609900300368</v>
      </c>
      <c r="AC596">
        <v>0.38257246579398441</v>
      </c>
    </row>
    <row r="597" spans="1:29" x14ac:dyDescent="0.25">
      <c r="A597">
        <v>59.499999999996732</v>
      </c>
      <c r="B597">
        <v>805.84586723733003</v>
      </c>
      <c r="C597">
        <v>163292.44686640281</v>
      </c>
      <c r="D597">
        <v>330422.51705677551</v>
      </c>
      <c r="E597">
        <v>4631.5043760670214</v>
      </c>
      <c r="F597">
        <v>511.3533583637074</v>
      </c>
      <c r="G597">
        <v>15884.653542659689</v>
      </c>
      <c r="H597">
        <v>1.991778609057445</v>
      </c>
      <c r="I597">
        <v>0.1795760278685474</v>
      </c>
      <c r="J597">
        <v>2.3951307234620051E-18</v>
      </c>
      <c r="K597">
        <v>72282.447206355297</v>
      </c>
      <c r="L597">
        <v>146924.58877425079</v>
      </c>
      <c r="M597">
        <v>2744.3306444609202</v>
      </c>
      <c r="N597">
        <v>325.20433495801632</v>
      </c>
      <c r="O597">
        <v>9502.0645725365302</v>
      </c>
      <c r="P597">
        <v>1.63443411967094</v>
      </c>
      <c r="Q597">
        <v>0.20515285162458749</v>
      </c>
      <c r="R597">
        <v>2.190808509050511E-18</v>
      </c>
      <c r="S597">
        <v>0.28261377377066049</v>
      </c>
      <c r="T597">
        <v>1.723999359598785</v>
      </c>
      <c r="U597">
        <v>1.0729910185536399E-2</v>
      </c>
      <c r="V597">
        <v>3.8159171986372488E-3</v>
      </c>
      <c r="W597">
        <v>3.7151598998634579E-2</v>
      </c>
      <c r="X597">
        <v>2.8436427328166363E-17</v>
      </c>
      <c r="Y597">
        <v>2.8436427328166363E-17</v>
      </c>
      <c r="Z597">
        <v>9.9999999999999995E-21</v>
      </c>
      <c r="AA597">
        <v>9.9999999999999995E-21</v>
      </c>
      <c r="AB597">
        <v>1.5394359032649301</v>
      </c>
      <c r="AC597">
        <v>0.38260029645622579</v>
      </c>
    </row>
    <row r="598" spans="1:29" x14ac:dyDescent="0.25">
      <c r="A598">
        <v>59.599999999996712</v>
      </c>
      <c r="B598">
        <v>805.84977766578902</v>
      </c>
      <c r="C598">
        <v>163292.22291559921</v>
      </c>
      <c r="D598">
        <v>330422.10443911463</v>
      </c>
      <c r="E598">
        <v>4631.8054003011739</v>
      </c>
      <c r="F598">
        <v>511.42567683467149</v>
      </c>
      <c r="G598">
        <v>15885.835945939119</v>
      </c>
      <c r="H598">
        <v>1.9917899083795469</v>
      </c>
      <c r="I598">
        <v>0.17958649418636541</v>
      </c>
      <c r="J598">
        <v>2.3949698960504619E-18</v>
      </c>
      <c r="K598">
        <v>72282.312220496446</v>
      </c>
      <c r="L598">
        <v>146924.3459317814</v>
      </c>
      <c r="M598">
        <v>2744.481424014612</v>
      </c>
      <c r="N598">
        <v>325.24244202633071</v>
      </c>
      <c r="O598">
        <v>9502.6642196528737</v>
      </c>
      <c r="P598">
        <v>1.634458163726948</v>
      </c>
      <c r="Q598">
        <v>0.20516119123066631</v>
      </c>
      <c r="R598">
        <v>2.1907049993622738E-18</v>
      </c>
      <c r="S598">
        <v>0.28261187408674598</v>
      </c>
      <c r="T598">
        <v>1.7239881443241989</v>
      </c>
      <c r="U598">
        <v>1.0730447784513609E-2</v>
      </c>
      <c r="V598">
        <v>3.8163458242978358E-3</v>
      </c>
      <c r="W598">
        <v>3.7153763804630542E-2</v>
      </c>
      <c r="X598">
        <v>2.8436565318096212E-17</v>
      </c>
      <c r="Y598">
        <v>2.8436565318096212E-17</v>
      </c>
      <c r="Z598">
        <v>9.9999999999999995E-21</v>
      </c>
      <c r="AA598">
        <v>9.9999999999999995E-21</v>
      </c>
      <c r="AB598">
        <v>1.543262182360789</v>
      </c>
      <c r="AC598">
        <v>0.38262790958591969</v>
      </c>
    </row>
    <row r="599" spans="1:29" x14ac:dyDescent="0.25">
      <c r="A599">
        <v>59.699999999996692</v>
      </c>
      <c r="B599">
        <v>805.85365711413067</v>
      </c>
      <c r="C599">
        <v>163292.00086995901</v>
      </c>
      <c r="D599">
        <v>330421.69532185502</v>
      </c>
      <c r="E599">
        <v>4632.1040297034251</v>
      </c>
      <c r="F599">
        <v>511.49747023287591</v>
      </c>
      <c r="G599">
        <v>15887.009135505299</v>
      </c>
      <c r="H599">
        <v>1.9918011104360049</v>
      </c>
      <c r="I599">
        <v>0.17959687752795181</v>
      </c>
      <c r="J599">
        <v>2.394810335646168E-18</v>
      </c>
      <c r="K599">
        <v>72282.178379090532</v>
      </c>
      <c r="L599">
        <v>146924.10514600069</v>
      </c>
      <c r="M599">
        <v>2744.6310015386362</v>
      </c>
      <c r="N599">
        <v>325.28026912033778</v>
      </c>
      <c r="O599">
        <v>9503.2591777508296</v>
      </c>
      <c r="P599">
        <v>1.634482013639394</v>
      </c>
      <c r="Q599">
        <v>0.20516946421402391</v>
      </c>
      <c r="R599">
        <v>2.1906023055227659E-18</v>
      </c>
      <c r="S599">
        <v>0.28260998976493612</v>
      </c>
      <c r="T599">
        <v>1.723977019567529</v>
      </c>
      <c r="U599">
        <v>1.0730981089921741E-2</v>
      </c>
      <c r="V599">
        <v>3.8167713073695578E-3</v>
      </c>
      <c r="W599">
        <v>3.7155911680306603E-2</v>
      </c>
      <c r="X599">
        <v>2.843670221480975E-17</v>
      </c>
      <c r="Y599">
        <v>2.843670221480975E-17</v>
      </c>
      <c r="Z599">
        <v>9.9999999999999995E-21</v>
      </c>
      <c r="AA599">
        <v>9.9999999999999995E-21</v>
      </c>
      <c r="AB599">
        <v>1.54708873543006</v>
      </c>
      <c r="AC599">
        <v>0.38265530692707111</v>
      </c>
    </row>
    <row r="600" spans="1:29" x14ac:dyDescent="0.25">
      <c r="A600">
        <v>59.799999999996672</v>
      </c>
      <c r="B600">
        <v>805.85750583794857</v>
      </c>
      <c r="C600">
        <v>163291.78071097771</v>
      </c>
      <c r="D600">
        <v>330421.28967124078</v>
      </c>
      <c r="E600">
        <v>4632.4002837775997</v>
      </c>
      <c r="F600">
        <v>511.56874238003411</v>
      </c>
      <c r="G600">
        <v>15888.17318464524</v>
      </c>
      <c r="H600">
        <v>1.9918122161923111</v>
      </c>
      <c r="I600">
        <v>0.17960717856129821</v>
      </c>
      <c r="J600">
        <v>2.3946520320078729E-18</v>
      </c>
      <c r="K600">
        <v>72282.04567109904</v>
      </c>
      <c r="L600">
        <v>146923.86639714579</v>
      </c>
      <c r="M600">
        <v>2744.779386898836</v>
      </c>
      <c r="N600">
        <v>325.31781831265488</v>
      </c>
      <c r="O600">
        <v>9503.8494844484048</v>
      </c>
      <c r="P600">
        <v>1.6345056710836681</v>
      </c>
      <c r="Q600">
        <v>0.20517767111974289</v>
      </c>
      <c r="R600">
        <v>2.1905004209071121E-18</v>
      </c>
      <c r="S600">
        <v>0.2826081206719534</v>
      </c>
      <c r="T600">
        <v>1.7239659845474991</v>
      </c>
      <c r="U600">
        <v>1.0731510137064439E-2</v>
      </c>
      <c r="V600">
        <v>3.817193671055717E-3</v>
      </c>
      <c r="W600">
        <v>3.7158042761487181E-2</v>
      </c>
      <c r="X600">
        <v>2.8436838027326258E-17</v>
      </c>
      <c r="Y600">
        <v>2.8436838027326258E-17</v>
      </c>
      <c r="Z600">
        <v>9.9999999999999995E-21</v>
      </c>
      <c r="AA600">
        <v>9.9999999999999995E-21</v>
      </c>
      <c r="AB600">
        <v>1.5509155603321469</v>
      </c>
      <c r="AC600">
        <v>0.38268249020867451</v>
      </c>
    </row>
    <row r="601" spans="1:29" x14ac:dyDescent="0.25">
      <c r="A601">
        <v>59.899999999996652</v>
      </c>
      <c r="B601">
        <v>805.8613240905139</v>
      </c>
      <c r="C601">
        <v>163291.56242037719</v>
      </c>
      <c r="D601">
        <v>330420.88745392411</v>
      </c>
      <c r="E601">
        <v>4632.6941818587484</v>
      </c>
      <c r="F601">
        <v>511.63949706933272</v>
      </c>
      <c r="G601">
        <v>15889.328166029351</v>
      </c>
      <c r="H601">
        <v>1.9918232266017439</v>
      </c>
      <c r="I601">
        <v>0.17961739794880019</v>
      </c>
      <c r="J601">
        <v>2.3944949749818129E-18</v>
      </c>
      <c r="K601">
        <v>72281.914085616925</v>
      </c>
      <c r="L601">
        <v>146923.62966569091</v>
      </c>
      <c r="M601">
        <v>2744.926589873899</v>
      </c>
      <c r="N601">
        <v>325.35509165999599</v>
      </c>
      <c r="O601">
        <v>9504.4351770406174</v>
      </c>
      <c r="P601">
        <v>1.634529137718403</v>
      </c>
      <c r="Q601">
        <v>0.20518581248816981</v>
      </c>
      <c r="R601">
        <v>2.1903993389480201E-18</v>
      </c>
      <c r="S601">
        <v>0.28260626667586608</v>
      </c>
      <c r="T601">
        <v>1.7239550384906399</v>
      </c>
      <c r="U601">
        <v>1.0732034960933079E-2</v>
      </c>
      <c r="V601">
        <v>3.8176129383823221E-3</v>
      </c>
      <c r="W601">
        <v>3.7160157182831402E-2</v>
      </c>
      <c r="X601">
        <v>2.8436972764583112E-17</v>
      </c>
      <c r="Y601">
        <v>2.8436972764583112E-17</v>
      </c>
      <c r="Z601">
        <v>9.9999999999999995E-21</v>
      </c>
      <c r="AA601">
        <v>9.9999999999999995E-21</v>
      </c>
      <c r="AB601">
        <v>1.554742654943595</v>
      </c>
      <c r="AC601">
        <v>0.38270946114478122</v>
      </c>
    </row>
    <row r="602" spans="1:29" x14ac:dyDescent="0.25">
      <c r="A602">
        <v>59.999999999996632</v>
      </c>
      <c r="B602">
        <v>805.86511212280277</v>
      </c>
      <c r="C602">
        <v>163291.3459801022</v>
      </c>
      <c r="D602">
        <v>330420.4886369594</v>
      </c>
      <c r="E602">
        <v>4632.9857431148366</v>
      </c>
      <c r="F602">
        <v>511.70973806566491</v>
      </c>
      <c r="G602">
        <v>15890.47415171741</v>
      </c>
      <c r="H602">
        <v>1.9918341426056789</v>
      </c>
      <c r="I602">
        <v>0.1796275363473073</v>
      </c>
      <c r="J602">
        <v>2.3943391545009211E-18</v>
      </c>
      <c r="K602">
        <v>72281.783611870938</v>
      </c>
      <c r="L602">
        <v>146923.39493234491</v>
      </c>
      <c r="M602">
        <v>2745.072620156262</v>
      </c>
      <c r="N602">
        <v>325.39209120331031</v>
      </c>
      <c r="O602">
        <v>9505.0162925027162</v>
      </c>
      <c r="P602">
        <v>1.6345524151858111</v>
      </c>
      <c r="Q602">
        <v>0.20519388885496001</v>
      </c>
      <c r="R602">
        <v>2.1902990531353101E-18</v>
      </c>
      <c r="S602">
        <v>0.28260442764607119</v>
      </c>
      <c r="T602">
        <v>1.7239441806311899</v>
      </c>
      <c r="U602">
        <v>1.0732555596210031E-2</v>
      </c>
      <c r="V602">
        <v>3.818029132199603E-3</v>
      </c>
      <c r="W602">
        <v>3.7162255077844639E-2</v>
      </c>
      <c r="X602">
        <v>2.8437106435436648E-17</v>
      </c>
      <c r="Y602">
        <v>2.8437106435436648E-17</v>
      </c>
      <c r="Z602">
        <v>9.9999999999999995E-21</v>
      </c>
      <c r="AA602">
        <v>9.9999999999999995E-21</v>
      </c>
      <c r="AB602">
        <v>1.558570017157944</v>
      </c>
      <c r="AC602">
        <v>0.382736221434965</v>
      </c>
    </row>
    <row r="603" spans="1:29" x14ac:dyDescent="0.25">
      <c r="A603">
        <v>60.099999999996612</v>
      </c>
      <c r="B603">
        <v>805.86887018351865</v>
      </c>
      <c r="C603">
        <v>163291.1313723168</v>
      </c>
      <c r="D603">
        <v>330420.09318779648</v>
      </c>
      <c r="E603">
        <v>4633.2749865483866</v>
      </c>
      <c r="F603">
        <v>511.77946910586058</v>
      </c>
      <c r="G603">
        <v>15891.6112131644</v>
      </c>
      <c r="H603">
        <v>1.991844965133623</v>
      </c>
      <c r="I603">
        <v>0.179637594408176</v>
      </c>
      <c r="J603">
        <v>2.394184560583896E-18</v>
      </c>
      <c r="K603">
        <v>72281.654239217154</v>
      </c>
      <c r="L603">
        <v>146923.16217804659</v>
      </c>
      <c r="M603">
        <v>2745.217487352988</v>
      </c>
      <c r="N603">
        <v>325.42881896791482</v>
      </c>
      <c r="O603">
        <v>9505.5928674933421</v>
      </c>
      <c r="P603">
        <v>1.6345755051117401</v>
      </c>
      <c r="Q603">
        <v>0.20520190075112629</v>
      </c>
      <c r="R603">
        <v>2.1901995570152069E-18</v>
      </c>
      <c r="S603">
        <v>0.28260260345327692</v>
      </c>
      <c r="T603">
        <v>1.723933410210996</v>
      </c>
      <c r="U603">
        <v>1.073307207727176E-2</v>
      </c>
      <c r="V603">
        <v>3.8184422751834958E-3</v>
      </c>
      <c r="W603">
        <v>3.7164336578889963E-2</v>
      </c>
      <c r="X603">
        <v>2.8437239048663069E-17</v>
      </c>
      <c r="Y603">
        <v>2.8437239048663069E-17</v>
      </c>
      <c r="Z603">
        <v>9.9999999999999995E-21</v>
      </c>
      <c r="AA603">
        <v>9.9999999999999995E-21</v>
      </c>
      <c r="AB603">
        <v>1.562397644885587</v>
      </c>
      <c r="AC603">
        <v>0.38276277276425569</v>
      </c>
    </row>
    <row r="604" spans="1:29" x14ac:dyDescent="0.25">
      <c r="A604">
        <v>60.199999999996592</v>
      </c>
      <c r="B604">
        <v>805.87259851911904</v>
      </c>
      <c r="C604">
        <v>163290.91857940031</v>
      </c>
      <c r="D604">
        <v>330419.70107427408</v>
      </c>
      <c r="E604">
        <v>4633.5619309981221</v>
      </c>
      <c r="F604">
        <v>511.84869389891588</v>
      </c>
      <c r="G604">
        <v>15892.739421226301</v>
      </c>
      <c r="H604">
        <v>1.991855695103562</v>
      </c>
      <c r="I604">
        <v>0.1796475727773203</v>
      </c>
      <c r="J604">
        <v>2.394031183334463E-18</v>
      </c>
      <c r="K604">
        <v>72281.525957139107</v>
      </c>
      <c r="L604">
        <v>146922.9313839617</v>
      </c>
      <c r="M604">
        <v>2745.3612009866611</v>
      </c>
      <c r="N604">
        <v>325.46527696362853</v>
      </c>
      <c r="O604">
        <v>9506.1649383577442</v>
      </c>
      <c r="P604">
        <v>1.6345984091060031</v>
      </c>
      <c r="Q604">
        <v>0.2052098487030849</v>
      </c>
      <c r="R604">
        <v>2.1901008441898581E-18</v>
      </c>
      <c r="S604">
        <v>0.28260079396948617</v>
      </c>
      <c r="T604">
        <v>1.723922726479417</v>
      </c>
      <c r="U604">
        <v>1.0733584438192041E-2</v>
      </c>
      <c r="V604">
        <v>3.8188523898371181E-3</v>
      </c>
      <c r="W604">
        <v>3.7166401817199657E-2</v>
      </c>
      <c r="X604">
        <v>2.8437370612959251E-17</v>
      </c>
      <c r="Y604">
        <v>2.8437370612959251E-17</v>
      </c>
      <c r="Z604">
        <v>9.9999999999999995E-21</v>
      </c>
      <c r="AA604">
        <v>9.9999999999999995E-21</v>
      </c>
      <c r="AB604">
        <v>1.566225536053619</v>
      </c>
      <c r="AC604">
        <v>0.38278911680325051</v>
      </c>
    </row>
    <row r="605" spans="1:29" x14ac:dyDescent="0.25">
      <c r="A605">
        <v>60.299999999996572</v>
      </c>
      <c r="B605">
        <v>805.87629737383963</v>
      </c>
      <c r="C605">
        <v>163290.7075839451</v>
      </c>
      <c r="D605">
        <v>330419.31226461468</v>
      </c>
      <c r="E605">
        <v>4633.8465951405797</v>
      </c>
      <c r="F605">
        <v>511.917416126219</v>
      </c>
      <c r="G605">
        <v>15893.8588461658</v>
      </c>
      <c r="H605">
        <v>1.991866333422097</v>
      </c>
      <c r="I605">
        <v>0.17965747209525981</v>
      </c>
      <c r="J605">
        <v>2.3938790129405832E-18</v>
      </c>
      <c r="K605">
        <v>72281.398755245857</v>
      </c>
      <c r="L605">
        <v>146922.70253147939</v>
      </c>
      <c r="M605">
        <v>2745.5037704962492</v>
      </c>
      <c r="N605">
        <v>325.50146718490549</v>
      </c>
      <c r="O605">
        <v>9506.7325411308502</v>
      </c>
      <c r="P605">
        <v>1.6346211287625469</v>
      </c>
      <c r="Q605">
        <v>0.2052177332326991</v>
      </c>
      <c r="R605">
        <v>2.1900029083167879E-18</v>
      </c>
      <c r="S605">
        <v>0.28259899906797997</v>
      </c>
      <c r="T605">
        <v>1.723912128693236</v>
      </c>
      <c r="U605">
        <v>1.0734092712745049E-2</v>
      </c>
      <c r="V605">
        <v>3.819259498492236E-3</v>
      </c>
      <c r="W605">
        <v>3.7168450922886252E-2</v>
      </c>
      <c r="X605">
        <v>2.8437501136943721E-17</v>
      </c>
      <c r="Y605">
        <v>2.8437501136943721E-17</v>
      </c>
      <c r="Z605">
        <v>9.9999999999999995E-21</v>
      </c>
      <c r="AA605">
        <v>9.9999999999999995E-21</v>
      </c>
      <c r="AB605">
        <v>1.570053688605703</v>
      </c>
      <c r="AC605">
        <v>0.38281525520831311</v>
      </c>
    </row>
    <row r="606" spans="1:29" x14ac:dyDescent="0.25">
      <c r="A606">
        <v>60.399999999996552</v>
      </c>
      <c r="B606">
        <v>805.87996698971745</v>
      </c>
      <c r="C606">
        <v>163290.4983687519</v>
      </c>
      <c r="D606">
        <v>330418.92672741762</v>
      </c>
      <c r="E606">
        <v>4634.1289974917036</v>
      </c>
      <c r="F606">
        <v>511.98563944177482</v>
      </c>
      <c r="G606">
        <v>15894.969557657951</v>
      </c>
      <c r="H606">
        <v>1.99187688098454</v>
      </c>
      <c r="I606">
        <v>0.17966729299717091</v>
      </c>
      <c r="J606">
        <v>2.3937280396735479E-18</v>
      </c>
      <c r="K606">
        <v>72281.272623269906</v>
      </c>
      <c r="L606">
        <v>146922.4756022082</v>
      </c>
      <c r="M606">
        <v>2745.645205237955</v>
      </c>
      <c r="N606">
        <v>325.53739161096382</v>
      </c>
      <c r="O606">
        <v>9507.2957115403315</v>
      </c>
      <c r="P606">
        <v>1.634643665659578</v>
      </c>
      <c r="Q606">
        <v>0.20522555485732549</v>
      </c>
      <c r="R606">
        <v>2.1899057431082682E-18</v>
      </c>
      <c r="S606">
        <v>0.2825972186233015</v>
      </c>
      <c r="T606">
        <v>1.723901616116557</v>
      </c>
      <c r="U606">
        <v>1.0734596934408459E-2</v>
      </c>
      <c r="V606">
        <v>3.819663623310703E-3</v>
      </c>
      <c r="W606">
        <v>3.7170484024953689E-2</v>
      </c>
      <c r="X606">
        <v>2.8437630629157403E-17</v>
      </c>
      <c r="Y606">
        <v>2.8437630629157403E-17</v>
      </c>
      <c r="Z606">
        <v>9.9999999999999995E-21</v>
      </c>
      <c r="AA606">
        <v>9.9999999999999995E-21</v>
      </c>
      <c r="AB606">
        <v>1.573882100501919</v>
      </c>
      <c r="AC606">
        <v>0.38284118962168551</v>
      </c>
    </row>
    <row r="607" spans="1:29" x14ac:dyDescent="0.25">
      <c r="A607">
        <v>60.499999999996533</v>
      </c>
      <c r="B607">
        <v>805.88360760661533</v>
      </c>
      <c r="C607">
        <v>163290.29091682739</v>
      </c>
      <c r="D607">
        <v>330418.54443165322</v>
      </c>
      <c r="E607">
        <v>4634.4091564084219</v>
      </c>
      <c r="F607">
        <v>512.05336747242541</v>
      </c>
      <c r="G607">
        <v>15896.071624795741</v>
      </c>
      <c r="H607">
        <v>1.9918873386752221</v>
      </c>
      <c r="I607">
        <v>0.1796770361129377</v>
      </c>
      <c r="J607">
        <v>2.3935782538873089E-18</v>
      </c>
      <c r="K607">
        <v>72281.147551065282</v>
      </c>
      <c r="L607">
        <v>146922.250577973</v>
      </c>
      <c r="M607">
        <v>2745.7855144860691</v>
      </c>
      <c r="N607">
        <v>325.57305220591479</v>
      </c>
      <c r="O607">
        <v>9507.854485009675</v>
      </c>
      <c r="P607">
        <v>1.6346660213598461</v>
      </c>
      <c r="Q607">
        <v>0.2052333140898614</v>
      </c>
      <c r="R607">
        <v>2.189809342330849E-18</v>
      </c>
      <c r="S607">
        <v>0.28259545251123902</v>
      </c>
      <c r="T607">
        <v>1.7238911880207191</v>
      </c>
      <c r="U607">
        <v>1.073509713636641E-2</v>
      </c>
      <c r="V607">
        <v>3.8200647862858881E-3</v>
      </c>
      <c r="W607">
        <v>3.71725012513082E-2</v>
      </c>
      <c r="X607">
        <v>2.8437759098064478E-17</v>
      </c>
      <c r="Y607">
        <v>2.8437759098064478E-17</v>
      </c>
      <c r="Z607">
        <v>9.9999999999999995E-21</v>
      </c>
      <c r="AA607">
        <v>9.9999999999999995E-21</v>
      </c>
      <c r="AB607">
        <v>1.5777107697186381</v>
      </c>
      <c r="AC607">
        <v>0.38286692167182063</v>
      </c>
    </row>
    <row r="608" spans="1:29" x14ac:dyDescent="0.25">
      <c r="A608">
        <v>60.599999999996513</v>
      </c>
      <c r="B608">
        <v>805.88721946224518</v>
      </c>
      <c r="C608">
        <v>163290.08521138079</v>
      </c>
      <c r="D608">
        <v>330418.16534665792</v>
      </c>
      <c r="E608">
        <v>4634.6870900901949</v>
      </c>
      <c r="F608">
        <v>512.12060381807112</v>
      </c>
      <c r="G608">
        <v>15897.16511609563</v>
      </c>
      <c r="H608">
        <v>1.9918977073676121</v>
      </c>
      <c r="I608">
        <v>0.17968670206719331</v>
      </c>
      <c r="J608">
        <v>2.393429646017653E-18</v>
      </c>
      <c r="K608">
        <v>72281.023528605743</v>
      </c>
      <c r="L608">
        <v>146922.027440812</v>
      </c>
      <c r="M608">
        <v>2745.9247074337968</v>
      </c>
      <c r="N608">
        <v>325.60845091889189</v>
      </c>
      <c r="O608">
        <v>9508.4088966611471</v>
      </c>
      <c r="P608">
        <v>1.634688197410811</v>
      </c>
      <c r="Q608">
        <v>0.20524101143877971</v>
      </c>
      <c r="R608">
        <v>2.189713699804824E-18</v>
      </c>
      <c r="S608">
        <v>0.28259370060881178</v>
      </c>
      <c r="T608">
        <v>1.7238808436842079</v>
      </c>
      <c r="U608">
        <v>1.073559335151252E-2</v>
      </c>
      <c r="V608">
        <v>3.8204630092440899E-3</v>
      </c>
      <c r="W608">
        <v>3.7174502728769113E-2</v>
      </c>
      <c r="X608">
        <v>2.8437886552053292E-17</v>
      </c>
      <c r="Y608">
        <v>2.8437886552053292E-17</v>
      </c>
      <c r="Z608">
        <v>9.9999999999999995E-21</v>
      </c>
      <c r="AA608">
        <v>9.9999999999999995E-21</v>
      </c>
      <c r="AB608">
        <v>1.581539694248369</v>
      </c>
      <c r="AC608">
        <v>0.38289245297313812</v>
      </c>
    </row>
    <row r="609" spans="1:29" x14ac:dyDescent="0.25">
      <c r="A609">
        <v>60.699999999996493</v>
      </c>
      <c r="B609">
        <v>805.89080279219149</v>
      </c>
      <c r="C609">
        <v>163289.88123582071</v>
      </c>
      <c r="D609">
        <v>330417.78944212833</v>
      </c>
      <c r="E609">
        <v>4634.9628165805661</v>
      </c>
      <c r="F609">
        <v>512.18735205188727</v>
      </c>
      <c r="G609">
        <v>15898.25009950297</v>
      </c>
      <c r="H609">
        <v>1.9919079879244641</v>
      </c>
      <c r="I609">
        <v>0.1796962914793743</v>
      </c>
      <c r="J609">
        <v>2.3932822065814039E-18</v>
      </c>
      <c r="K609">
        <v>72280.900545982862</v>
      </c>
      <c r="L609">
        <v>146921.80617297321</v>
      </c>
      <c r="M609">
        <v>2746.062793194089</v>
      </c>
      <c r="N609">
        <v>325.64358968417611</v>
      </c>
      <c r="O609">
        <v>9508.9589813187686</v>
      </c>
      <c r="P609">
        <v>1.634710195344788</v>
      </c>
      <c r="Q609">
        <v>0.2052486474081808</v>
      </c>
      <c r="R609">
        <v>2.1896188094036382E-18</v>
      </c>
      <c r="S609">
        <v>0.28259196279425342</v>
      </c>
      <c r="T609">
        <v>1.723870582392566</v>
      </c>
      <c r="U609">
        <v>1.073608561245289E-2</v>
      </c>
      <c r="V609">
        <v>3.82085831384594E-3</v>
      </c>
      <c r="W609">
        <v>3.7176488583079453E-2</v>
      </c>
      <c r="X609">
        <v>2.8438012999437028E-17</v>
      </c>
      <c r="Y609">
        <v>2.8438012999437028E-17</v>
      </c>
      <c r="Z609">
        <v>9.9999999999999995E-21</v>
      </c>
      <c r="AA609">
        <v>9.9999999999999995E-21</v>
      </c>
      <c r="AB609">
        <v>1.585368872099634</v>
      </c>
      <c r="AC609">
        <v>0.38291778512653529</v>
      </c>
    </row>
    <row r="610" spans="1:29" x14ac:dyDescent="0.25">
      <c r="A610">
        <v>60.799999999996473</v>
      </c>
      <c r="B610">
        <v>805.89435782993314</v>
      </c>
      <c r="C610">
        <v>163289.67897375181</v>
      </c>
      <c r="D610">
        <v>330417.41668811499</v>
      </c>
      <c r="E610">
        <v>4635.2363537686633</v>
      </c>
      <c r="F610">
        <v>512.25361572053896</v>
      </c>
      <c r="G610">
        <v>15899.326642397409</v>
      </c>
      <c r="H610">
        <v>1.9919181811980571</v>
      </c>
      <c r="I610">
        <v>0.1797058049637672</v>
      </c>
      <c r="J610">
        <v>2.3931359261757269E-18</v>
      </c>
      <c r="K610">
        <v>72280.778593404306</v>
      </c>
      <c r="L610">
        <v>146921.58675691101</v>
      </c>
      <c r="M610">
        <v>2746.1997808004462</v>
      </c>
      <c r="N610">
        <v>325.67847042132138</v>
      </c>
      <c r="O610">
        <v>9509.5047735112257</v>
      </c>
      <c r="P610">
        <v>1.634732016679207</v>
      </c>
      <c r="Q610">
        <v>0.20525622249783301</v>
      </c>
      <c r="R610">
        <v>2.1895246650534509E-18</v>
      </c>
      <c r="S610">
        <v>0.28259023894699647</v>
      </c>
      <c r="T610">
        <v>1.723860403438302</v>
      </c>
      <c r="U610">
        <v>1.0736573951508911E-2</v>
      </c>
      <c r="V610">
        <v>3.821250721587783E-3</v>
      </c>
      <c r="W610">
        <v>3.7178458938916518E-2</v>
      </c>
      <c r="X610">
        <v>2.8438138448454642E-17</v>
      </c>
      <c r="Y610">
        <v>2.8438138448454642E-17</v>
      </c>
      <c r="Z610">
        <v>9.9999999999999995E-21</v>
      </c>
      <c r="AA610">
        <v>9.9999999999999995E-21</v>
      </c>
      <c r="AB610">
        <v>1.589198301296828</v>
      </c>
      <c r="AC610">
        <v>0.38294291971940903</v>
      </c>
    </row>
    <row r="611" spans="1:29" x14ac:dyDescent="0.25">
      <c r="A611">
        <v>60.899999999996453</v>
      </c>
      <c r="B611">
        <v>805.89788480686661</v>
      </c>
      <c r="C611">
        <v>163289.47840897209</v>
      </c>
      <c r="D611">
        <v>330417.04705501779</v>
      </c>
      <c r="E611">
        <v>4635.5077193907036</v>
      </c>
      <c r="F611">
        <v>512.31939834439424</v>
      </c>
      <c r="G611">
        <v>15900.39481159816</v>
      </c>
      <c r="H611">
        <v>1.9919282880303071</v>
      </c>
      <c r="I611">
        <v>0.17971524312955131</v>
      </c>
      <c r="J611">
        <v>2.3929907954772971E-18</v>
      </c>
      <c r="K611">
        <v>72280.657661191886</v>
      </c>
      <c r="L611">
        <v>146921.36917528321</v>
      </c>
      <c r="M611">
        <v>2746.3356792077238</v>
      </c>
      <c r="N611">
        <v>325.71309503527772</v>
      </c>
      <c r="O611">
        <v>9510.0463074747568</v>
      </c>
      <c r="P611">
        <v>1.634753662916737</v>
      </c>
      <c r="Q611">
        <v>0.20526373720321131</v>
      </c>
      <c r="R611">
        <v>2.189431260732536E-18</v>
      </c>
      <c r="S611">
        <v>0.28258852894765912</v>
      </c>
      <c r="T611">
        <v>1.723850306120809</v>
      </c>
      <c r="U611">
        <v>1.0737058400720209E-2</v>
      </c>
      <c r="V611">
        <v>3.8216402538030431E-3</v>
      </c>
      <c r="W611">
        <v>3.7180413919902212E-2</v>
      </c>
      <c r="X611">
        <v>2.8438262907271559E-17</v>
      </c>
      <c r="Y611">
        <v>2.8438262907271559E-17</v>
      </c>
      <c r="Z611">
        <v>9.9999999999999995E-21</v>
      </c>
      <c r="AA611">
        <v>9.9999999999999995E-21</v>
      </c>
      <c r="AB611">
        <v>1.593027979880083</v>
      </c>
      <c r="AC611">
        <v>0.38296785832550029</v>
      </c>
    </row>
    <row r="612" spans="1:29" x14ac:dyDescent="0.25">
      <c r="A612">
        <v>60.999999999996433</v>
      </c>
      <c r="B612">
        <v>805.90138395232896</v>
      </c>
      <c r="C612">
        <v>163289.27952546981</v>
      </c>
      <c r="D612">
        <v>330416.68051358068</v>
      </c>
      <c r="E612">
        <v>4635.7769310314879</v>
      </c>
      <c r="F612">
        <v>512.38470341773643</v>
      </c>
      <c r="G612">
        <v>15901.454673369361</v>
      </c>
      <c r="H612">
        <v>1.9919383092529881</v>
      </c>
      <c r="I612">
        <v>0.1797246065808468</v>
      </c>
      <c r="J612">
        <v>2.3928468052416809E-18</v>
      </c>
      <c r="K612">
        <v>72280.537739780164</v>
      </c>
      <c r="L612">
        <v>146921.15341094811</v>
      </c>
      <c r="M612">
        <v>2746.470497292933</v>
      </c>
      <c r="N612">
        <v>325.74746541651439</v>
      </c>
      <c r="O612">
        <v>9510.5836171560277</v>
      </c>
      <c r="P612">
        <v>1.6347751355455229</v>
      </c>
      <c r="Q612">
        <v>0.2052711920155407</v>
      </c>
      <c r="R612">
        <v>2.1893385904708889E-18</v>
      </c>
      <c r="S612">
        <v>0.28258683267802881</v>
      </c>
      <c r="T612">
        <v>1.723840289746281</v>
      </c>
      <c r="U612">
        <v>1.0737538991847489E-2</v>
      </c>
      <c r="V612">
        <v>3.8220269316635849E-3</v>
      </c>
      <c r="W612">
        <v>3.7182353648613359E-2</v>
      </c>
      <c r="X612">
        <v>2.8438386383980562E-17</v>
      </c>
      <c r="Y612">
        <v>2.8438386383980562E-17</v>
      </c>
      <c r="Z612">
        <v>9.9999999999999995E-21</v>
      </c>
      <c r="AA612">
        <v>9.9999999999999995E-21</v>
      </c>
      <c r="AB612">
        <v>1.5968579059051391</v>
      </c>
      <c r="AC612">
        <v>0.38299260250551642</v>
      </c>
    </row>
    <row r="613" spans="1:29" x14ac:dyDescent="0.25">
      <c r="A613">
        <v>61.099999999996413</v>
      </c>
      <c r="B613">
        <v>805.90485549361711</v>
      </c>
      <c r="C613">
        <v>163289.08230742041</v>
      </c>
      <c r="D613">
        <v>330416.31703488581</v>
      </c>
      <c r="E613">
        <v>4636.0440061258387</v>
      </c>
      <c r="F613">
        <v>512.44953440897086</v>
      </c>
      <c r="G613">
        <v>15902.506293425169</v>
      </c>
      <c r="H613">
        <v>1.991948245687795</v>
      </c>
      <c r="I613">
        <v>0.17973389591676411</v>
      </c>
      <c r="J613">
        <v>2.3927039463023999E-18</v>
      </c>
      <c r="K613">
        <v>72280.418819714221</v>
      </c>
      <c r="L613">
        <v>146920.93944696139</v>
      </c>
      <c r="M613">
        <v>2746.6042438560071</v>
      </c>
      <c r="N613">
        <v>325.78158344114081</v>
      </c>
      <c r="O613">
        <v>9511.116736214879</v>
      </c>
      <c r="P613">
        <v>1.6347964360392779</v>
      </c>
      <c r="Q613">
        <v>0.20527858742184199</v>
      </c>
      <c r="R613">
        <v>2.1892466483495571E-18</v>
      </c>
      <c r="S613">
        <v>0.282585150021048</v>
      </c>
      <c r="T613">
        <v>1.723830353627626</v>
      </c>
      <c r="U613">
        <v>1.0738015756375291E-2</v>
      </c>
      <c r="V613">
        <v>3.8224107761810548E-3</v>
      </c>
      <c r="W613">
        <v>3.7184278246591727E-2</v>
      </c>
      <c r="X613">
        <v>2.843850888660243E-17</v>
      </c>
      <c r="Y613">
        <v>2.843850888660243E-17</v>
      </c>
      <c r="Z613">
        <v>9.9999999999999995E-21</v>
      </c>
      <c r="AA613">
        <v>9.9999999999999995E-21</v>
      </c>
      <c r="AB613">
        <v>1.6006880774432071</v>
      </c>
      <c r="AC613">
        <v>0.38301715380686391</v>
      </c>
    </row>
    <row r="614" spans="1:29" x14ac:dyDescent="0.25">
      <c r="A614">
        <v>61.199999999996393</v>
      </c>
      <c r="B614">
        <v>805.9082996560112</v>
      </c>
      <c r="C614">
        <v>163288.88673918371</v>
      </c>
      <c r="D614">
        <v>330415.9565903481</v>
      </c>
      <c r="E614">
        <v>4636.308961960056</v>
      </c>
      <c r="F614">
        <v>512.51389476083216</v>
      </c>
      <c r="G614">
        <v>15903.54973693492</v>
      </c>
      <c r="H614">
        <v>1.9919580981465621</v>
      </c>
      <c r="I614">
        <v>0.1797431117314435</v>
      </c>
      <c r="J614">
        <v>2.3925622095703688E-18</v>
      </c>
      <c r="K614">
        <v>72280.30089164841</v>
      </c>
      <c r="L614">
        <v>146920.72726657279</v>
      </c>
      <c r="M614">
        <v>2746.7369276205809</v>
      </c>
      <c r="N614">
        <v>325.81545097102531</v>
      </c>
      <c r="O614">
        <v>9511.6456980271614</v>
      </c>
      <c r="P614">
        <v>1.634817565857503</v>
      </c>
      <c r="Q614">
        <v>0.2052859239049645</v>
      </c>
      <c r="R614">
        <v>2.1891554285002661E-18</v>
      </c>
      <c r="S614">
        <v>0.28258348086080082</v>
      </c>
      <c r="T614">
        <v>1.723820497084388</v>
      </c>
      <c r="U614">
        <v>1.0738488725514771E-2</v>
      </c>
      <c r="V614">
        <v>3.8227918082082068E-3</v>
      </c>
      <c r="W614">
        <v>3.7186187834354137E-2</v>
      </c>
      <c r="X614">
        <v>2.8438630423086768E-17</v>
      </c>
      <c r="Y614">
        <v>2.8438630423086768E-17</v>
      </c>
      <c r="Z614">
        <v>9.9999999999999995E-21</v>
      </c>
      <c r="AA614">
        <v>9.9999999999999995E-21</v>
      </c>
      <c r="AB614">
        <v>1.6045184925808469</v>
      </c>
      <c r="AC614">
        <v>0.38304151376398199</v>
      </c>
    </row>
    <row r="615" spans="1:29" x14ac:dyDescent="0.25">
      <c r="A615">
        <v>61.299999999996373</v>
      </c>
      <c r="B615">
        <v>805.91171666279615</v>
      </c>
      <c r="C615">
        <v>163288.69280530169</v>
      </c>
      <c r="D615">
        <v>330415.59915171203</v>
      </c>
      <c r="E615">
        <v>4636.571815673351</v>
      </c>
      <c r="F615">
        <v>512.57778789059068</v>
      </c>
      <c r="G615">
        <v>15904.585068528229</v>
      </c>
      <c r="H615">
        <v>1.991967867431486</v>
      </c>
      <c r="I615">
        <v>0.17975225461410471</v>
      </c>
      <c r="J615">
        <v>2.392421586033163E-18</v>
      </c>
      <c r="K615">
        <v>72280.183946344507</v>
      </c>
      <c r="L615">
        <v>146920.51685322379</v>
      </c>
      <c r="M615">
        <v>2746.8685572347531</v>
      </c>
      <c r="N615">
        <v>325.84906985391552</v>
      </c>
      <c r="O615">
        <v>9512.1705356874627</v>
      </c>
      <c r="P615">
        <v>1.634838526445719</v>
      </c>
      <c r="Q615">
        <v>0.2052932019436336</v>
      </c>
      <c r="R615">
        <v>2.1890649251049339E-18</v>
      </c>
      <c r="S615">
        <v>0.28258182508249802</v>
      </c>
      <c r="T615">
        <v>1.723810719442662</v>
      </c>
      <c r="U615">
        <v>1.0738957930206419E-2</v>
      </c>
      <c r="V615">
        <v>3.8231700484402092E-3</v>
      </c>
      <c r="W615">
        <v>3.7188082531402281E-2</v>
      </c>
      <c r="X615">
        <v>2.8438751001312798E-17</v>
      </c>
      <c r="Y615">
        <v>2.8438751001312798E-17</v>
      </c>
      <c r="Z615">
        <v>9.9999999999999995E-21</v>
      </c>
      <c r="AA615">
        <v>9.9999999999999995E-21</v>
      </c>
      <c r="AB615">
        <v>1.608349149419831</v>
      </c>
      <c r="AC615">
        <v>0.38306568389836482</v>
      </c>
    </row>
    <row r="616" spans="1:29" x14ac:dyDescent="0.25">
      <c r="A616">
        <v>61.399999999996353</v>
      </c>
      <c r="B616">
        <v>805.91510673528126</v>
      </c>
      <c r="C616">
        <v>163288.5004904946</v>
      </c>
      <c r="D616">
        <v>330415.24469104433</v>
      </c>
      <c r="E616">
        <v>4636.8325842592449</v>
      </c>
      <c r="F616">
        <v>512.6412171902532</v>
      </c>
      <c r="G616">
        <v>15905.612352300001</v>
      </c>
      <c r="H616">
        <v>1.991977554335127</v>
      </c>
      <c r="I616">
        <v>0.17976132514908699</v>
      </c>
      <c r="J616">
        <v>2.3922820667541758E-18</v>
      </c>
      <c r="K616">
        <v>72280.067974670135</v>
      </c>
      <c r="L616">
        <v>146920.30819054431</v>
      </c>
      <c r="M616">
        <v>2746.9991412718309</v>
      </c>
      <c r="N616">
        <v>325.88244192355438</v>
      </c>
      <c r="O616">
        <v>9512.691282011805</v>
      </c>
      <c r="P616">
        <v>1.634859319235517</v>
      </c>
      <c r="Q616">
        <v>0.20530042201248419</v>
      </c>
      <c r="R616">
        <v>2.188975132395078E-18</v>
      </c>
      <c r="S616">
        <v>0.28258018257246381</v>
      </c>
      <c r="T616">
        <v>1.723801020035024</v>
      </c>
      <c r="U616">
        <v>1.073942340112281E-2</v>
      </c>
      <c r="V616">
        <v>3.8235455174159632E-3</v>
      </c>
      <c r="W616">
        <v>3.7189962456232482E-2</v>
      </c>
      <c r="X616">
        <v>2.8438870629089991E-17</v>
      </c>
      <c r="Y616">
        <v>2.8438870629089991E-17</v>
      </c>
      <c r="Z616">
        <v>9.9999999999999995E-21</v>
      </c>
      <c r="AA616">
        <v>9.9999999999999995E-21</v>
      </c>
      <c r="AB616">
        <v>1.612180046077019</v>
      </c>
      <c r="AC616">
        <v>0.38308966571882758</v>
      </c>
    </row>
    <row r="617" spans="1:29" x14ac:dyDescent="0.25">
      <c r="A617">
        <v>61.499999999996326</v>
      </c>
      <c r="B617">
        <v>805.91847009282242</v>
      </c>
      <c r="C617">
        <v>163288.3097796592</v>
      </c>
      <c r="D617">
        <v>330414.89318073168</v>
      </c>
      <c r="E617">
        <v>4637.0912845669773</v>
      </c>
      <c r="F617">
        <v>512.70418602676523</v>
      </c>
      <c r="G617">
        <v>15906.63165181532</v>
      </c>
      <c r="H617">
        <v>1.9919871596406731</v>
      </c>
      <c r="I617">
        <v>0.1797703239158952</v>
      </c>
      <c r="J617">
        <v>2.3921436428721109E-18</v>
      </c>
      <c r="K617">
        <v>72279.952967597361</v>
      </c>
      <c r="L617">
        <v>146920.1012623501</v>
      </c>
      <c r="M617">
        <v>2747.1286882310869</v>
      </c>
      <c r="N617">
        <v>325.91556899979719</v>
      </c>
      <c r="O617">
        <v>9513.2079695403481</v>
      </c>
      <c r="P617">
        <v>1.634879945644806</v>
      </c>
      <c r="Q617">
        <v>0.20530758458210341</v>
      </c>
      <c r="R617">
        <v>2.18888604465148E-18</v>
      </c>
      <c r="S617">
        <v>0.28257855321812247</v>
      </c>
      <c r="T617">
        <v>1.723791398200442</v>
      </c>
      <c r="U617">
        <v>1.0739885168671181E-2</v>
      </c>
      <c r="V617">
        <v>3.82391823551937E-3</v>
      </c>
      <c r="W617">
        <v>3.7191827726345328E-2</v>
      </c>
      <c r="X617">
        <v>2.8438989314158908E-17</v>
      </c>
      <c r="Y617">
        <v>2.8438989314158908E-17</v>
      </c>
      <c r="Z617">
        <v>9.9999999999999995E-21</v>
      </c>
      <c r="AA617">
        <v>9.9999999999999995E-21</v>
      </c>
      <c r="AB617">
        <v>1.6160111806842321</v>
      </c>
      <c r="AC617">
        <v>0.38311346072130709</v>
      </c>
    </row>
    <row r="618" spans="1:29" x14ac:dyDescent="0.25">
      <c r="A618">
        <v>61.599999999996307</v>
      </c>
      <c r="B618">
        <v>805.92180695284128</v>
      </c>
      <c r="C618">
        <v>163288.1206578656</v>
      </c>
      <c r="D618">
        <v>330414.54459347349</v>
      </c>
      <c r="E618">
        <v>4637.3479333028736</v>
      </c>
      <c r="F618">
        <v>512.76669774220932</v>
      </c>
      <c r="G618">
        <v>15907.64303011447</v>
      </c>
      <c r="H618">
        <v>1.9919966841220811</v>
      </c>
      <c r="I618">
        <v>0.17977925148924259</v>
      </c>
      <c r="J618">
        <v>2.39200630560011E-18</v>
      </c>
      <c r="K618">
        <v>72279.838916200752</v>
      </c>
      <c r="L618">
        <v>146919.89605263999</v>
      </c>
      <c r="M618">
        <v>2747.2572065384802</v>
      </c>
      <c r="N618">
        <v>325.94845288872551</v>
      </c>
      <c r="O618">
        <v>9513.7206305400196</v>
      </c>
      <c r="P618">
        <v>1.6349004070779849</v>
      </c>
      <c r="Q618">
        <v>0.2053146901190685</v>
      </c>
      <c r="R618">
        <v>2.1887976562035888E-18</v>
      </c>
      <c r="S618">
        <v>0.28257693690798402</v>
      </c>
      <c r="T618">
        <v>1.723781853284208</v>
      </c>
      <c r="U618">
        <v>1.0740343262996121E-2</v>
      </c>
      <c r="V618">
        <v>3.8242882229806161E-3</v>
      </c>
      <c r="W618">
        <v>3.7193678458255358E-2</v>
      </c>
      <c r="X618">
        <v>2.8439107064191882E-17</v>
      </c>
      <c r="Y618">
        <v>2.8439107064191882E-17</v>
      </c>
      <c r="Z618">
        <v>9.9999999999999995E-21</v>
      </c>
      <c r="AA618">
        <v>9.9999999999999995E-21</v>
      </c>
      <c r="AB618">
        <v>1.6198425513881269</v>
      </c>
      <c r="AC618">
        <v>0.3831370703895276</v>
      </c>
    </row>
    <row r="619" spans="1:29" x14ac:dyDescent="0.25">
      <c r="A619">
        <v>61.699999999996287</v>
      </c>
      <c r="B619">
        <v>805.92511753084489</v>
      </c>
      <c r="C619">
        <v>163287.93311035479</v>
      </c>
      <c r="D619">
        <v>330414.19890227879</v>
      </c>
      <c r="E619">
        <v>4637.6025470316918</v>
      </c>
      <c r="F619">
        <v>512.82875565400127</v>
      </c>
      <c r="G619">
        <v>15908.64654971764</v>
      </c>
      <c r="H619">
        <v>1.992006128544112</v>
      </c>
      <c r="I619">
        <v>0.17978810843909659</v>
      </c>
      <c r="J619">
        <v>2.3918700462251359E-18</v>
      </c>
      <c r="K619">
        <v>72279.725811656201</v>
      </c>
      <c r="L619">
        <v>146919.69254559281</v>
      </c>
      <c r="M619">
        <v>2747.3847045473781</v>
      </c>
      <c r="N619">
        <v>325.98109538276162</v>
      </c>
      <c r="O619">
        <v>9514.2292970070921</v>
      </c>
      <c r="P619">
        <v>1.6349207049260099</v>
      </c>
      <c r="Q619">
        <v>0.20532173908598761</v>
      </c>
      <c r="R619">
        <v>2.188709961429097E-18</v>
      </c>
      <c r="S619">
        <v>0.28257533353163222</v>
      </c>
      <c r="T619">
        <v>1.7237723846378561</v>
      </c>
      <c r="U619">
        <v>1.074079771398213E-2</v>
      </c>
      <c r="V619">
        <v>3.8246554998774339E-3</v>
      </c>
      <c r="W619">
        <v>3.7195514767500097E-2</v>
      </c>
      <c r="X619">
        <v>2.8439223886793619E-17</v>
      </c>
      <c r="Y619">
        <v>2.8439223886793619E-17</v>
      </c>
      <c r="Z619">
        <v>9.9999999999999995E-21</v>
      </c>
      <c r="AA619">
        <v>9.9999999999999995E-21</v>
      </c>
      <c r="AB619">
        <v>1.623674156350073</v>
      </c>
      <c r="AC619">
        <v>0.38316049619451231</v>
      </c>
    </row>
    <row r="620" spans="1:29" x14ac:dyDescent="0.25">
      <c r="A620">
        <v>61.799999999996267</v>
      </c>
      <c r="B620">
        <v>805.92840204044796</v>
      </c>
      <c r="C620">
        <v>163287.74712253659</v>
      </c>
      <c r="D620">
        <v>330413.85608046118</v>
      </c>
      <c r="E620">
        <v>4637.8551421780012</v>
      </c>
      <c r="F620">
        <v>512.89036305508716</v>
      </c>
      <c r="G620">
        <v>15909.642272629821</v>
      </c>
      <c r="H620">
        <v>1.992015493662632</v>
      </c>
      <c r="I620">
        <v>0.17979689533071491</v>
      </c>
      <c r="J620">
        <v>2.391734856107347E-18</v>
      </c>
      <c r="K620">
        <v>72279.613645239209</v>
      </c>
      <c r="L620">
        <v>146919.4907255655</v>
      </c>
      <c r="M620">
        <v>2747.511190539286</v>
      </c>
      <c r="N620">
        <v>326.01349826078132</v>
      </c>
      <c r="O620">
        <v>9514.7340006698287</v>
      </c>
      <c r="P620">
        <v>1.634940840566679</v>
      </c>
      <c r="Q620">
        <v>0.20532873194153181</v>
      </c>
      <c r="R620">
        <v>2.1886229547535319E-18</v>
      </c>
      <c r="S620">
        <v>0.28257374297971061</v>
      </c>
      <c r="T620">
        <v>1.7237629916190931</v>
      </c>
      <c r="U620">
        <v>1.074124855125619E-2</v>
      </c>
      <c r="V620">
        <v>3.825020086136346E-3</v>
      </c>
      <c r="W620">
        <v>3.7197336768649739E-2</v>
      </c>
      <c r="X620">
        <v>2.8439339789502108E-17</v>
      </c>
      <c r="Y620">
        <v>2.8439339789502108E-17</v>
      </c>
      <c r="Z620">
        <v>9.9999999999999995E-21</v>
      </c>
      <c r="AA620">
        <v>9.9999999999999995E-21</v>
      </c>
      <c r="AB620">
        <v>1.6275059937460239</v>
      </c>
      <c r="AC620">
        <v>0.38318373959511648</v>
      </c>
    </row>
    <row r="621" spans="1:29" x14ac:dyDescent="0.25">
      <c r="A621">
        <v>61.899999999996247</v>
      </c>
      <c r="B621">
        <v>805.93166069338974</v>
      </c>
      <c r="C621">
        <v>163287.56267998589</v>
      </c>
      <c r="D621">
        <v>330413.51610163448</v>
      </c>
      <c r="E621">
        <v>4638.105735027475</v>
      </c>
      <c r="F621">
        <v>512.95152321413457</v>
      </c>
      <c r="G621">
        <v>15910.630260345461</v>
      </c>
      <c r="H621">
        <v>1.9920247802246089</v>
      </c>
      <c r="I621">
        <v>0.17980561272469239</v>
      </c>
      <c r="J621">
        <v>2.391600726679288E-18</v>
      </c>
      <c r="K621">
        <v>72279.502408323504</v>
      </c>
      <c r="L621">
        <v>146919.29057708979</v>
      </c>
      <c r="M621">
        <v>2747.6366727245359</v>
      </c>
      <c r="N621">
        <v>326.04566328822528</v>
      </c>
      <c r="O621">
        <v>9515.2347729909816</v>
      </c>
      <c r="P621">
        <v>1.6349608153646791</v>
      </c>
      <c r="Q621">
        <v>0.20533566914047691</v>
      </c>
      <c r="R621">
        <v>2.188536630649682E-18</v>
      </c>
      <c r="S621">
        <v>0.28257216514391059</v>
      </c>
      <c r="T621">
        <v>1.7237536735917269</v>
      </c>
      <c r="U621">
        <v>1.0741695804190319E-2</v>
      </c>
      <c r="V621">
        <v>3.8253820015339089E-3</v>
      </c>
      <c r="W621">
        <v>3.719914457531609E-2</v>
      </c>
      <c r="X621">
        <v>2.8439454779789132E-17</v>
      </c>
      <c r="Y621">
        <v>2.8439454779789132E-17</v>
      </c>
      <c r="Z621">
        <v>9.9999999999999995E-21</v>
      </c>
      <c r="AA621">
        <v>9.9999999999999995E-21</v>
      </c>
      <c r="AB621">
        <v>1.6313380617664039</v>
      </c>
      <c r="AC621">
        <v>0.38320680203807189</v>
      </c>
    </row>
    <row r="622" spans="1:29" x14ac:dyDescent="0.25">
      <c r="A622">
        <v>61.999999999996227</v>
      </c>
      <c r="B622">
        <v>805.93489369955489</v>
      </c>
      <c r="C622">
        <v>163287.37976844149</v>
      </c>
      <c r="D622">
        <v>330413.17893970828</v>
      </c>
      <c r="E622">
        <v>4638.3543417282344</v>
      </c>
      <c r="F622">
        <v>513.01223937572479</v>
      </c>
      <c r="G622">
        <v>15911.61057385323</v>
      </c>
      <c r="H622">
        <v>1.9920339889683381</v>
      </c>
      <c r="I622">
        <v>0.17981426117700289</v>
      </c>
      <c r="J622">
        <v>2.3914676494453609E-18</v>
      </c>
      <c r="K622">
        <v>72279.392092379698</v>
      </c>
      <c r="L622">
        <v>146919.09208487009</v>
      </c>
      <c r="M622">
        <v>2747.7611592429989</v>
      </c>
      <c r="N622">
        <v>326.07759221720829</v>
      </c>
      <c r="O622">
        <v>9515.7316451703336</v>
      </c>
      <c r="P622">
        <v>1.63498063067182</v>
      </c>
      <c r="Q622">
        <v>0.2053425511337407</v>
      </c>
      <c r="R622">
        <v>2.188450983637268E-18</v>
      </c>
      <c r="S622">
        <v>0.28257059991695882</v>
      </c>
      <c r="T622">
        <v>1.723744429925588</v>
      </c>
      <c r="U622">
        <v>1.0742139501904051E-2</v>
      </c>
      <c r="V622">
        <v>3.8257412656979191E-3</v>
      </c>
      <c r="W622">
        <v>3.7200938300161773E-2</v>
      </c>
      <c r="X622">
        <v>2.8439568865061018E-17</v>
      </c>
      <c r="Y622">
        <v>2.8439568865061018E-17</v>
      </c>
      <c r="Z622">
        <v>9.9999999999999995E-21</v>
      </c>
      <c r="AA622">
        <v>9.9999999999999995E-21</v>
      </c>
      <c r="AB622">
        <v>1.6351703586159829</v>
      </c>
      <c r="AC622">
        <v>0.38322968495783089</v>
      </c>
    </row>
    <row r="623" spans="1:29" x14ac:dyDescent="0.25">
      <c r="A623">
        <v>62.099999999996207</v>
      </c>
      <c r="B623">
        <v>805.93810126699225</v>
      </c>
      <c r="C623">
        <v>163287.19837380311</v>
      </c>
      <c r="D623">
        <v>330412.84456888342</v>
      </c>
      <c r="E623">
        <v>4638.6009782921201</v>
      </c>
      <c r="F623">
        <v>513.07251476054273</v>
      </c>
      <c r="G623">
        <v>15912.583273640539</v>
      </c>
      <c r="H623">
        <v>1.992043120623521</v>
      </c>
      <c r="I623">
        <v>0.179822841239037</v>
      </c>
      <c r="J623">
        <v>2.3913356159810961E-18</v>
      </c>
      <c r="K623">
        <v>72279.282688973632</v>
      </c>
      <c r="L623">
        <v>146918.89523378061</v>
      </c>
      <c r="M623">
        <v>2747.8846581647599</v>
      </c>
      <c r="N623">
        <v>326.10928678663072</v>
      </c>
      <c r="O623">
        <v>9516.224648147183</v>
      </c>
      <c r="P623">
        <v>1.6350002878271219</v>
      </c>
      <c r="Q623">
        <v>0.20534937836841671</v>
      </c>
      <c r="R623">
        <v>2.1883660082824169E-18</v>
      </c>
      <c r="S623">
        <v>0.28256904719260389</v>
      </c>
      <c r="T623">
        <v>1.723735259996461</v>
      </c>
      <c r="U623">
        <v>1.074257967326687E-2</v>
      </c>
      <c r="V623">
        <v>3.8260978981086531E-3</v>
      </c>
      <c r="W623">
        <v>3.7202718054909101E-2</v>
      </c>
      <c r="X623">
        <v>2.8439682052659347E-17</v>
      </c>
      <c r="Y623">
        <v>2.8439682052659347E-17</v>
      </c>
      <c r="Z623">
        <v>9.9999999999999995E-21</v>
      </c>
      <c r="AA623">
        <v>9.9999999999999995E-21</v>
      </c>
      <c r="AB623">
        <v>1.6390028825137539</v>
      </c>
      <c r="AC623">
        <v>0.38325238977712228</v>
      </c>
    </row>
    <row r="624" spans="1:29" x14ac:dyDescent="0.25">
      <c r="A624">
        <v>62.199999999996187</v>
      </c>
      <c r="B624">
        <v>805.94128360193304</v>
      </c>
      <c r="C624">
        <v>163287.01848212889</v>
      </c>
      <c r="D624">
        <v>330412.51296364772</v>
      </c>
      <c r="E624">
        <v>4638.8456605959918</v>
      </c>
      <c r="F624">
        <v>513.13235256556402</v>
      </c>
      <c r="G624">
        <v>15913.548419698211</v>
      </c>
      <c r="H624">
        <v>1.9920521759114469</v>
      </c>
      <c r="I624">
        <v>0.17983135345764539</v>
      </c>
      <c r="J624">
        <v>2.3912046179324529E-18</v>
      </c>
      <c r="K624">
        <v>72279.174189765195</v>
      </c>
      <c r="L624">
        <v>146918.70000886329</v>
      </c>
      <c r="M624">
        <v>2748.0071774908101</v>
      </c>
      <c r="N624">
        <v>326.14074872228429</v>
      </c>
      <c r="O624">
        <v>9516.7138126027894</v>
      </c>
      <c r="P624">
        <v>1.635019788157029</v>
      </c>
      <c r="Q624">
        <v>0.20535615128781251</v>
      </c>
      <c r="R624">
        <v>2.1882816991972161E-18</v>
      </c>
      <c r="S624">
        <v>0.28256750686560572</v>
      </c>
      <c r="T624">
        <v>1.7237261631860199</v>
      </c>
      <c r="U624">
        <v>1.0743016346900719E-2</v>
      </c>
      <c r="V624">
        <v>3.8264519181000359E-3</v>
      </c>
      <c r="W624">
        <v>3.7204483950348942E-2</v>
      </c>
      <c r="X624">
        <v>2.8439794349861529E-17</v>
      </c>
      <c r="Y624">
        <v>2.8439794349861529E-17</v>
      </c>
      <c r="Z624">
        <v>9.9999999999999995E-21</v>
      </c>
      <c r="AA624">
        <v>9.9999999999999995E-21</v>
      </c>
      <c r="AB624">
        <v>1.642835631692821</v>
      </c>
      <c r="AC624">
        <v>0.38327491790672852</v>
      </c>
    </row>
    <row r="625" spans="1:29" x14ac:dyDescent="0.25">
      <c r="A625">
        <v>62.299999999996167</v>
      </c>
      <c r="B625">
        <v>805.94444090881052</v>
      </c>
      <c r="C625">
        <v>163286.8400796334</v>
      </c>
      <c r="D625">
        <v>330412.1840987723</v>
      </c>
      <c r="E625">
        <v>4639.0884043829883</v>
      </c>
      <c r="F625">
        <v>513.19175596424111</v>
      </c>
      <c r="G625">
        <v>15914.5060715249</v>
      </c>
      <c r="H625">
        <v>1.992061155545042</v>
      </c>
      <c r="I625">
        <v>0.17983979837517761</v>
      </c>
      <c r="J625">
        <v>2.39107464701531E-18</v>
      </c>
      <c r="K625">
        <v>72279.066586506873</v>
      </c>
      <c r="L625">
        <v>146918.50639532509</v>
      </c>
      <c r="M625">
        <v>2748.1287251537101</v>
      </c>
      <c r="N625">
        <v>326.17197973696062</v>
      </c>
      <c r="O625">
        <v>9517.1991689628267</v>
      </c>
      <c r="P625">
        <v>1.635039132975473</v>
      </c>
      <c r="Q625">
        <v>0.2053628703314837</v>
      </c>
      <c r="R625">
        <v>2.1881980510393509E-18</v>
      </c>
      <c r="S625">
        <v>0.2825659788317223</v>
      </c>
      <c r="T625">
        <v>1.723717138881752</v>
      </c>
      <c r="U625">
        <v>1.074344955118234E-2</v>
      </c>
      <c r="V625">
        <v>3.8268033448608531E-3</v>
      </c>
      <c r="W625">
        <v>3.720623609634955E-2</v>
      </c>
      <c r="X625">
        <v>2.843990576388153E-17</v>
      </c>
      <c r="Y625">
        <v>2.843990576388153E-17</v>
      </c>
      <c r="Z625">
        <v>9.9999999999999995E-21</v>
      </c>
      <c r="AA625">
        <v>9.9999999999999995E-21</v>
      </c>
      <c r="AB625">
        <v>1.6466686044002781</v>
      </c>
      <c r="AC625">
        <v>0.38329727074564168</v>
      </c>
    </row>
    <row r="626" spans="1:29" x14ac:dyDescent="0.25">
      <c r="A626">
        <v>62.399999999996147</v>
      </c>
      <c r="B626">
        <v>805.94757339027785</v>
      </c>
      <c r="C626">
        <v>163286.66315268521</v>
      </c>
      <c r="D626">
        <v>330411.85794930771</v>
      </c>
      <c r="E626">
        <v>4639.3292252637866</v>
      </c>
      <c r="F626">
        <v>513.25072810668837</v>
      </c>
      <c r="G626">
        <v>15915.45628813168</v>
      </c>
      <c r="H626">
        <v>1.9920700602291079</v>
      </c>
      <c r="I626">
        <v>0.17984817652952151</v>
      </c>
      <c r="J626">
        <v>2.3909456950147549E-18</v>
      </c>
      <c r="K626">
        <v>72278.959871042403</v>
      </c>
      <c r="L626">
        <v>146918.31437853581</v>
      </c>
      <c r="M626">
        <v>2748.2493090182611</v>
      </c>
      <c r="N626">
        <v>326.20298153055688</v>
      </c>
      <c r="O626">
        <v>9517.6807473997724</v>
      </c>
      <c r="P626">
        <v>1.6350583235841201</v>
      </c>
      <c r="Q626">
        <v>0.2053695359352691</v>
      </c>
      <c r="R626">
        <v>2.1881150585116441E-18</v>
      </c>
      <c r="S626">
        <v>0.28256446298769861</v>
      </c>
      <c r="T626">
        <v>1.7237081864768959</v>
      </c>
      <c r="U626">
        <v>1.07438793142457E-2</v>
      </c>
      <c r="V626">
        <v>3.8271521974359061E-3</v>
      </c>
      <c r="W626">
        <v>3.7207974601865181E-2</v>
      </c>
      <c r="X626">
        <v>2.8440016301870523E-17</v>
      </c>
      <c r="Y626">
        <v>2.8440016301870523E-17</v>
      </c>
      <c r="Z626">
        <v>9.9999999999999995E-21</v>
      </c>
      <c r="AA626">
        <v>9.9999999999999995E-21</v>
      </c>
      <c r="AB626">
        <v>1.6505017988970909</v>
      </c>
      <c r="AC626">
        <v>0.3833194496813519</v>
      </c>
    </row>
    <row r="627" spans="1:29" x14ac:dyDescent="0.25">
      <c r="A627">
        <v>62.499999999996128</v>
      </c>
      <c r="B627">
        <v>805.95068124722491</v>
      </c>
      <c r="C627">
        <v>163286.4876878043</v>
      </c>
      <c r="D627">
        <v>330411.53449057788</v>
      </c>
      <c r="E627">
        <v>4639.5681387178283</v>
      </c>
      <c r="F627">
        <v>513.30927211986307</v>
      </c>
      <c r="G627">
        <v>15916.39912804638</v>
      </c>
      <c r="H627">
        <v>1.9920788906603231</v>
      </c>
      <c r="I627">
        <v>0.1798564884541474</v>
      </c>
      <c r="J627">
        <v>2.3908177537843358E-18</v>
      </c>
      <c r="K627">
        <v>72278.854035305383</v>
      </c>
      <c r="L627">
        <v>146918.12394402531</v>
      </c>
      <c r="M627">
        <v>2748.368936882152</v>
      </c>
      <c r="N627">
        <v>326.23375579017988</v>
      </c>
      <c r="O627">
        <v>9518.1585778352583</v>
      </c>
      <c r="P627">
        <v>1.635077361272417</v>
      </c>
      <c r="Q627">
        <v>0.2053761485313311</v>
      </c>
      <c r="R627">
        <v>2.1880327163615181E-18</v>
      </c>
      <c r="S627">
        <v>0.28256295923125452</v>
      </c>
      <c r="T627">
        <v>1.7236993053703711</v>
      </c>
      <c r="U627">
        <v>1.074430566398433E-2</v>
      </c>
      <c r="V627">
        <v>3.8274984947271962E-3</v>
      </c>
      <c r="W627">
        <v>3.7209699574944549E-2</v>
      </c>
      <c r="X627">
        <v>2.8440125970917438E-17</v>
      </c>
      <c r="Y627">
        <v>2.8440125970917438E-17</v>
      </c>
      <c r="Z627">
        <v>9.9999999999999995E-21</v>
      </c>
      <c r="AA627">
        <v>9.9999999999999995E-21</v>
      </c>
      <c r="AB627">
        <v>1.654335213457989</v>
      </c>
      <c r="AC627">
        <v>0.38334145608980302</v>
      </c>
    </row>
    <row r="628" spans="1:29" x14ac:dyDescent="0.25">
      <c r="A628">
        <v>62.599999999996108</v>
      </c>
      <c r="B628">
        <v>805.95376467879839</v>
      </c>
      <c r="C628">
        <v>163286.31367166061</v>
      </c>
      <c r="D628">
        <v>330411.21369817888</v>
      </c>
      <c r="E628">
        <v>4639.8051600945646</v>
      </c>
      <c r="F628">
        <v>513.36739110774772</v>
      </c>
      <c r="G628">
        <v>15917.334649317971</v>
      </c>
      <c r="H628">
        <v>1.9920876475274569</v>
      </c>
      <c r="I628">
        <v>0.1798647346781386</v>
      </c>
      <c r="J628">
        <v>2.3906908152456449E-18</v>
      </c>
      <c r="K628">
        <v>72278.749071318234</v>
      </c>
      <c r="L628">
        <v>146917.93507748211</v>
      </c>
      <c r="M628">
        <v>2748.4876164766119</v>
      </c>
      <c r="N628">
        <v>326.26430419025138</v>
      </c>
      <c r="O628">
        <v>9518.632689942453</v>
      </c>
      <c r="P628">
        <v>1.635096247317797</v>
      </c>
      <c r="Q628">
        <v>0.20538270854817919</v>
      </c>
      <c r="R628">
        <v>2.18795101938075E-18</v>
      </c>
      <c r="S628">
        <v>0.28256146746107441</v>
      </c>
      <c r="T628">
        <v>1.723690494966716</v>
      </c>
      <c r="U628">
        <v>1.074472862805362E-2</v>
      </c>
      <c r="V628">
        <v>3.8278422554950588E-3</v>
      </c>
      <c r="W628">
        <v>3.7211411122739423E-2</v>
      </c>
      <c r="X628">
        <v>2.8440234778049708E-17</v>
      </c>
      <c r="Y628">
        <v>2.8440234778049708E-17</v>
      </c>
      <c r="Z628">
        <v>9.9999999999999995E-21</v>
      </c>
      <c r="AA628">
        <v>9.9999999999999995E-21</v>
      </c>
      <c r="AB628">
        <v>1.6581688463713451</v>
      </c>
      <c r="AC628">
        <v>0.38336329133554781</v>
      </c>
    </row>
    <row r="629" spans="1:29" x14ac:dyDescent="0.25">
      <c r="A629">
        <v>62.699999999996088</v>
      </c>
      <c r="B629">
        <v>805.95682388241823</v>
      </c>
      <c r="C629">
        <v>163286.1410910711</v>
      </c>
      <c r="D629">
        <v>330410.89554797398</v>
      </c>
      <c r="E629">
        <v>4640.0403046146503</v>
      </c>
      <c r="F629">
        <v>513.4250881515286</v>
      </c>
      <c r="G629">
        <v>15918.262909520919</v>
      </c>
      <c r="H629">
        <v>1.9920963315114499</v>
      </c>
      <c r="I629">
        <v>0.1798729157262377</v>
      </c>
      <c r="J629">
        <v>2.3905648713876108E-18</v>
      </c>
      <c r="K629">
        <v>72278.644971190603</v>
      </c>
      <c r="L629">
        <v>146917.74776475009</v>
      </c>
      <c r="M629">
        <v>2748.605355467053</v>
      </c>
      <c r="N629">
        <v>326.29462839261032</v>
      </c>
      <c r="O629">
        <v>9519.1031131483596</v>
      </c>
      <c r="P629">
        <v>1.6351149829857949</v>
      </c>
      <c r="Q629">
        <v>0.20538921641071459</v>
      </c>
      <c r="R629">
        <v>2.187869962404984E-18</v>
      </c>
      <c r="S629">
        <v>0.28255998757679429</v>
      </c>
      <c r="T629">
        <v>1.7236817546760179</v>
      </c>
      <c r="U629">
        <v>1.074514823387313E-2</v>
      </c>
      <c r="V629">
        <v>3.8281834983593241E-3</v>
      </c>
      <c r="W629">
        <v>3.7213109351512827E-2</v>
      </c>
      <c r="X629">
        <v>2.8440342730233813E-17</v>
      </c>
      <c r="Y629">
        <v>2.8440342730233813E-17</v>
      </c>
      <c r="Z629">
        <v>9.9999999999999995E-21</v>
      </c>
      <c r="AA629">
        <v>9.9999999999999995E-21</v>
      </c>
      <c r="AB629">
        <v>1.6620026959390619</v>
      </c>
      <c r="AC629">
        <v>0.38338495677174839</v>
      </c>
    </row>
    <row r="630" spans="1:29" x14ac:dyDescent="0.25">
      <c r="A630">
        <v>62.799999999996068</v>
      </c>
      <c r="B630">
        <v>805.95985905379405</v>
      </c>
      <c r="C630">
        <v>163285.96993299809</v>
      </c>
      <c r="D630">
        <v>330410.58001608902</v>
      </c>
      <c r="E630">
        <v>4640.2735873711317</v>
      </c>
      <c r="F630">
        <v>513.48236630977306</v>
      </c>
      <c r="G630">
        <v>15919.183965759419</v>
      </c>
      <c r="H630">
        <v>1.9921049432854741</v>
      </c>
      <c r="I630">
        <v>0.17988103211888171</v>
      </c>
      <c r="J630">
        <v>2.3904399142657881E-18</v>
      </c>
      <c r="K630">
        <v>72278.541727118325</v>
      </c>
      <c r="L630">
        <v>146917.56199182721</v>
      </c>
      <c r="M630">
        <v>2748.7221614536961</v>
      </c>
      <c r="N630">
        <v>326.32473004661358</v>
      </c>
      <c r="O630">
        <v>9519.5698766360947</v>
      </c>
      <c r="P630">
        <v>1.6351335695301339</v>
      </c>
      <c r="Q630">
        <v>0.20539567254025939</v>
      </c>
      <c r="R630">
        <v>2.1877895403132248E-18</v>
      </c>
      <c r="S630">
        <v>0.28255851947899241</v>
      </c>
      <c r="T630">
        <v>1.7236730839138581</v>
      </c>
      <c r="U630">
        <v>1.0745564508628879E-2</v>
      </c>
      <c r="V630">
        <v>3.8285222418004291E-3</v>
      </c>
      <c r="W630">
        <v>3.7214794366647493E-2</v>
      </c>
      <c r="X630">
        <v>2.8440449834375878E-17</v>
      </c>
      <c r="Y630">
        <v>2.8440449834375878E-17</v>
      </c>
      <c r="Z630">
        <v>9.9999999999999995E-21</v>
      </c>
      <c r="AA630">
        <v>9.9999999999999995E-21</v>
      </c>
      <c r="AB630">
        <v>1.665836760476467</v>
      </c>
      <c r="AC630">
        <v>0.38340645374050908</v>
      </c>
    </row>
    <row r="631" spans="1:29" x14ac:dyDescent="0.25">
      <c r="A631">
        <v>62.899999999996062</v>
      </c>
      <c r="B631">
        <v>805.96287038694436</v>
      </c>
      <c r="C631">
        <v>163285.80018454729</v>
      </c>
      <c r="D631">
        <v>330410.26707890932</v>
      </c>
      <c r="E631">
        <v>4640.5050233306602</v>
      </c>
      <c r="F631">
        <v>513.53922861860519</v>
      </c>
      <c r="G631">
        <v>15920.097874671659</v>
      </c>
      <c r="H631">
        <v>1.992113483515179</v>
      </c>
      <c r="I631">
        <v>0.1798890843722383</v>
      </c>
      <c r="J631">
        <v>2.3903159360019371E-18</v>
      </c>
      <c r="K631">
        <v>72278.439331382222</v>
      </c>
      <c r="L631">
        <v>146917.37774486269</v>
      </c>
      <c r="M631">
        <v>2748.8380419721971</v>
      </c>
      <c r="N631">
        <v>326.35461078923902</v>
      </c>
      <c r="O631">
        <v>9520.0330093471803</v>
      </c>
      <c r="P631">
        <v>1.6351520081929689</v>
      </c>
      <c r="Q631">
        <v>0.20540207735458829</v>
      </c>
      <c r="R631">
        <v>2.187709748027606E-18</v>
      </c>
      <c r="S631">
        <v>0.28255706306917738</v>
      </c>
      <c r="T631">
        <v>1.7236644821012399</v>
      </c>
      <c r="U631">
        <v>1.074597747927555E-2</v>
      </c>
      <c r="V631">
        <v>3.8288585041605502E-3</v>
      </c>
      <c r="W631">
        <v>3.7216466272653757E-2</v>
      </c>
      <c r="X631">
        <v>2.8440556097322398E-17</v>
      </c>
      <c r="Y631">
        <v>2.8440556097322398E-17</v>
      </c>
      <c r="Z631">
        <v>9.9999999999999995E-21</v>
      </c>
      <c r="AA631">
        <v>9.9999999999999995E-21</v>
      </c>
      <c r="AB631">
        <v>1.669671038312194</v>
      </c>
      <c r="AC631">
        <v>0.38342778357272073</v>
      </c>
    </row>
    <row r="632" spans="1:29" x14ac:dyDescent="0.25">
      <c r="A632">
        <v>62.999999999996042</v>
      </c>
      <c r="B632">
        <v>805.96585807421263</v>
      </c>
      <c r="C632">
        <v>163285.63183296521</v>
      </c>
      <c r="D632">
        <v>330409.95671307691</v>
      </c>
      <c r="E632">
        <v>4640.7346273346366</v>
      </c>
      <c r="F632">
        <v>513.59567809188138</v>
      </c>
      <c r="G632">
        <v>15921.004692434</v>
      </c>
      <c r="H632">
        <v>1.9921219528587051</v>
      </c>
      <c r="I632">
        <v>0.17989707299824509</v>
      </c>
      <c r="J632">
        <v>2.3901929287832801E-18</v>
      </c>
      <c r="K632">
        <v>72278.337776346714</v>
      </c>
      <c r="L632">
        <v>146917.19501015521</v>
      </c>
      <c r="M632">
        <v>2748.953004494269</v>
      </c>
      <c r="N632">
        <v>326.38427224518341</v>
      </c>
      <c r="O632">
        <v>9520.4925399837575</v>
      </c>
      <c r="P632">
        <v>1.6351703002049349</v>
      </c>
      <c r="Q632">
        <v>0.20540843126796279</v>
      </c>
      <c r="R632">
        <v>2.1876305805128468E-18</v>
      </c>
      <c r="S632">
        <v>0.28255561824977721</v>
      </c>
      <c r="T632">
        <v>1.723655948664532</v>
      </c>
      <c r="U632">
        <v>1.074638717253871E-2</v>
      </c>
      <c r="V632">
        <v>3.8291923036447022E-3</v>
      </c>
      <c r="W632">
        <v>3.7218125173177852E-2</v>
      </c>
      <c r="X632">
        <v>2.8440661525860712E-17</v>
      </c>
      <c r="Y632">
        <v>2.8440661525860712E-17</v>
      </c>
      <c r="Z632">
        <v>9.9999999999999995E-21</v>
      </c>
      <c r="AA632">
        <v>9.9999999999999995E-21</v>
      </c>
      <c r="AB632">
        <v>1.6735055277880779</v>
      </c>
      <c r="AC632">
        <v>0.38344894758837178</v>
      </c>
    </row>
    <row r="633" spans="1:29" x14ac:dyDescent="0.25">
      <c r="A633">
        <v>63.099999999996022</v>
      </c>
      <c r="B633">
        <v>805.96882230628341</v>
      </c>
      <c r="C633">
        <v>163285.46486563751</v>
      </c>
      <c r="D633">
        <v>330409.64889548521</v>
      </c>
      <c r="E633">
        <v>4640.9624141003806</v>
      </c>
      <c r="F633">
        <v>513.65171772136148</v>
      </c>
      <c r="G633">
        <v>15921.90447476511</v>
      </c>
      <c r="H633">
        <v>1.992130351966831</v>
      </c>
      <c r="I633">
        <v>0.179904998504648</v>
      </c>
      <c r="J633">
        <v>2.3900708848619999E-18</v>
      </c>
      <c r="K633">
        <v>72278.237054458848</v>
      </c>
      <c r="L633">
        <v>146917.01377415081</v>
      </c>
      <c r="M633">
        <v>2749.0670564282909</v>
      </c>
      <c r="N633">
        <v>326.41371602696239</v>
      </c>
      <c r="O633">
        <v>9520.9484970108242</v>
      </c>
      <c r="P633">
        <v>1.6351884467853171</v>
      </c>
      <c r="Q633">
        <v>0.20541473469116711</v>
      </c>
      <c r="R633">
        <v>2.1875520327759451E-18</v>
      </c>
      <c r="S633">
        <v>0.28255418492412981</v>
      </c>
      <c r="T633">
        <v>1.7236474830354049</v>
      </c>
      <c r="U633">
        <v>1.074679361491703E-2</v>
      </c>
      <c r="V633">
        <v>3.8295236583218472E-3</v>
      </c>
      <c r="W633">
        <v>3.7219771171009809E-2</v>
      </c>
      <c r="X633">
        <v>2.8440766126719619E-17</v>
      </c>
      <c r="Y633">
        <v>2.8440766126719619E-17</v>
      </c>
      <c r="Z633">
        <v>9.9999999999999995E-21</v>
      </c>
      <c r="AA633">
        <v>9.9999999999999995E-21</v>
      </c>
      <c r="AB633">
        <v>1.6773402272590441</v>
      </c>
      <c r="AC633">
        <v>0.38346994709654858</v>
      </c>
    </row>
    <row r="634" spans="1:29" x14ac:dyDescent="0.25">
      <c r="A634">
        <v>63.199999999996002</v>
      </c>
      <c r="B634">
        <v>805.97176327219847</v>
      </c>
      <c r="C634">
        <v>163285.29927008689</v>
      </c>
      <c r="D634">
        <v>330409.34360327659</v>
      </c>
      <c r="E634">
        <v>4641.188398222258</v>
      </c>
      <c r="F634">
        <v>513.70735047687958</v>
      </c>
      <c r="G634">
        <v>15922.79727692997</v>
      </c>
      <c r="H634">
        <v>1.992138681483004</v>
      </c>
      <c r="I634">
        <v>0.17991286139503729</v>
      </c>
      <c r="J634">
        <v>2.3899497965545311E-18</v>
      </c>
      <c r="K634">
        <v>72278.137158246871</v>
      </c>
      <c r="L634">
        <v>146916.8340234404</v>
      </c>
      <c r="M634">
        <v>2749.1802051198961</v>
      </c>
      <c r="N634">
        <v>326.44294373500747</v>
      </c>
      <c r="O634">
        <v>9521.4009086583828</v>
      </c>
      <c r="P634">
        <v>1.635206449142093</v>
      </c>
      <c r="Q634">
        <v>0.20542098803153791</v>
      </c>
      <c r="R634">
        <v>2.1874740998656542E-18</v>
      </c>
      <c r="S634">
        <v>0.28255276299647158</v>
      </c>
      <c r="T634">
        <v>1.7236390846507761</v>
      </c>
      <c r="U634">
        <v>1.074719683268438E-2</v>
      </c>
      <c r="V634">
        <v>3.829852586125971E-3</v>
      </c>
      <c r="W634">
        <v>3.7221404368091307E-2</v>
      </c>
      <c r="X634">
        <v>2.844086990656998E-17</v>
      </c>
      <c r="Y634">
        <v>2.844086990656998E-17</v>
      </c>
      <c r="Z634">
        <v>9.9999999999999995E-21</v>
      </c>
      <c r="AA634">
        <v>9.9999999999999995E-21</v>
      </c>
      <c r="AB634">
        <v>1.681175135093</v>
      </c>
      <c r="AC634">
        <v>0.38349078339563469</v>
      </c>
    </row>
    <row r="635" spans="1:29" x14ac:dyDescent="0.25">
      <c r="A635">
        <v>63.299999999995983</v>
      </c>
      <c r="B635">
        <v>805.97468115937556</v>
      </c>
      <c r="C635">
        <v>163285.13503397169</v>
      </c>
      <c r="D635">
        <v>330409.04081383889</v>
      </c>
      <c r="E635">
        <v>4641.4125941728344</v>
      </c>
      <c r="F635">
        <v>513.76257930651593</v>
      </c>
      <c r="G635">
        <v>15923.68315374409</v>
      </c>
      <c r="H635">
        <v>1.9921469420435971</v>
      </c>
      <c r="I635">
        <v>0.17992066216887939</v>
      </c>
      <c r="J635">
        <v>2.38982965624118E-18</v>
      </c>
      <c r="K635">
        <v>72278.0380803195</v>
      </c>
      <c r="L635">
        <v>146916.65574475841</v>
      </c>
      <c r="M635">
        <v>2749.292457852589</v>
      </c>
      <c r="N635">
        <v>326.47195695776492</v>
      </c>
      <c r="O635">
        <v>9521.8498029236398</v>
      </c>
      <c r="P635">
        <v>1.6352243084722129</v>
      </c>
      <c r="Q635">
        <v>0.2054271916929914</v>
      </c>
      <c r="R635">
        <v>2.1873967768723049E-18</v>
      </c>
      <c r="S635">
        <v>0.28255135237192758</v>
      </c>
      <c r="T635">
        <v>1.723630752952743</v>
      </c>
      <c r="U635">
        <v>1.0747596851892E-2</v>
      </c>
      <c r="V635">
        <v>3.830179104857172E-3</v>
      </c>
      <c r="W635">
        <v>3.7223024865523452E-2</v>
      </c>
      <c r="X635">
        <v>2.8440972872025327E-17</v>
      </c>
      <c r="Y635">
        <v>2.8440972872025327E-17</v>
      </c>
      <c r="Z635">
        <v>9.9999999999999995E-21</v>
      </c>
      <c r="AA635">
        <v>9.9999999999999995E-21</v>
      </c>
      <c r="AB635">
        <v>1.68501024967073</v>
      </c>
      <c r="AC635">
        <v>0.38351145777300027</v>
      </c>
    </row>
    <row r="636" spans="1:29" x14ac:dyDescent="0.25">
      <c r="A636">
        <v>63.399999999995963</v>
      </c>
      <c r="B636">
        <v>805.97757615362207</v>
      </c>
      <c r="C636">
        <v>163284.97214508319</v>
      </c>
      <c r="D636">
        <v>330408.74050480197</v>
      </c>
      <c r="E636">
        <v>4641.6350163039679</v>
      </c>
      <c r="F636">
        <v>513.81740713676265</v>
      </c>
      <c r="G636">
        <v>15924.562159577379</v>
      </c>
      <c r="H636">
        <v>1.992155134277878</v>
      </c>
      <c r="I636">
        <v>0.17992840132155891</v>
      </c>
      <c r="J636">
        <v>2.3897104563653488E-18</v>
      </c>
      <c r="K636">
        <v>72277.939813364428</v>
      </c>
      <c r="L636">
        <v>146916.47892498059</v>
      </c>
      <c r="M636">
        <v>2749.4038218483201</v>
      </c>
      <c r="N636">
        <v>326.50075727178961</v>
      </c>
      <c r="O636">
        <v>9522.29520757311</v>
      </c>
      <c r="P636">
        <v>1.635242025961593</v>
      </c>
      <c r="Q636">
        <v>0.2054333460760622</v>
      </c>
      <c r="R636">
        <v>2.1873200589272199E-18</v>
      </c>
      <c r="S636">
        <v>0.28254995295650182</v>
      </c>
      <c r="T636">
        <v>1.7236224873885351</v>
      </c>
      <c r="U636">
        <v>1.074799369837063E-2</v>
      </c>
      <c r="V636">
        <v>3.8305032321827178E-3</v>
      </c>
      <c r="W636">
        <v>3.7224632763574531E-2</v>
      </c>
      <c r="X636">
        <v>2.8441075029642382E-17</v>
      </c>
      <c r="Y636">
        <v>2.8441075029642382E-17</v>
      </c>
      <c r="Z636">
        <v>9.9999999999999995E-21</v>
      </c>
      <c r="AA636">
        <v>9.9999999999999995E-21</v>
      </c>
      <c r="AB636">
        <v>1.6888455693857889</v>
      </c>
      <c r="AC636">
        <v>0.38353197150589052</v>
      </c>
    </row>
    <row r="637" spans="1:29" x14ac:dyDescent="0.25">
      <c r="A637">
        <v>63.499999999995943</v>
      </c>
      <c r="B637">
        <v>805.98044843915193</v>
      </c>
      <c r="C637">
        <v>163284.81059134391</v>
      </c>
      <c r="D637">
        <v>330408.44265403389</v>
      </c>
      <c r="E637">
        <v>4641.8556788479382</v>
      </c>
      <c r="F637">
        <v>513.87183687268987</v>
      </c>
      <c r="G637">
        <v>15925.434348358131</v>
      </c>
      <c r="H637">
        <v>1.992163258808143</v>
      </c>
      <c r="I637">
        <v>0.1799360793444108</v>
      </c>
      <c r="J637">
        <v>2.389592189433065E-18</v>
      </c>
      <c r="K637">
        <v>72277.842350147388</v>
      </c>
      <c r="L637">
        <v>146916.3035511217</v>
      </c>
      <c r="M637">
        <v>2749.5143042680729</v>
      </c>
      <c r="N637">
        <v>326.52934624184098</v>
      </c>
      <c r="O637">
        <v>9522.7371501447651</v>
      </c>
      <c r="P637">
        <v>1.635259602785271</v>
      </c>
      <c r="Q637">
        <v>0.20543945157793089</v>
      </c>
      <c r="R637">
        <v>2.187243941202421E-18</v>
      </c>
      <c r="S637">
        <v>0.28254856465706601</v>
      </c>
      <c r="T637">
        <v>1.723614287410445</v>
      </c>
      <c r="U637">
        <v>1.0748387397732571E-2</v>
      </c>
      <c r="V637">
        <v>3.830824985638105E-3</v>
      </c>
      <c r="W637">
        <v>3.7226228161687587E-2</v>
      </c>
      <c r="X637">
        <v>2.8441176385921613E-17</v>
      </c>
      <c r="Y637">
        <v>2.8441176385921613E-17</v>
      </c>
      <c r="Z637">
        <v>9.9999999999999995E-21</v>
      </c>
      <c r="AA637">
        <v>9.9999999999999995E-21</v>
      </c>
      <c r="AB637">
        <v>1.692681092644396</v>
      </c>
      <c r="AC637">
        <v>0.3835523258606699</v>
      </c>
    </row>
    <row r="638" spans="1:29" x14ac:dyDescent="0.25">
      <c r="A638">
        <v>63.599999999995923</v>
      </c>
      <c r="B638">
        <v>805.98329819860066</v>
      </c>
      <c r="C638">
        <v>163284.6503608062</v>
      </c>
      <c r="D638">
        <v>330408.14723963739</v>
      </c>
      <c r="E638">
        <v>4642.0745959185288</v>
      </c>
      <c r="F638">
        <v>513.92587139811303</v>
      </c>
      <c r="G638">
        <v>15926.29977357698</v>
      </c>
      <c r="H638">
        <v>1.9921713162498871</v>
      </c>
      <c r="I638">
        <v>0.17994369672475949</v>
      </c>
      <c r="J638">
        <v>2.389474848012436E-18</v>
      </c>
      <c r="K638">
        <v>72277.745683510948</v>
      </c>
      <c r="L638">
        <v>146916.1296103338</v>
      </c>
      <c r="M638">
        <v>2749.623912212433</v>
      </c>
      <c r="N638">
        <v>326.55772542097782</v>
      </c>
      <c r="O638">
        <v>9523.1756579500943</v>
      </c>
      <c r="P638">
        <v>1.635277040107578</v>
      </c>
      <c r="Q638">
        <v>0.20544550859245719</v>
      </c>
      <c r="R638">
        <v>2.1871684189102629E-18</v>
      </c>
      <c r="S638">
        <v>0.28254718738135082</v>
      </c>
      <c r="T638">
        <v>1.72360615247578</v>
      </c>
      <c r="U638">
        <v>1.074877797537372E-2</v>
      </c>
      <c r="V638">
        <v>3.8311443826281079E-3</v>
      </c>
      <c r="W638">
        <v>3.7227811158488062E-2</v>
      </c>
      <c r="X638">
        <v>2.8441276947307808E-17</v>
      </c>
      <c r="Y638">
        <v>2.8441276947307808E-17</v>
      </c>
      <c r="Z638">
        <v>9.9999999999999995E-21</v>
      </c>
      <c r="AA638">
        <v>9.9999999999999995E-21</v>
      </c>
      <c r="AB638">
        <v>1.6965168178653309</v>
      </c>
      <c r="AC638">
        <v>0.38357252209351161</v>
      </c>
    </row>
    <row r="639" spans="1:29" x14ac:dyDescent="0.25">
      <c r="A639">
        <v>63.699999999995903</v>
      </c>
      <c r="B639">
        <v>805.98612561304276</v>
      </c>
      <c r="C639">
        <v>163284.49144165049</v>
      </c>
      <c r="D639">
        <v>330407.85423994798</v>
      </c>
      <c r="E639">
        <v>4642.2917815121109</v>
      </c>
      <c r="F639">
        <v>513.97951357575528</v>
      </c>
      <c r="G639">
        <v>15927.15848829075</v>
      </c>
      <c r="H639">
        <v>1.992179307211815</v>
      </c>
      <c r="I639">
        <v>0.1799512539459448</v>
      </c>
      <c r="J639">
        <v>2.38935842473305E-18</v>
      </c>
      <c r="K639">
        <v>72277.649806373753</v>
      </c>
      <c r="L639">
        <v>146915.95708990499</v>
      </c>
      <c r="M639">
        <v>2749.7326527221649</v>
      </c>
      <c r="N639">
        <v>326.58589635065118</v>
      </c>
      <c r="O639">
        <v>9523.6107580761709</v>
      </c>
      <c r="P639">
        <v>1.6352943390821959</v>
      </c>
      <c r="Q639">
        <v>0.20545151751020241</v>
      </c>
      <c r="R639">
        <v>2.1870934873030509E-18</v>
      </c>
      <c r="S639">
        <v>0.28254582103793652</v>
      </c>
      <c r="T639">
        <v>1.723598082046804</v>
      </c>
      <c r="U639">
        <v>1.074916545647567E-2</v>
      </c>
      <c r="V639">
        <v>3.8314614404278192E-3</v>
      </c>
      <c r="W639">
        <v>3.7229381851790963E-2</v>
      </c>
      <c r="X639">
        <v>2.8441376720190662E-17</v>
      </c>
      <c r="Y639">
        <v>2.8441376720190662E-17</v>
      </c>
      <c r="Z639">
        <v>9.9999999999999995E-21</v>
      </c>
      <c r="AA639">
        <v>9.9999999999999995E-21</v>
      </c>
      <c r="AB639">
        <v>1.7003527434798329</v>
      </c>
      <c r="AC639">
        <v>0.38359256145026333</v>
      </c>
    </row>
    <row r="640" spans="1:29" x14ac:dyDescent="0.25">
      <c r="A640">
        <v>63.799999999995883</v>
      </c>
      <c r="B640">
        <v>805.98893086200383</v>
      </c>
      <c r="C640">
        <v>163284.33382218241</v>
      </c>
      <c r="D640">
        <v>330407.56363352982</v>
      </c>
      <c r="E640">
        <v>4642.5072495086988</v>
      </c>
      <c r="F640">
        <v>514.03276624740727</v>
      </c>
      <c r="G640">
        <v>15928.01054512629</v>
      </c>
      <c r="H640">
        <v>1.992187232295954</v>
      </c>
      <c r="I640">
        <v>0.17995875148736931</v>
      </c>
      <c r="J640">
        <v>2.3892429122854229E-18</v>
      </c>
      <c r="K640">
        <v>72277.554711729186</v>
      </c>
      <c r="L640">
        <v>146915.78597725611</v>
      </c>
      <c r="M640">
        <v>2749.8405327787641</v>
      </c>
      <c r="N640">
        <v>326.61386056079681</v>
      </c>
      <c r="O640">
        <v>9524.0424773877112</v>
      </c>
      <c r="P640">
        <v>1.6353115008522829</v>
      </c>
      <c r="Q640">
        <v>0.20545747871847361</v>
      </c>
      <c r="R640">
        <v>2.18701914167264E-18</v>
      </c>
      <c r="S640">
        <v>0.28254446553624257</v>
      </c>
      <c r="T640">
        <v>1.7235900755906839</v>
      </c>
      <c r="U640">
        <v>1.0749549866007679E-2</v>
      </c>
      <c r="V640">
        <v>3.8317761761836682E-3</v>
      </c>
      <c r="W640">
        <v>3.7230940338608617E-2</v>
      </c>
      <c r="X640">
        <v>2.8441475710905207E-17</v>
      </c>
      <c r="Y640">
        <v>2.8441475710905207E-17</v>
      </c>
      <c r="Z640">
        <v>9.9999999999999995E-21</v>
      </c>
      <c r="AA640">
        <v>9.9999999999999995E-21</v>
      </c>
      <c r="AB640">
        <v>1.7041888679314989</v>
      </c>
      <c r="AC640">
        <v>0.38361244516658122</v>
      </c>
    </row>
    <row r="641" spans="1:29" x14ac:dyDescent="0.25">
      <c r="A641">
        <v>63.899999999995863</v>
      </c>
      <c r="B641">
        <v>805.99171412347891</v>
      </c>
      <c r="C641">
        <v>163284.1774908326</v>
      </c>
      <c r="D641">
        <v>330407.27539917198</v>
      </c>
      <c r="E641">
        <v>4642.7210136730328</v>
      </c>
      <c r="F641">
        <v>514.08563223409192</v>
      </c>
      <c r="G641">
        <v>15928.855996284259</v>
      </c>
      <c r="H641">
        <v>1.9921950920978191</v>
      </c>
      <c r="I641">
        <v>0.1799661898245194</v>
      </c>
      <c r="J641">
        <v>2.3891283034205091E-18</v>
      </c>
      <c r="K641">
        <v>72277.460392644454</v>
      </c>
      <c r="L641">
        <v>146915.6162599407</v>
      </c>
      <c r="M641">
        <v>2749.947559305022</v>
      </c>
      <c r="N641">
        <v>326.64161956992649</v>
      </c>
      <c r="O641">
        <v>9524.4708425290864</v>
      </c>
      <c r="P641">
        <v>1.6353285265506461</v>
      </c>
      <c r="Q641">
        <v>0.20546339260133789</v>
      </c>
      <c r="R641">
        <v>2.1869453773501309E-18</v>
      </c>
      <c r="S641">
        <v>0.2825431207865185</v>
      </c>
      <c r="T641">
        <v>1.72358213257943</v>
      </c>
      <c r="U641">
        <v>1.074993122872865E-2</v>
      </c>
      <c r="V641">
        <v>3.832088606914444E-3</v>
      </c>
      <c r="W641">
        <v>3.7232486715157623E-2</v>
      </c>
      <c r="X641">
        <v>2.8441573925732498E-17</v>
      </c>
      <c r="Y641">
        <v>2.8441573925732498E-17</v>
      </c>
      <c r="Z641">
        <v>9.9999999999999995E-21</v>
      </c>
      <c r="AA641">
        <v>9.9999999999999995E-21</v>
      </c>
      <c r="AB641">
        <v>1.7080251896761769</v>
      </c>
      <c r="AC641">
        <v>0.38363217446775177</v>
      </c>
    </row>
    <row r="642" spans="1:29" x14ac:dyDescent="0.25">
      <c r="A642">
        <v>63.999999999995843</v>
      </c>
      <c r="B642">
        <v>805.99447557394546</v>
      </c>
      <c r="C642">
        <v>163284.02243615381</v>
      </c>
      <c r="D642">
        <v>330406.98951588728</v>
      </c>
      <c r="E642">
        <v>4642.933087655606</v>
      </c>
      <c r="F642">
        <v>514.13811433621981</v>
      </c>
      <c r="G642">
        <v>15929.694893542881</v>
      </c>
      <c r="H642">
        <v>1.9922028872064019</v>
      </c>
      <c r="I642">
        <v>0.17997356942901049</v>
      </c>
      <c r="J642">
        <v>2.3890145909490861E-18</v>
      </c>
      <c r="K642">
        <v>72277.366842259522</v>
      </c>
      <c r="L642">
        <v>146915.4479256419</v>
      </c>
      <c r="M642">
        <v>2750.0537391655662</v>
      </c>
      <c r="N642">
        <v>326.66917488521938</v>
      </c>
      <c r="O642">
        <v>9524.8958799263237</v>
      </c>
      <c r="P642">
        <v>1.6353454172997639</v>
      </c>
      <c r="Q642">
        <v>0.2054692595396658</v>
      </c>
      <c r="R642">
        <v>2.186872189705435E-18</v>
      </c>
      <c r="S642">
        <v>0.28254178669983487</v>
      </c>
      <c r="T642">
        <v>1.723574252489855</v>
      </c>
      <c r="U642">
        <v>1.075030956918914E-2</v>
      </c>
      <c r="V642">
        <v>3.8323987495123041E-3</v>
      </c>
      <c r="W642">
        <v>3.7234021076866242E-2</v>
      </c>
      <c r="X642">
        <v>2.8441671370899997E-17</v>
      </c>
      <c r="Y642">
        <v>2.8441671370899997E-17</v>
      </c>
      <c r="Z642">
        <v>9.9999999999999995E-21</v>
      </c>
      <c r="AA642">
        <v>9.9999999999999995E-21</v>
      </c>
      <c r="AB642">
        <v>1.711861707181872</v>
      </c>
      <c r="AC642">
        <v>0.38365175056955803</v>
      </c>
    </row>
    <row r="643" spans="1:29" x14ac:dyDescent="0.25">
      <c r="A643">
        <v>64.099999999995887</v>
      </c>
      <c r="B643">
        <v>805.99721538837866</v>
      </c>
      <c r="C643">
        <v>163283.8686468199</v>
      </c>
      <c r="D643">
        <v>330406.705962907</v>
      </c>
      <c r="E643">
        <v>4643.1434849937068</v>
      </c>
      <c r="F643">
        <v>514.19021533374826</v>
      </c>
      <c r="G643">
        <v>15930.527288261699</v>
      </c>
      <c r="H643">
        <v>1.9922106182043351</v>
      </c>
      <c r="I643">
        <v>0.1799808907686121</v>
      </c>
      <c r="J643">
        <v>2.3889017677412841E-18</v>
      </c>
      <c r="K643">
        <v>72277.274053786212</v>
      </c>
      <c r="L643">
        <v>146915.28096217109</v>
      </c>
      <c r="M643">
        <v>2750.159079167403</v>
      </c>
      <c r="N643">
        <v>326.6965280026115</v>
      </c>
      <c r="O643">
        <v>9525.3176157890466</v>
      </c>
      <c r="P643">
        <v>1.6353621742119751</v>
      </c>
      <c r="Q643">
        <v>0.20547507991114861</v>
      </c>
      <c r="R643">
        <v>2.1867995741470029E-18</v>
      </c>
      <c r="S643">
        <v>0.28254046318807408</v>
      </c>
      <c r="T643">
        <v>1.723566434803506</v>
      </c>
      <c r="U643">
        <v>1.075068491173327E-2</v>
      </c>
      <c r="V643">
        <v>3.8327066207437749E-3</v>
      </c>
      <c r="W643">
        <v>3.7235543518381389E-2</v>
      </c>
      <c r="X643">
        <v>2.8441768052582182E-17</v>
      </c>
      <c r="Y643">
        <v>2.8441768052582182E-17</v>
      </c>
      <c r="Z643">
        <v>9.9999999999999995E-21</v>
      </c>
      <c r="AA643">
        <v>9.9999999999999995E-21</v>
      </c>
      <c r="AB643">
        <v>1.7156984189286459</v>
      </c>
      <c r="AC643">
        <v>0.3836711746773469</v>
      </c>
    </row>
    <row r="644" spans="1:29" x14ac:dyDescent="0.25">
      <c r="A644">
        <v>64.199999999995939</v>
      </c>
      <c r="B644">
        <v>805.99993374026599</v>
      </c>
      <c r="C644">
        <v>163283.71611162389</v>
      </c>
      <c r="D644">
        <v>330406.42471967993</v>
      </c>
      <c r="E644">
        <v>4643.352219112443</v>
      </c>
      <c r="F644">
        <v>514.24193798633894</v>
      </c>
      <c r="G644">
        <v>15931.353231385179</v>
      </c>
      <c r="H644">
        <v>1.992218285667966</v>
      </c>
      <c r="I644">
        <v>0.1799881543072859</v>
      </c>
      <c r="J644">
        <v>2.3887898267260179E-18</v>
      </c>
      <c r="K644">
        <v>72277.182020507171</v>
      </c>
      <c r="L644">
        <v>146915.11535746651</v>
      </c>
      <c r="M644">
        <v>2750.2635860604619</v>
      </c>
      <c r="N644">
        <v>326.72368040688423</v>
      </c>
      <c r="O644">
        <v>9525.7360761124855</v>
      </c>
      <c r="P644">
        <v>1.63537879838956</v>
      </c>
      <c r="Q644">
        <v>0.2054808540903357</v>
      </c>
      <c r="R644">
        <v>2.1867275261214011E-18</v>
      </c>
      <c r="S644">
        <v>0.28253915016392089</v>
      </c>
      <c r="T644">
        <v>1.7235586790066251</v>
      </c>
      <c r="U644">
        <v>1.0751057280500661E-2</v>
      </c>
      <c r="V644">
        <v>3.8330122372507319E-3</v>
      </c>
      <c r="W644">
        <v>3.7237054133575767E-2</v>
      </c>
      <c r="X644">
        <v>2.8441863976901008E-17</v>
      </c>
      <c r="Y644">
        <v>2.8441863976901008E-17</v>
      </c>
      <c r="Z644">
        <v>9.9999999999999995E-21</v>
      </c>
      <c r="AA644">
        <v>9.9999999999999995E-21</v>
      </c>
      <c r="AB644">
        <v>1.7195353234085129</v>
      </c>
      <c r="AC644">
        <v>0.383690447986762</v>
      </c>
    </row>
    <row r="645" spans="1:29" x14ac:dyDescent="0.25">
      <c r="A645">
        <v>64.29999999999599</v>
      </c>
      <c r="B645">
        <v>806.00263080162199</v>
      </c>
      <c r="C645">
        <v>163283.56481947619</v>
      </c>
      <c r="D645">
        <v>330406.1457658679</v>
      </c>
      <c r="E645">
        <v>4643.559303325751</v>
      </c>
      <c r="F645">
        <v>514.29328503351121</v>
      </c>
      <c r="G645">
        <v>15932.172773446409</v>
      </c>
      <c r="H645">
        <v>1.9922258901674279</v>
      </c>
      <c r="I645">
        <v>0.17999536050521639</v>
      </c>
      <c r="J645">
        <v>2.388678760890485E-18</v>
      </c>
      <c r="K645">
        <v>72277.090735774997</v>
      </c>
      <c r="L645">
        <v>146914.9510995911</v>
      </c>
      <c r="M645">
        <v>2750.3672665381168</v>
      </c>
      <c r="N645">
        <v>326.75063357175372</v>
      </c>
      <c r="O645">
        <v>9526.1512866793655</v>
      </c>
      <c r="P645">
        <v>1.6353952909248459</v>
      </c>
      <c r="Q645">
        <v>0.2054865824486585</v>
      </c>
      <c r="R645">
        <v>2.1866560411130072E-18</v>
      </c>
      <c r="S645">
        <v>0.28253784754085459</v>
      </c>
      <c r="T645">
        <v>1.723550984590088</v>
      </c>
      <c r="U645">
        <v>1.075142669942831E-2</v>
      </c>
      <c r="V645">
        <v>3.833315615551388E-3</v>
      </c>
      <c r="W645">
        <v>3.7238553015554829E-2</v>
      </c>
      <c r="X645">
        <v>2.8441959149926482E-17</v>
      </c>
      <c r="Y645">
        <v>2.8441959149926482E-17</v>
      </c>
      <c r="Z645">
        <v>9.9999999999999995E-21</v>
      </c>
      <c r="AA645">
        <v>9.9999999999999995E-21</v>
      </c>
      <c r="AB645">
        <v>1.723372419125353</v>
      </c>
      <c r="AC645">
        <v>0.38370957168394337</v>
      </c>
    </row>
    <row r="646" spans="1:29" x14ac:dyDescent="0.25">
      <c r="A646">
        <v>64.399999999996041</v>
      </c>
      <c r="B646">
        <v>806.00530674300182</v>
      </c>
      <c r="C646">
        <v>163283.41475940371</v>
      </c>
      <c r="D646">
        <v>330405.86908134387</v>
      </c>
      <c r="E646">
        <v>4643.7647508373957</v>
      </c>
      <c r="F646">
        <v>514.34425919479634</v>
      </c>
      <c r="G646">
        <v>15932.985964570669</v>
      </c>
      <c r="H646">
        <v>1.992233432266737</v>
      </c>
      <c r="I646">
        <v>0.18000250981884411</v>
      </c>
      <c r="J646">
        <v>2.388568563279637E-18</v>
      </c>
      <c r="K646">
        <v>72277.000193011234</v>
      </c>
      <c r="L646">
        <v>146914.7881767308</v>
      </c>
      <c r="M646">
        <v>2750.470127237717</v>
      </c>
      <c r="N646">
        <v>326.77738895995708</v>
      </c>
      <c r="O646">
        <v>9526.5632730618399</v>
      </c>
      <c r="P646">
        <v>1.635411652900318</v>
      </c>
      <c r="Q646">
        <v>0.2054922653544605</v>
      </c>
      <c r="R646">
        <v>2.1865851146436412E-18</v>
      </c>
      <c r="S646">
        <v>0.28253655523313981</v>
      </c>
      <c r="T646">
        <v>1.7235433510493641</v>
      </c>
      <c r="U646">
        <v>1.075179319225255E-2</v>
      </c>
      <c r="V646">
        <v>3.833616772041271E-3</v>
      </c>
      <c r="W646">
        <v>3.724004025666363E-2</v>
      </c>
      <c r="X646">
        <v>2.8442053577677088E-17</v>
      </c>
      <c r="Y646">
        <v>2.8442053577677088E-17</v>
      </c>
      <c r="Z646">
        <v>9.9999999999999995E-21</v>
      </c>
      <c r="AA646">
        <v>9.9999999999999995E-21</v>
      </c>
      <c r="AB646">
        <v>1.7272097045948021</v>
      </c>
      <c r="AC646">
        <v>0.38372854694492808</v>
      </c>
    </row>
    <row r="647" spans="1:29" x14ac:dyDescent="0.25">
      <c r="A647">
        <v>64.499999999996092</v>
      </c>
      <c r="B647">
        <v>806.00796173351557</v>
      </c>
      <c r="C647">
        <v>163283.2659205471</v>
      </c>
      <c r="D647">
        <v>330405.59464618878</v>
      </c>
      <c r="E647">
        <v>4643.9685747419662</v>
      </c>
      <c r="F647">
        <v>514.39486316988859</v>
      </c>
      <c r="G647">
        <v>15933.792854478999</v>
      </c>
      <c r="H647">
        <v>1.99224091252388</v>
      </c>
      <c r="I647">
        <v>0.18000960270089861</v>
      </c>
      <c r="J647">
        <v>2.38845922699568E-18</v>
      </c>
      <c r="K647">
        <v>72276.910385705414</v>
      </c>
      <c r="L647">
        <v>146914.62657719359</v>
      </c>
      <c r="M647">
        <v>2750.572174741098</v>
      </c>
      <c r="N647">
        <v>326.80394802333961</v>
      </c>
      <c r="O647">
        <v>9526.9720606233586</v>
      </c>
      <c r="P647">
        <v>1.6354278853887261</v>
      </c>
      <c r="Q647">
        <v>0.20549790317302441</v>
      </c>
      <c r="R647">
        <v>2.18651474227225E-18</v>
      </c>
      <c r="S647">
        <v>0.28253527315581722</v>
      </c>
      <c r="T647">
        <v>1.72353577788446</v>
      </c>
      <c r="U647">
        <v>1.0752156782510789E-2</v>
      </c>
      <c r="V647">
        <v>3.8339157229941669E-3</v>
      </c>
      <c r="W647">
        <v>3.724151594849362E-2</v>
      </c>
      <c r="X647">
        <v>2.8442147266120338E-17</v>
      </c>
      <c r="Y647">
        <v>2.8442147266120338E-17</v>
      </c>
      <c r="Z647">
        <v>9.9999999999999995E-21</v>
      </c>
      <c r="AA647">
        <v>9.9999999999999995E-21</v>
      </c>
      <c r="AB647">
        <v>1.731047178344167</v>
      </c>
      <c r="AC647">
        <v>0.38374737493649391</v>
      </c>
    </row>
    <row r="648" spans="1:29" x14ac:dyDescent="0.25">
      <c r="A648">
        <v>64.599999999996143</v>
      </c>
      <c r="B648">
        <v>806.01059594084222</v>
      </c>
      <c r="C648">
        <v>163283.11829216059</v>
      </c>
      <c r="D648">
        <v>330405.32244068891</v>
      </c>
      <c r="E648">
        <v>4644.1707880258537</v>
      </c>
      <c r="F648">
        <v>514.44509963879864</v>
      </c>
      <c r="G648">
        <v>15934.593492491689</v>
      </c>
      <c r="H648">
        <v>1.992248331490919</v>
      </c>
      <c r="I648">
        <v>0.1800166396004281</v>
      </c>
      <c r="J648">
        <v>2.3883507451975709E-18</v>
      </c>
      <c r="K648">
        <v>72276.821307414211</v>
      </c>
      <c r="L648">
        <v>146914.46628940699</v>
      </c>
      <c r="M648">
        <v>2750.6734155750951</v>
      </c>
      <c r="N648">
        <v>326.83031220294072</v>
      </c>
      <c r="O648">
        <v>9527.377674520556</v>
      </c>
      <c r="P648">
        <v>1.635443989453214</v>
      </c>
      <c r="Q648">
        <v>0.2055034962666</v>
      </c>
      <c r="R648">
        <v>2.1864449195945558E-18</v>
      </c>
      <c r="S648">
        <v>0.28253400122469569</v>
      </c>
      <c r="T648">
        <v>1.723528264599872</v>
      </c>
      <c r="U648">
        <v>1.075251749354343E-2</v>
      </c>
      <c r="V648">
        <v>3.8342124845630958E-3</v>
      </c>
      <c r="W648">
        <v>3.7242980181889457E-2</v>
      </c>
      <c r="X648">
        <v>2.8442240221173237E-17</v>
      </c>
      <c r="Y648">
        <v>2.8442240221173237E-17</v>
      </c>
      <c r="Z648">
        <v>9.9999999999999995E-21</v>
      </c>
      <c r="AA648">
        <v>9.9999999999999995E-21</v>
      </c>
      <c r="AB648">
        <v>1.7348848389123259</v>
      </c>
      <c r="AC648">
        <v>0.38376605681587073</v>
      </c>
    </row>
    <row r="649" spans="1:29" x14ac:dyDescent="0.25">
      <c r="A649">
        <v>64.699999999996194</v>
      </c>
      <c r="B649">
        <v>806.01320953124321</v>
      </c>
      <c r="C649">
        <v>163282.97186360939</v>
      </c>
      <c r="D649">
        <v>330405.05244533281</v>
      </c>
      <c r="E649">
        <v>4644.3714035682124</v>
      </c>
      <c r="F649">
        <v>514.49497126200083</v>
      </c>
      <c r="G649">
        <v>15935.38792753181</v>
      </c>
      <c r="H649">
        <v>1.992255689713988</v>
      </c>
      <c r="I649">
        <v>0.1800236209628327</v>
      </c>
      <c r="J649">
        <v>2.38824311110045E-18</v>
      </c>
      <c r="K649">
        <v>72276.732951760496</v>
      </c>
      <c r="L649">
        <v>146914.3073019172</v>
      </c>
      <c r="M649">
        <v>2750.7738562120549</v>
      </c>
      <c r="N649">
        <v>326.85648292907803</v>
      </c>
      <c r="O649">
        <v>9527.7801397050862</v>
      </c>
      <c r="P649">
        <v>1.635459966147343</v>
      </c>
      <c r="Q649">
        <v>0.2055090449944306</v>
      </c>
      <c r="R649">
        <v>2.1863756422426751E-18</v>
      </c>
      <c r="S649">
        <v>0.28253273935634438</v>
      </c>
      <c r="T649">
        <v>1.723520810704539</v>
      </c>
      <c r="U649">
        <v>1.075287534849566E-2</v>
      </c>
      <c r="V649">
        <v>3.8345070727812442E-3</v>
      </c>
      <c r="W649">
        <v>3.7244433046955593E-2</v>
      </c>
      <c r="X649">
        <v>2.8442332448702753E-17</v>
      </c>
      <c r="Y649">
        <v>2.8442332448702753E-17</v>
      </c>
      <c r="Z649">
        <v>9.9999999999999995E-21</v>
      </c>
      <c r="AA649">
        <v>9.9999999999999995E-21</v>
      </c>
      <c r="AB649">
        <v>1.7387226848496331</v>
      </c>
      <c r="AC649">
        <v>0.38378459373074048</v>
      </c>
    </row>
    <row r="650" spans="1:29" x14ac:dyDescent="0.25">
      <c r="A650">
        <v>64.799999999996245</v>
      </c>
      <c r="B650">
        <v>806.01580266957706</v>
      </c>
      <c r="C650">
        <v>163282.8266243687</v>
      </c>
      <c r="D650">
        <v>330404.78464080929</v>
      </c>
      <c r="E650">
        <v>4644.5704341419396</v>
      </c>
      <c r="F650">
        <v>514.54448068058275</v>
      </c>
      <c r="G650">
        <v>15936.176208128691</v>
      </c>
      <c r="H650">
        <v>1.9922629877335329</v>
      </c>
      <c r="I650">
        <v>0.18003054722989609</v>
      </c>
      <c r="J650">
        <v>2.3881363179752999E-18</v>
      </c>
      <c r="K650">
        <v>72276.645312432665</v>
      </c>
      <c r="L650">
        <v>146914.1496033872</v>
      </c>
      <c r="M650">
        <v>2750.8735030703369</v>
      </c>
      <c r="N650">
        <v>326.8824616214327</v>
      </c>
      <c r="O650">
        <v>9528.1794809254661</v>
      </c>
      <c r="P650">
        <v>1.635475816515336</v>
      </c>
      <c r="Q650">
        <v>0.20551454971278149</v>
      </c>
      <c r="R650">
        <v>2.1863069058849371E-18</v>
      </c>
      <c r="S650">
        <v>0.28253148746808371</v>
      </c>
      <c r="T650">
        <v>1.723513415711794</v>
      </c>
      <c r="U650">
        <v>1.075323037031924E-2</v>
      </c>
      <c r="V650">
        <v>3.8347995035628991E-3</v>
      </c>
      <c r="W650">
        <v>3.724587463306292E-2</v>
      </c>
      <c r="X650">
        <v>2.8442423954526359E-17</v>
      </c>
      <c r="Y650">
        <v>2.8442423954526359E-17</v>
      </c>
      <c r="Z650">
        <v>9.9999999999999995E-21</v>
      </c>
      <c r="AA650">
        <v>9.9999999999999995E-21</v>
      </c>
      <c r="AB650">
        <v>1.742560714717829</v>
      </c>
      <c r="AC650">
        <v>0.38380298681963693</v>
      </c>
    </row>
    <row r="651" spans="1:29" x14ac:dyDescent="0.25">
      <c r="A651">
        <v>64.899999999996297</v>
      </c>
      <c r="B651">
        <v>806.01837551931089</v>
      </c>
      <c r="C651">
        <v>163282.68256402231</v>
      </c>
      <c r="D651">
        <v>330404.51900800411</v>
      </c>
      <c r="E651">
        <v>4644.7678924146076</v>
      </c>
      <c r="F651">
        <v>514.59363051639093</v>
      </c>
      <c r="G651">
        <v>15936.95838242123</v>
      </c>
      <c r="H651">
        <v>1.992270226084202</v>
      </c>
      <c r="I651">
        <v>0.18003741883981411</v>
      </c>
      <c r="J651">
        <v>2.3880303591482791E-18</v>
      </c>
      <c r="K651">
        <v>72276.55838318351</v>
      </c>
      <c r="L651">
        <v>146913.99318259521</v>
      </c>
      <c r="M651">
        <v>2750.9723625148049</v>
      </c>
      <c r="N651">
        <v>326.90824968913211</v>
      </c>
      <c r="O651">
        <v>9528.5757227288759</v>
      </c>
      <c r="P651">
        <v>1.635491541592009</v>
      </c>
      <c r="Q651">
        <v>0.20552001077496479</v>
      </c>
      <c r="R651">
        <v>2.1862387062253799E-18</v>
      </c>
      <c r="S651">
        <v>0.28253024547797773</v>
      </c>
      <c r="T651">
        <v>1.7235060791393171</v>
      </c>
      <c r="U651">
        <v>1.0753582581774321E-2</v>
      </c>
      <c r="V651">
        <v>3.8350897927043881E-3</v>
      </c>
      <c r="W651">
        <v>3.724730502885535E-2</v>
      </c>
      <c r="X651">
        <v>2.8442514744412428E-17</v>
      </c>
      <c r="Y651">
        <v>2.8442514744412428E-17</v>
      </c>
      <c r="Z651">
        <v>9.9999999999999995E-21</v>
      </c>
      <c r="AA651">
        <v>9.9999999999999995E-21</v>
      </c>
      <c r="AB651">
        <v>1.746398927089948</v>
      </c>
      <c r="AC651">
        <v>0.38382123721181222</v>
      </c>
    </row>
    <row r="652" spans="1:29" x14ac:dyDescent="0.25">
      <c r="A652">
        <v>64.999999999996348</v>
      </c>
      <c r="B652">
        <v>806.02092824253464</v>
      </c>
      <c r="C652">
        <v>163282.53967226081</v>
      </c>
      <c r="D652">
        <v>330404.25552799791</v>
      </c>
      <c r="E652">
        <v>4644.9637909494104</v>
      </c>
      <c r="F652">
        <v>514.64242337217877</v>
      </c>
      <c r="G652">
        <v>15937.734498161361</v>
      </c>
      <c r="H652">
        <v>1.9922774052950829</v>
      </c>
      <c r="I652">
        <v>0.18004423622723001</v>
      </c>
      <c r="J652">
        <v>2.3879252280003189E-18</v>
      </c>
      <c r="K652">
        <v>72276.472157829456</v>
      </c>
      <c r="L652">
        <v>146913.83802843341</v>
      </c>
      <c r="M652">
        <v>2751.070440857312</v>
      </c>
      <c r="N652">
        <v>326.93384853083228</v>
      </c>
      <c r="O652">
        <v>9528.9688894629344</v>
      </c>
      <c r="P652">
        <v>1.635507142403013</v>
      </c>
      <c r="Q652">
        <v>0.20552542853136971</v>
      </c>
      <c r="R652">
        <v>2.1861710390035171E-18</v>
      </c>
      <c r="S652">
        <v>0.28252901330482549</v>
      </c>
      <c r="T652">
        <v>1.7234988005090901</v>
      </c>
      <c r="U652">
        <v>1.0753932005431141E-2</v>
      </c>
      <c r="V652">
        <v>3.8353779558849819E-3</v>
      </c>
      <c r="W652">
        <v>3.7248724322256108E-2</v>
      </c>
      <c r="X652">
        <v>2.8442604824080757E-17</v>
      </c>
      <c r="Y652">
        <v>2.8442604824080757E-17</v>
      </c>
      <c r="Z652">
        <v>9.9999999999999995E-21</v>
      </c>
      <c r="AA652">
        <v>9.9999999999999995E-21</v>
      </c>
      <c r="AB652">
        <v>1.750237320550218</v>
      </c>
      <c r="AC652">
        <v>0.38383934602701508</v>
      </c>
    </row>
    <row r="653" spans="1:29" x14ac:dyDescent="0.25">
      <c r="A653">
        <v>65.099999999996399</v>
      </c>
      <c r="B653">
        <v>806.0234609999743</v>
      </c>
      <c r="C653">
        <v>163282.39793888049</v>
      </c>
      <c r="D653">
        <v>330403.99418206332</v>
      </c>
      <c r="E653">
        <v>4645.1581422060826</v>
      </c>
      <c r="F653">
        <v>514.69086183174898</v>
      </c>
      <c r="G653">
        <v>15938.504602717399</v>
      </c>
      <c r="H653">
        <v>1.9922845258896591</v>
      </c>
      <c r="I653">
        <v>0.18005099982325981</v>
      </c>
      <c r="J653">
        <v>2.3878209179666521E-18</v>
      </c>
      <c r="K653">
        <v>72276.386630249835</v>
      </c>
      <c r="L653">
        <v>146913.684129906</v>
      </c>
      <c r="M653">
        <v>2751.1677443571962</v>
      </c>
      <c r="N653">
        <v>326.95925953480082</v>
      </c>
      <c r="O653">
        <v>9529.3590052774944</v>
      </c>
      <c r="P653">
        <v>1.6355226199648289</v>
      </c>
      <c r="Q653">
        <v>0.2055308033294839</v>
      </c>
      <c r="R653">
        <v>2.1861038999940248E-18</v>
      </c>
      <c r="S653">
        <v>0.28252779086815399</v>
      </c>
      <c r="T653">
        <v>1.72349157934735</v>
      </c>
      <c r="U653">
        <v>1.0754278663671809E-2</v>
      </c>
      <c r="V653">
        <v>3.8356640086678251E-3</v>
      </c>
      <c r="W653">
        <v>3.7250132600474259E-2</v>
      </c>
      <c r="X653">
        <v>2.8442694199202977E-17</v>
      </c>
      <c r="Y653">
        <v>2.8442694199202977E-17</v>
      </c>
      <c r="Z653">
        <v>9.9999999999999995E-21</v>
      </c>
      <c r="AA653">
        <v>9.9999999999999995E-21</v>
      </c>
      <c r="AB653">
        <v>1.7540758936939831</v>
      </c>
      <c r="AC653">
        <v>0.38385731437653448</v>
      </c>
    </row>
    <row r="654" spans="1:29" x14ac:dyDescent="0.25">
      <c r="A654">
        <v>65.19999999999645</v>
      </c>
      <c r="B654">
        <v>806.02597395100418</v>
      </c>
      <c r="C654">
        <v>163282.25735378169</v>
      </c>
      <c r="D654">
        <v>330403.73495166242</v>
      </c>
      <c r="E654">
        <v>4645.3509585418251</v>
      </c>
      <c r="F654">
        <v>514.73894846009784</v>
      </c>
      <c r="G654">
        <v>15939.268743077309</v>
      </c>
      <c r="H654">
        <v>1.9922915883859631</v>
      </c>
      <c r="I654">
        <v>0.18005771005552579</v>
      </c>
      <c r="J654">
        <v>2.387717422536285E-18</v>
      </c>
      <c r="K654">
        <v>72276.301794385858</v>
      </c>
      <c r="L654">
        <v>146913.53147612841</v>
      </c>
      <c r="M654">
        <v>2751.2642792217462</v>
      </c>
      <c r="N654">
        <v>326.98448407899667</v>
      </c>
      <c r="O654">
        <v>9529.7460941263616</v>
      </c>
      <c r="P654">
        <v>1.6355379752849231</v>
      </c>
      <c r="Q654">
        <v>0.20553613551392241</v>
      </c>
      <c r="R654">
        <v>2.1860372850063849E-18</v>
      </c>
      <c r="S654">
        <v>0.28252657808820969</v>
      </c>
      <c r="T654">
        <v>1.7234844151845441</v>
      </c>
      <c r="U654">
        <v>1.075462257869199E-2</v>
      </c>
      <c r="V654">
        <v>3.835947966500824E-3</v>
      </c>
      <c r="W654">
        <v>3.7251529950010957E-2</v>
      </c>
      <c r="X654">
        <v>2.8442782875403033E-17</v>
      </c>
      <c r="Y654">
        <v>2.8442782875403033E-17</v>
      </c>
      <c r="Z654">
        <v>9.9999999999999995E-21</v>
      </c>
      <c r="AA654">
        <v>9.9999999999999995E-21</v>
      </c>
      <c r="AB654">
        <v>1.757914645127604</v>
      </c>
      <c r="AC654">
        <v>0.38387514336213352</v>
      </c>
    </row>
    <row r="655" spans="1:29" x14ac:dyDescent="0.25">
      <c r="A655">
        <v>65.299999999996501</v>
      </c>
      <c r="B655">
        <v>806.02846725366135</v>
      </c>
      <c r="C655">
        <v>163282.11790696799</v>
      </c>
      <c r="D655">
        <v>330403.47781844501</v>
      </c>
      <c r="E655">
        <v>4645.5422522122344</v>
      </c>
      <c r="F655">
        <v>514.7866858035577</v>
      </c>
      <c r="G655">
        <v>15940.02696585201</v>
      </c>
      <c r="H655">
        <v>1.992298593296649</v>
      </c>
      <c r="I655">
        <v>0.18006436734818149</v>
      </c>
      <c r="J655">
        <v>2.3876147352516099E-18</v>
      </c>
      <c r="K655">
        <v>72276.217644240198</v>
      </c>
      <c r="L655">
        <v>146913.38005632549</v>
      </c>
      <c r="M655">
        <v>2751.3600516066899</v>
      </c>
      <c r="N655">
        <v>327.00952353115281</v>
      </c>
      <c r="O655">
        <v>9530.1301797690776</v>
      </c>
      <c r="P655">
        <v>1.635553209361849</v>
      </c>
      <c r="Q655">
        <v>0.20554142542644921</v>
      </c>
      <c r="R655">
        <v>2.185971189884637E-18</v>
      </c>
      <c r="S655">
        <v>0.28252537488595147</v>
      </c>
      <c r="T655">
        <v>1.7234773075552849</v>
      </c>
      <c r="U655">
        <v>1.075496377250261E-2</v>
      </c>
      <c r="V655">
        <v>3.8362298447175511E-3</v>
      </c>
      <c r="W655">
        <v>3.7252916456665723E-2</v>
      </c>
      <c r="X655">
        <v>2.8442870858257702E-17</v>
      </c>
      <c r="Y655">
        <v>2.8442870858257702E-17</v>
      </c>
      <c r="Z655">
        <v>9.9999999999999995E-21</v>
      </c>
      <c r="AA655">
        <v>9.9999999999999995E-21</v>
      </c>
      <c r="AB655">
        <v>1.7617535734683729</v>
      </c>
      <c r="AC655">
        <v>0.38389283407682662</v>
      </c>
    </row>
    <row r="656" spans="1:29" x14ac:dyDescent="0.25">
      <c r="A656">
        <v>65.399999999996552</v>
      </c>
      <c r="B656">
        <v>806.03094106465596</v>
      </c>
      <c r="C656">
        <v>163281.97958854411</v>
      </c>
      <c r="D656">
        <v>330403.22276424512</v>
      </c>
      <c r="E656">
        <v>4645.7320353721643</v>
      </c>
      <c r="F656">
        <v>514.8340763899356</v>
      </c>
      <c r="G656">
        <v>15940.77931727861</v>
      </c>
      <c r="H656">
        <v>1.9923055411290069</v>
      </c>
      <c r="I656">
        <v>0.18007097212194889</v>
      </c>
      <c r="J656">
        <v>2.387512849707857E-18</v>
      </c>
      <c r="K656">
        <v>72276.134173875718</v>
      </c>
      <c r="L656">
        <v>146913.22985982991</v>
      </c>
      <c r="M656">
        <v>2751.4550676166541</v>
      </c>
      <c r="N656">
        <v>327.03437924885287</v>
      </c>
      <c r="O656">
        <v>9530.5112857725853</v>
      </c>
      <c r="P656">
        <v>1.63556832318529</v>
      </c>
      <c r="Q656">
        <v>0.20554667340600999</v>
      </c>
      <c r="R656">
        <v>2.185905610507006E-18</v>
      </c>
      <c r="S656">
        <v>0.28252418118304262</v>
      </c>
      <c r="T656">
        <v>1.7234702559983091</v>
      </c>
      <c r="U656">
        <v>1.0755302266931581E-2</v>
      </c>
      <c r="V656">
        <v>3.8365096585381221E-3</v>
      </c>
      <c r="W656">
        <v>3.7254292205542647E-2</v>
      </c>
      <c r="X656">
        <v>2.84429581532969E-17</v>
      </c>
      <c r="Y656">
        <v>2.84429581532969E-17</v>
      </c>
      <c r="Z656">
        <v>9.9999999999999995E-21</v>
      </c>
      <c r="AA656">
        <v>9.9999999999999995E-21</v>
      </c>
      <c r="AB656">
        <v>1.765592677344421</v>
      </c>
      <c r="AC656">
        <v>0.38391038760487989</v>
      </c>
    </row>
    <row r="657" spans="1:29" x14ac:dyDescent="0.25">
      <c r="A657">
        <v>65.499999999996604</v>
      </c>
      <c r="B657">
        <v>806.03339553938486</v>
      </c>
      <c r="C657">
        <v>163281.8423887151</v>
      </c>
      <c r="D657">
        <v>330402.96977107949</v>
      </c>
      <c r="E657">
        <v>4645.9203200766406</v>
      </c>
      <c r="F657">
        <v>514.8811227286559</v>
      </c>
      <c r="G657">
        <v>15941.525843223641</v>
      </c>
      <c r="H657">
        <v>1.9923124323850741</v>
      </c>
      <c r="I657">
        <v>0.1800775247941418</v>
      </c>
      <c r="J657">
        <v>2.3874117595526589E-18</v>
      </c>
      <c r="K657">
        <v>72276.051377415031</v>
      </c>
      <c r="L657">
        <v>146913.0808760814</v>
      </c>
      <c r="M657">
        <v>2751.5493333056302</v>
      </c>
      <c r="N657">
        <v>327.05905257961268</v>
      </c>
      <c r="O657">
        <v>9530.8894355129414</v>
      </c>
      <c r="P657">
        <v>1.63558331773618</v>
      </c>
      <c r="Q657">
        <v>0.20555187978875089</v>
      </c>
      <c r="R657">
        <v>2.1858405427856252E-18</v>
      </c>
      <c r="S657">
        <v>0.28252299690184279</v>
      </c>
      <c r="T657">
        <v>1.723463260056433</v>
      </c>
      <c r="U657">
        <v>1.075563808362542E-2</v>
      </c>
      <c r="V657">
        <v>3.836787423070085E-3</v>
      </c>
      <c r="W657">
        <v>3.7255657281056433E-2</v>
      </c>
      <c r="X657">
        <v>2.8443044766004239E-17</v>
      </c>
      <c r="Y657">
        <v>2.8443044766004239E-17</v>
      </c>
      <c r="Z657">
        <v>9.9999999999999995E-21</v>
      </c>
      <c r="AA657">
        <v>9.9999999999999995E-21</v>
      </c>
      <c r="AB657">
        <v>1.7694319553946369</v>
      </c>
      <c r="AC657">
        <v>0.38392780502156659</v>
      </c>
    </row>
    <row r="658" spans="1:29" x14ac:dyDescent="0.25">
      <c r="A658">
        <v>65.599999999996655</v>
      </c>
      <c r="B658">
        <v>806.03583083194405</v>
      </c>
      <c r="C658">
        <v>163281.70629778481</v>
      </c>
      <c r="D658">
        <v>330402.71882114501</v>
      </c>
      <c r="E658">
        <v>4646.1071182817532</v>
      </c>
      <c r="F658">
        <v>514.92782731089608</v>
      </c>
      <c r="G658">
        <v>15942.2665891862</v>
      </c>
      <c r="H658">
        <v>1.9923192675616961</v>
      </c>
      <c r="I658">
        <v>0.18008402577869689</v>
      </c>
      <c r="J658">
        <v>2.387311458485586E-18</v>
      </c>
      <c r="K658">
        <v>72275.969249039539</v>
      </c>
      <c r="L658">
        <v>146912.93309462449</v>
      </c>
      <c r="M658">
        <v>2751.6428546774282</v>
      </c>
      <c r="N658">
        <v>327.08354486095732</v>
      </c>
      <c r="O658">
        <v>9531.2646521769948</v>
      </c>
      <c r="P658">
        <v>1.635598193986795</v>
      </c>
      <c r="Q658">
        <v>0.20555704490804619</v>
      </c>
      <c r="R658">
        <v>2.1857759826662088E-18</v>
      </c>
      <c r="S658">
        <v>0.28252182196540221</v>
      </c>
      <c r="T658">
        <v>1.723456319276502</v>
      </c>
      <c r="U658">
        <v>1.0755971244050861E-2</v>
      </c>
      <c r="V658">
        <v>3.8370631533092879E-3</v>
      </c>
      <c r="W658">
        <v>3.7257011766938519E-2</v>
      </c>
      <c r="X658">
        <v>2.8443130701817398E-17</v>
      </c>
      <c r="Y658">
        <v>2.8443130701817398E-17</v>
      </c>
      <c r="Z658">
        <v>9.9999999999999995E-21</v>
      </c>
      <c r="AA658">
        <v>9.9999999999999995E-21</v>
      </c>
      <c r="AB658">
        <v>1.773271406268575</v>
      </c>
      <c r="AC658">
        <v>0.38394508739381111</v>
      </c>
    </row>
    <row r="659" spans="1:29" x14ac:dyDescent="0.25">
      <c r="A659">
        <v>65.699999999996706</v>
      </c>
      <c r="B659">
        <v>806.03824709514049</v>
      </c>
      <c r="C659">
        <v>163281.5713061546</v>
      </c>
      <c r="D659">
        <v>330402.46989681601</v>
      </c>
      <c r="E659">
        <v>4646.2924418454941</v>
      </c>
      <c r="F659">
        <v>514.97419260972572</v>
      </c>
      <c r="G659">
        <v>15943.00160030111</v>
      </c>
      <c r="H659">
        <v>1.9923260471506139</v>
      </c>
      <c r="I659">
        <v>0.18009047548620069</v>
      </c>
      <c r="J659">
        <v>2.3872119402576849E-18</v>
      </c>
      <c r="K659">
        <v>72275.887782988924</v>
      </c>
      <c r="L659">
        <v>146912.78650510809</v>
      </c>
      <c r="M659">
        <v>2751.735637686133</v>
      </c>
      <c r="N659">
        <v>327.10785742049922</v>
      </c>
      <c r="O659">
        <v>9531.6369587640602</v>
      </c>
      <c r="P659">
        <v>1.6356129529008561</v>
      </c>
      <c r="Q659">
        <v>0.2055621690945203</v>
      </c>
      <c r="R659">
        <v>2.185711926127767E-18</v>
      </c>
      <c r="S659">
        <v>0.28252065629745299</v>
      </c>
      <c r="T659">
        <v>1.7234494332093671</v>
      </c>
      <c r="U659">
        <v>1.0756301769496549E-2</v>
      </c>
      <c r="V659">
        <v>3.837336864140741E-3</v>
      </c>
      <c r="W659">
        <v>3.7258355746243102E-2</v>
      </c>
      <c r="X659">
        <v>2.8443215966128582E-17</v>
      </c>
      <c r="Y659">
        <v>2.8443215966128582E-17</v>
      </c>
      <c r="Z659">
        <v>9.9999999999999995E-21</v>
      </c>
      <c r="AA659">
        <v>9.9999999999999995E-21</v>
      </c>
      <c r="AB659">
        <v>1.7771110286263709</v>
      </c>
      <c r="AC659">
        <v>0.3839622357795669</v>
      </c>
    </row>
    <row r="660" spans="1:29" x14ac:dyDescent="0.25">
      <c r="A660">
        <v>65.799999999996757</v>
      </c>
      <c r="B660">
        <v>806.04064448050497</v>
      </c>
      <c r="C660">
        <v>163281.4374043225</v>
      </c>
      <c r="D660">
        <v>330402.22298064257</v>
      </c>
      <c r="E660">
        <v>4646.4763025286566</v>
      </c>
      <c r="F660">
        <v>515.02022108024244</v>
      </c>
      <c r="G660">
        <v>15943.730921342099</v>
      </c>
      <c r="H660">
        <v>1.9923327716385399</v>
      </c>
      <c r="I660">
        <v>0.1800968743239201</v>
      </c>
      <c r="J660">
        <v>2.387113198671123E-18</v>
      </c>
      <c r="K660">
        <v>72275.806973560117</v>
      </c>
      <c r="L660">
        <v>146912.64109728389</v>
      </c>
      <c r="M660">
        <v>2751.8276882365581</v>
      </c>
      <c r="N660">
        <v>327.13199157601503</v>
      </c>
      <c r="O660">
        <v>9532.0063780875389</v>
      </c>
      <c r="P660">
        <v>1.6356275954336159</v>
      </c>
      <c r="Q660">
        <v>0.20556725267607451</v>
      </c>
      <c r="R660">
        <v>2.185648369182381E-18</v>
      </c>
      <c r="S660">
        <v>0.2825194998224026</v>
      </c>
      <c r="T660">
        <v>1.723442601409825</v>
      </c>
      <c r="U660">
        <v>1.0756629681074621E-2</v>
      </c>
      <c r="V660">
        <v>3.8376085703394759E-3</v>
      </c>
      <c r="W660">
        <v>3.7259689301352927E-2</v>
      </c>
      <c r="X660">
        <v>2.844330056428496E-17</v>
      </c>
      <c r="Y660">
        <v>2.844330056428496E-17</v>
      </c>
      <c r="Z660">
        <v>9.9999999999999995E-21</v>
      </c>
      <c r="AA660">
        <v>9.9999999999999995E-21</v>
      </c>
      <c r="AB660">
        <v>1.780950821138654</v>
      </c>
      <c r="AC660">
        <v>0.38397925122835019</v>
      </c>
    </row>
    <row r="661" spans="1:29" x14ac:dyDescent="0.25">
      <c r="A661">
        <v>65.899999999996808</v>
      </c>
      <c r="B661">
        <v>806.04302313830237</v>
      </c>
      <c r="C661">
        <v>163281.3045828816</v>
      </c>
      <c r="D661">
        <v>330401.97805534792</v>
      </c>
      <c r="E661">
        <v>4646.6587119956666</v>
      </c>
      <c r="F661">
        <v>515.06591515970547</v>
      </c>
      <c r="G661">
        <v>15944.45459672478</v>
      </c>
      <c r="H661">
        <v>1.99233944150713</v>
      </c>
      <c r="I661">
        <v>0.18010322269583021</v>
      </c>
      <c r="J661">
        <v>2.387015227578557E-18</v>
      </c>
      <c r="K661">
        <v>72275.726815106784</v>
      </c>
      <c r="L661">
        <v>146912.49686100479</v>
      </c>
      <c r="M661">
        <v>2751.9190121846809</v>
      </c>
      <c r="N661">
        <v>327.15594863552121</v>
      </c>
      <c r="O661">
        <v>9532.3729327765668</v>
      </c>
      <c r="P661">
        <v>1.635642122531882</v>
      </c>
      <c r="Q661">
        <v>0.20557229597791141</v>
      </c>
      <c r="R661">
        <v>2.185585307874748E-18</v>
      </c>
      <c r="S661">
        <v>0.28251835246532642</v>
      </c>
      <c r="T661">
        <v>1.7234358234365881</v>
      </c>
      <c r="U661">
        <v>1.075695499972228E-2</v>
      </c>
      <c r="V661">
        <v>3.8378782865713902E-3</v>
      </c>
      <c r="W661">
        <v>3.7261012513985357E-2</v>
      </c>
      <c r="X661">
        <v>2.8443384501589028E-17</v>
      </c>
      <c r="Y661">
        <v>2.8443384501589028E-17</v>
      </c>
      <c r="Z661">
        <v>9.9999999999999995E-21</v>
      </c>
      <c r="AA661">
        <v>9.9999999999999995E-21</v>
      </c>
      <c r="AB661">
        <v>1.7847907824864691</v>
      </c>
      <c r="AC661">
        <v>0.38399613478146127</v>
      </c>
    </row>
    <row r="662" spans="1:29" x14ac:dyDescent="0.25">
      <c r="A662">
        <v>65.999999999996859</v>
      </c>
      <c r="B662">
        <v>806.04538321754546</v>
      </c>
      <c r="C662">
        <v>163281.17283251861</v>
      </c>
      <c r="D662">
        <v>330401.73510382662</v>
      </c>
      <c r="E662">
        <v>4646.8396818154442</v>
      </c>
      <c r="F662">
        <v>515.11127726767131</v>
      </c>
      <c r="G662">
        <v>15945.17267050979</v>
      </c>
      <c r="H662">
        <v>1.992346057233187</v>
      </c>
      <c r="I662">
        <v>0.1801095210026403</v>
      </c>
      <c r="J662">
        <v>2.3869180208828812E-18</v>
      </c>
      <c r="K662">
        <v>72275.647302038531</v>
      </c>
      <c r="L662">
        <v>146912.3537862236</v>
      </c>
      <c r="M662">
        <v>2752.009615338091</v>
      </c>
      <c r="N662">
        <v>327.17972989735068</v>
      </c>
      <c r="O662">
        <v>9532.7366452776023</v>
      </c>
      <c r="P662">
        <v>1.6356565351342149</v>
      </c>
      <c r="Q662">
        <v>0.20557729932255589</v>
      </c>
      <c r="R662">
        <v>2.1855227382820611E-18</v>
      </c>
      <c r="S662">
        <v>0.28251721415196129</v>
      </c>
      <c r="T662">
        <v>1.7234290988522369</v>
      </c>
      <c r="U662">
        <v>1.07572777462034E-2</v>
      </c>
      <c r="V662">
        <v>3.8381460273940928E-3</v>
      </c>
      <c r="W662">
        <v>3.7262325465197983E-2</v>
      </c>
      <c r="X662">
        <v>2.8443467783299122E-17</v>
      </c>
      <c r="Y662">
        <v>2.8443467783299122E-17</v>
      </c>
      <c r="Z662">
        <v>9.9999999999999995E-21</v>
      </c>
      <c r="AA662">
        <v>9.9999999999999995E-21</v>
      </c>
      <c r="AB662">
        <v>1.7886309113611829</v>
      </c>
      <c r="AC662">
        <v>0.38401288747140772</v>
      </c>
    </row>
    <row r="663" spans="1:29" x14ac:dyDescent="0.25">
      <c r="A663">
        <v>66.099999999996911</v>
      </c>
      <c r="B663">
        <v>806.04772486600496</v>
      </c>
      <c r="C663">
        <v>163281.04214401331</v>
      </c>
      <c r="D663">
        <v>330401.49410914187</v>
      </c>
      <c r="E663">
        <v>4647.0192234622236</v>
      </c>
      <c r="F663">
        <v>515.15630980612445</v>
      </c>
      <c r="G663">
        <v>15945.885186405751</v>
      </c>
      <c r="H663">
        <v>1.9923526192886289</v>
      </c>
      <c r="I663">
        <v>0.1801157696418228</v>
      </c>
      <c r="J663">
        <v>2.3868215725366799E-18</v>
      </c>
      <c r="K663">
        <v>72275.568428820188</v>
      </c>
      <c r="L663">
        <v>146912.2118629922</v>
      </c>
      <c r="M663">
        <v>2752.0995034564171</v>
      </c>
      <c r="N663">
        <v>327.2033366502265</v>
      </c>
      <c r="O663">
        <v>9533.0975378560397</v>
      </c>
      <c r="P663">
        <v>1.635670834170917</v>
      </c>
      <c r="Q663">
        <v>0.20558226302988111</v>
      </c>
      <c r="R663">
        <v>2.185460656513604E-18</v>
      </c>
      <c r="S663">
        <v>0.28251608480869822</v>
      </c>
      <c r="T663">
        <v>1.7234224272231859</v>
      </c>
      <c r="U663">
        <v>1.075759794111006E-2</v>
      </c>
      <c r="V663">
        <v>3.838411807257728E-3</v>
      </c>
      <c r="W663">
        <v>3.7263628235394468E-2</v>
      </c>
      <c r="X663">
        <v>2.8443550414629687E-17</v>
      </c>
      <c r="Y663">
        <v>2.8443550414629687E-17</v>
      </c>
      <c r="Z663">
        <v>9.9999999999999995E-21</v>
      </c>
      <c r="AA663">
        <v>9.9999999999999995E-21</v>
      </c>
      <c r="AB663">
        <v>1.7924712064644091</v>
      </c>
      <c r="AC663">
        <v>0.38402951032263649</v>
      </c>
    </row>
    <row r="664" spans="1:29" x14ac:dyDescent="0.25">
      <c r="A664">
        <v>66.199999999996962</v>
      </c>
      <c r="B664">
        <v>806.05004823022136</v>
      </c>
      <c r="C664">
        <v>163280.91250823691</v>
      </c>
      <c r="D664">
        <v>330401.25505452423</v>
      </c>
      <c r="E664">
        <v>4647.1973483163974</v>
      </c>
      <c r="F664">
        <v>515.20101515961096</v>
      </c>
      <c r="G664">
        <v>15946.592187772319</v>
      </c>
      <c r="H664">
        <v>1.9923591281405879</v>
      </c>
      <c r="I664">
        <v>0.1801219690076411</v>
      </c>
      <c r="J664">
        <v>2.3867258765418079E-18</v>
      </c>
      <c r="K664">
        <v>72275.490189971213</v>
      </c>
      <c r="L664">
        <v>146912.07108146031</v>
      </c>
      <c r="M664">
        <v>2752.1886822517531</v>
      </c>
      <c r="N664">
        <v>327.226770173337</v>
      </c>
      <c r="O664">
        <v>9533.4556325977683</v>
      </c>
      <c r="P664">
        <v>1.6356850205641711</v>
      </c>
      <c r="Q664">
        <v>0.20558718741713089</v>
      </c>
      <c r="R664">
        <v>2.1853990587105068E-18</v>
      </c>
      <c r="S664">
        <v>0.28251496436257589</v>
      </c>
      <c r="T664">
        <v>1.7234158081196409</v>
      </c>
      <c r="U664">
        <v>1.075791560486411E-2</v>
      </c>
      <c r="V664">
        <v>3.838675640505823E-3</v>
      </c>
      <c r="W664">
        <v>3.7264920904330298E-2</v>
      </c>
      <c r="X664">
        <v>2.8443632400751818E-17</v>
      </c>
      <c r="Y664">
        <v>2.8443632400751818E-17</v>
      </c>
      <c r="Z664">
        <v>9.9999999999999995E-21</v>
      </c>
      <c r="AA664">
        <v>9.9999999999999995E-21</v>
      </c>
      <c r="AB664">
        <v>1.7963116665079231</v>
      </c>
      <c r="AC664">
        <v>0.38404600435137942</v>
      </c>
    </row>
    <row r="665" spans="1:29" x14ac:dyDescent="0.25">
      <c r="A665">
        <v>66.299999999997013</v>
      </c>
      <c r="B665">
        <v>806.05235345551728</v>
      </c>
      <c r="C665">
        <v>163280.78391615089</v>
      </c>
      <c r="D665">
        <v>330401.01792336872</v>
      </c>
      <c r="E665">
        <v>4647.3740676653324</v>
      </c>
      <c r="F665">
        <v>515.24539569536819</v>
      </c>
      <c r="G665">
        <v>15947.293717623141</v>
      </c>
      <c r="H665">
        <v>1.9923655842514869</v>
      </c>
      <c r="I665">
        <v>0.18012811949117591</v>
      </c>
      <c r="J665">
        <v>2.3866309269490619E-18</v>
      </c>
      <c r="K665">
        <v>72275.412580064847</v>
      </c>
      <c r="L665">
        <v>146911.93143187361</v>
      </c>
      <c r="M665">
        <v>2752.2771573890959</v>
      </c>
      <c r="N665">
        <v>327.25003173640908</v>
      </c>
      <c r="O665">
        <v>9533.8109514107273</v>
      </c>
      <c r="P665">
        <v>1.6356990952281241</v>
      </c>
      <c r="Q665">
        <v>0.20559207279894309</v>
      </c>
      <c r="R665">
        <v>2.1853379410455431E-18</v>
      </c>
      <c r="S665">
        <v>0.28251385274127339</v>
      </c>
      <c r="T665">
        <v>1.7234092411155619</v>
      </c>
      <c r="U665">
        <v>1.075823075771864E-2</v>
      </c>
      <c r="V665">
        <v>3.83893754137608E-3</v>
      </c>
      <c r="W665">
        <v>3.7266203551118197E-2</v>
      </c>
      <c r="X665">
        <v>2.8443713746793628E-17</v>
      </c>
      <c r="Y665">
        <v>2.8443713746793628E-17</v>
      </c>
      <c r="Z665">
        <v>9.9999999999999995E-21</v>
      </c>
      <c r="AA665">
        <v>9.9999999999999995E-21</v>
      </c>
      <c r="AB665">
        <v>1.800152290213578</v>
      </c>
      <c r="AC665">
        <v>0.38406237056551878</v>
      </c>
    </row>
    <row r="666" spans="1:29" x14ac:dyDescent="0.25">
      <c r="A666">
        <v>66.399999999997064</v>
      </c>
      <c r="B666">
        <v>806.05464068600747</v>
      </c>
      <c r="C666">
        <v>163280.65635880621</v>
      </c>
      <c r="D666">
        <v>330400.78269923321</v>
      </c>
      <c r="E666">
        <v>4647.5493927041762</v>
      </c>
      <c r="F666">
        <v>515.28945376345303</v>
      </c>
      <c r="G666">
        <v>15947.989818628739</v>
      </c>
      <c r="H666">
        <v>1.9923719880790429</v>
      </c>
      <c r="I666">
        <v>0.18013422148035249</v>
      </c>
      <c r="J666">
        <v>2.386536717857581E-18</v>
      </c>
      <c r="K666">
        <v>72275.335593727592</v>
      </c>
      <c r="L666">
        <v>146911.7929045737</v>
      </c>
      <c r="M666">
        <v>2752.3649344867549</v>
      </c>
      <c r="N666">
        <v>327.27312259978072</v>
      </c>
      <c r="O666">
        <v>9534.1635160264796</v>
      </c>
      <c r="P666">
        <v>1.63571305906891</v>
      </c>
      <c r="Q666">
        <v>0.20559691948737249</v>
      </c>
      <c r="R666">
        <v>2.1852772997226769E-18</v>
      </c>
      <c r="S666">
        <v>0.28251274987310437</v>
      </c>
      <c r="T666">
        <v>1.7234027257886271</v>
      </c>
      <c r="U666">
        <v>1.075854341975957E-2</v>
      </c>
      <c r="V666">
        <v>3.8391975240012078E-3</v>
      </c>
      <c r="W666">
        <v>3.726747625423394E-2</v>
      </c>
      <c r="X666">
        <v>2.8443794457840571E-17</v>
      </c>
      <c r="Y666">
        <v>2.8443794457840571E-17</v>
      </c>
      <c r="Z666">
        <v>9.9999999999999995E-21</v>
      </c>
      <c r="AA666">
        <v>9.9999999999999995E-21</v>
      </c>
      <c r="AB666">
        <v>1.803993076313227</v>
      </c>
      <c r="AC666">
        <v>0.38407860996489962</v>
      </c>
    </row>
    <row r="667" spans="1:29" x14ac:dyDescent="0.25">
      <c r="A667">
        <v>66.499999999997115</v>
      </c>
      <c r="B667">
        <v>806.05691006461041</v>
      </c>
      <c r="C667">
        <v>163280.52982734179</v>
      </c>
      <c r="D667">
        <v>330400.54936583602</v>
      </c>
      <c r="E667">
        <v>4647.7233345366658</v>
      </c>
      <c r="F667">
        <v>515.33319169687229</v>
      </c>
      <c r="G667">
        <v>15948.680533119499</v>
      </c>
      <c r="H667">
        <v>1.9923783400763819</v>
      </c>
      <c r="I667">
        <v>0.18014027535996599</v>
      </c>
      <c r="J667">
        <v>2.386443243414566E-18</v>
      </c>
      <c r="K667">
        <v>72275.259225638511</v>
      </c>
      <c r="L667">
        <v>146911.65548999561</v>
      </c>
      <c r="M667">
        <v>2752.452019116773</v>
      </c>
      <c r="N667">
        <v>327.29604401447341</v>
      </c>
      <c r="O667">
        <v>9534.5133480017139</v>
      </c>
      <c r="P667">
        <v>1.6357269129847971</v>
      </c>
      <c r="Q667">
        <v>0.20560172779191219</v>
      </c>
      <c r="R667">
        <v>2.185217130976928E-18</v>
      </c>
      <c r="S667">
        <v>0.28251165568701009</v>
      </c>
      <c r="T667">
        <v>1.723396261720189</v>
      </c>
      <c r="U667">
        <v>1.075885361090706E-2</v>
      </c>
      <c r="V667">
        <v>3.839455602409717E-3</v>
      </c>
      <c r="W667">
        <v>3.7268739091521758E-2</v>
      </c>
      <c r="X667">
        <v>2.8443874538935907E-17</v>
      </c>
      <c r="Y667">
        <v>2.8443874538935907E-17</v>
      </c>
      <c r="Z667">
        <v>9.9999999999999995E-21</v>
      </c>
      <c r="AA667">
        <v>9.9999999999999995E-21</v>
      </c>
      <c r="AB667">
        <v>1.8078340235486421</v>
      </c>
      <c r="AC667">
        <v>0.38409472354146162</v>
      </c>
    </row>
    <row r="668" spans="1:29" x14ac:dyDescent="0.25">
      <c r="A668">
        <v>66.599999999997166</v>
      </c>
      <c r="B668">
        <v>806.05916173305934</v>
      </c>
      <c r="C668">
        <v>163280.4043129838</v>
      </c>
      <c r="D668">
        <v>330400.31790705468</v>
      </c>
      <c r="E668">
        <v>4647.8959041759217</v>
      </c>
      <c r="F668">
        <v>515.37661181170813</v>
      </c>
      <c r="G668">
        <v>15949.365903088459</v>
      </c>
      <c r="H668">
        <v>1.9923846406920731</v>
      </c>
      <c r="I668">
        <v>0.18014628151171011</v>
      </c>
      <c r="J668">
        <v>2.386350497814825E-18</v>
      </c>
      <c r="K668">
        <v>72275.1834705285</v>
      </c>
      <c r="L668">
        <v>146911.51917866751</v>
      </c>
      <c r="M668">
        <v>2752.5384168053388</v>
      </c>
      <c r="N668">
        <v>327.31879722226449</v>
      </c>
      <c r="O668">
        <v>9534.8604687197658</v>
      </c>
      <c r="P668">
        <v>1.635740657866233</v>
      </c>
      <c r="Q668">
        <v>0.2056064980195193</v>
      </c>
      <c r="R668">
        <v>2.18515743107406E-18</v>
      </c>
      <c r="S668">
        <v>0.28251057011255282</v>
      </c>
      <c r="T668">
        <v>1.7233898484952399</v>
      </c>
      <c r="U668">
        <v>1.0759161350917061E-2</v>
      </c>
      <c r="V668">
        <v>3.8397117905267239E-3</v>
      </c>
      <c r="W668">
        <v>3.7269992140199763E-2</v>
      </c>
      <c r="X668">
        <v>2.8443953995081078E-17</v>
      </c>
      <c r="Y668">
        <v>2.8443953995081078E-17</v>
      </c>
      <c r="Z668">
        <v>9.9999999999999995E-21</v>
      </c>
      <c r="AA668">
        <v>9.9999999999999995E-21</v>
      </c>
      <c r="AB668">
        <v>1.811675130671432</v>
      </c>
      <c r="AC668">
        <v>0.38411071227897331</v>
      </c>
    </row>
    <row r="669" spans="1:29" x14ac:dyDescent="0.25">
      <c r="A669">
        <v>66.699999999997218</v>
      </c>
      <c r="B669">
        <v>806.06139583191384</v>
      </c>
      <c r="C669">
        <v>163280.27980704431</v>
      </c>
      <c r="D669">
        <v>330400.08830692351</v>
      </c>
      <c r="E669">
        <v>4648.0671125452373</v>
      </c>
      <c r="F669">
        <v>515.41971640724603</v>
      </c>
      <c r="G669">
        <v>15950.04597019426</v>
      </c>
      <c r="H669">
        <v>1.9923908903702321</v>
      </c>
      <c r="I669">
        <v>0.18015224031419921</v>
      </c>
      <c r="J669">
        <v>2.3862584753003822E-18</v>
      </c>
      <c r="K669">
        <v>72275.108323179826</v>
      </c>
      <c r="L669">
        <v>146911.3839612095</v>
      </c>
      <c r="M669">
        <v>2752.62413303319</v>
      </c>
      <c r="N669">
        <v>327.34138345575792</v>
      </c>
      <c r="O669">
        <v>9535.2048993921162</v>
      </c>
      <c r="P669">
        <v>1.6357542945959671</v>
      </c>
      <c r="Q669">
        <v>0.20561123047463131</v>
      </c>
      <c r="R669">
        <v>2.1850981963103349E-18</v>
      </c>
      <c r="S669">
        <v>0.28250949307990991</v>
      </c>
      <c r="T669">
        <v>1.7233834857023771</v>
      </c>
      <c r="U669">
        <v>1.075946665938271E-2</v>
      </c>
      <c r="V669">
        <v>3.839966102174742E-3</v>
      </c>
      <c r="W669">
        <v>3.7271235476865443E-2</v>
      </c>
      <c r="X669">
        <v>2.8444032831236113E-17</v>
      </c>
      <c r="Y669">
        <v>2.8444032831236113E-17</v>
      </c>
      <c r="Z669">
        <v>9.9999999999999995E-21</v>
      </c>
      <c r="AA669">
        <v>9.9999999999999995E-21</v>
      </c>
      <c r="AB669">
        <v>1.8155163964429659</v>
      </c>
      <c r="AC669">
        <v>0.38412657715345411</v>
      </c>
    </row>
    <row r="670" spans="1:29" x14ac:dyDescent="0.25">
      <c r="A670">
        <v>66.799999999997269</v>
      </c>
      <c r="B670">
        <v>806.06361250056818</v>
      </c>
      <c r="C670">
        <v>163280.15630092009</v>
      </c>
      <c r="D670">
        <v>330399.860549631</v>
      </c>
      <c r="E670">
        <v>4648.2369704788543</v>
      </c>
      <c r="F670">
        <v>515.46250776609781</v>
      </c>
      <c r="G670">
        <v>15950.720775763861</v>
      </c>
      <c r="H670">
        <v>1.9923970895504819</v>
      </c>
      <c r="I670">
        <v>0.18015815214300199</v>
      </c>
      <c r="J670">
        <v>2.3861671701599789E-18</v>
      </c>
      <c r="K670">
        <v>72275.033778425219</v>
      </c>
      <c r="L670">
        <v>146911.2498283321</v>
      </c>
      <c r="M670">
        <v>2752.7091732360191</v>
      </c>
      <c r="N670">
        <v>327.36380393845349</v>
      </c>
      <c r="O670">
        <v>9535.5466610598614</v>
      </c>
      <c r="P670">
        <v>1.635767824049043</v>
      </c>
      <c r="Q670">
        <v>0.20561592545919749</v>
      </c>
      <c r="R670">
        <v>2.1850394230121441E-18</v>
      </c>
      <c r="S670">
        <v>0.28250842451986719</v>
      </c>
      <c r="T670">
        <v>1.7233771729337659</v>
      </c>
      <c r="U670">
        <v>1.075976955573584E-2</v>
      </c>
      <c r="V670">
        <v>3.8402185510744619E-3</v>
      </c>
      <c r="W670">
        <v>3.7272469177500933E-2</v>
      </c>
      <c r="X670">
        <v>2.8444111052319899E-17</v>
      </c>
      <c r="Y670">
        <v>2.8444111052319899E-17</v>
      </c>
      <c r="Z670">
        <v>9.9999999999999995E-21</v>
      </c>
      <c r="AA670">
        <v>9.9999999999999995E-21</v>
      </c>
      <c r="AB670">
        <v>1.819357819634297</v>
      </c>
      <c r="AC670">
        <v>0.38414231913310731</v>
      </c>
    </row>
    <row r="671" spans="1:29" x14ac:dyDescent="0.25">
      <c r="A671">
        <v>66.89999999999732</v>
      </c>
      <c r="B671">
        <v>806.06581187726556</v>
      </c>
      <c r="C671">
        <v>163280.0337860921</v>
      </c>
      <c r="D671">
        <v>330399.63461951929</v>
      </c>
      <c r="E671">
        <v>4648.4054887227421</v>
      </c>
      <c r="F671">
        <v>515.50498815432786</v>
      </c>
      <c r="G671">
        <v>15951.390360795431</v>
      </c>
      <c r="H671">
        <v>1.9924032386681201</v>
      </c>
      <c r="I671">
        <v>0.1801640173706554</v>
      </c>
      <c r="J671">
        <v>2.38607657672879E-18</v>
      </c>
      <c r="K671">
        <v>72274.959831147702</v>
      </c>
      <c r="L671">
        <v>146911.11677083571</v>
      </c>
      <c r="M671">
        <v>2752.7935428048731</v>
      </c>
      <c r="N671">
        <v>327.38605988481851</v>
      </c>
      <c r="O671">
        <v>9535.8857745951918</v>
      </c>
      <c r="P671">
        <v>1.635781247092976</v>
      </c>
      <c r="Q671">
        <v>0.20562058327268701</v>
      </c>
      <c r="R671">
        <v>2.1849811075358811E-18</v>
      </c>
      <c r="S671">
        <v>0.28250736436381341</v>
      </c>
      <c r="T671">
        <v>1.723370909785102</v>
      </c>
      <c r="U671">
        <v>1.076007005924833E-2</v>
      </c>
      <c r="V671">
        <v>3.8404691508455292E-3</v>
      </c>
      <c r="W671">
        <v>3.7273693317478297E-2</v>
      </c>
      <c r="X671">
        <v>2.8444188663210722E-17</v>
      </c>
      <c r="Y671">
        <v>2.8444188663210722E-17</v>
      </c>
      <c r="Z671">
        <v>9.9999999999999995E-21</v>
      </c>
      <c r="AA671">
        <v>9.9999999999999995E-21</v>
      </c>
      <c r="AB671">
        <v>1.8231993990260791</v>
      </c>
      <c r="AC671">
        <v>0.38415793917814239</v>
      </c>
    </row>
    <row r="672" spans="1:29" x14ac:dyDescent="0.25">
      <c r="A672">
        <v>66.999999999997371</v>
      </c>
      <c r="B672">
        <v>806.06799409910559</v>
      </c>
      <c r="C672">
        <v>163279.91225412389</v>
      </c>
      <c r="D672">
        <v>330399.41050108219</v>
      </c>
      <c r="E672">
        <v>4648.5726779353572</v>
      </c>
      <c r="F672">
        <v>515.5471598215745</v>
      </c>
      <c r="G672">
        <v>15952.054765961069</v>
      </c>
      <c r="H672">
        <v>1.9924093381540779</v>
      </c>
      <c r="I672">
        <v>0.18016983636670089</v>
      </c>
      <c r="J672">
        <v>2.38598668938799E-18</v>
      </c>
      <c r="K672">
        <v>72274.886476279469</v>
      </c>
      <c r="L672">
        <v>146910.9847796089</v>
      </c>
      <c r="M672">
        <v>2752.8772470865451</v>
      </c>
      <c r="N672">
        <v>327.40815250035553</v>
      </c>
      <c r="O672">
        <v>9536.2222607028543</v>
      </c>
      <c r="P672">
        <v>1.6357945645877421</v>
      </c>
      <c r="Q672">
        <v>0.2056252042121243</v>
      </c>
      <c r="R672">
        <v>2.184923246267616E-18</v>
      </c>
      <c r="S672">
        <v>0.28250631254373287</v>
      </c>
      <c r="T672">
        <v>1.7233646958555759</v>
      </c>
      <c r="U672">
        <v>1.0760368189033601E-2</v>
      </c>
      <c r="V672">
        <v>3.840717915007319E-3</v>
      </c>
      <c r="W672">
        <v>3.7274907971564908E-2</v>
      </c>
      <c r="X672">
        <v>2.8444265668746512E-17</v>
      </c>
      <c r="Y672">
        <v>2.8444265668746512E-17</v>
      </c>
      <c r="Z672">
        <v>9.9999999999999995E-21</v>
      </c>
      <c r="AA672">
        <v>9.9999999999999995E-21</v>
      </c>
      <c r="AB672">
        <v>1.8270411334084931</v>
      </c>
      <c r="AC672">
        <v>0.38417343824139749</v>
      </c>
    </row>
    <row r="673" spans="1:29" x14ac:dyDescent="0.25">
      <c r="A673">
        <v>67.099999999997422</v>
      </c>
      <c r="B673">
        <v>806.07015930205648</v>
      </c>
      <c r="C673">
        <v>163279.79169666121</v>
      </c>
      <c r="D673">
        <v>330399.18817896157</v>
      </c>
      <c r="E673">
        <v>4648.7385486884014</v>
      </c>
      <c r="F673">
        <v>515.58902500117415</v>
      </c>
      <c r="G673">
        <v>15952.714031609539</v>
      </c>
      <c r="H673">
        <v>1.992415388435067</v>
      </c>
      <c r="I673">
        <v>0.1801756094977025</v>
      </c>
      <c r="J673">
        <v>2.385897502564342E-18</v>
      </c>
      <c r="K673">
        <v>72274.813708801637</v>
      </c>
      <c r="L673">
        <v>146910.85384562789</v>
      </c>
      <c r="M673">
        <v>2752.9602913839749</v>
      </c>
      <c r="N673">
        <v>327.43008298167177</v>
      </c>
      <c r="O673">
        <v>9536.556139921573</v>
      </c>
      <c r="P673">
        <v>1.635807777385927</v>
      </c>
      <c r="Q673">
        <v>0.20562978857210029</v>
      </c>
      <c r="R673">
        <v>2.1848658356228359E-18</v>
      </c>
      <c r="S673">
        <v>0.28250526899220058</v>
      </c>
      <c r="T673">
        <v>1.7233585307478401</v>
      </c>
      <c r="U673">
        <v>1.0760663964047981E-2</v>
      </c>
      <c r="V673">
        <v>3.8409648569796969E-3</v>
      </c>
      <c r="W673">
        <v>3.7276113213928458E-2</v>
      </c>
      <c r="X673">
        <v>2.8444342073725261E-17</v>
      </c>
      <c r="Y673">
        <v>2.8444342073725261E-17</v>
      </c>
      <c r="Z673">
        <v>9.9999999999999995E-21</v>
      </c>
      <c r="AA673">
        <v>9.9999999999999995E-21</v>
      </c>
      <c r="AB673">
        <v>1.8308830215811711</v>
      </c>
      <c r="AC673">
        <v>0.3841888172678054</v>
      </c>
    </row>
    <row r="674" spans="1:29" x14ac:dyDescent="0.25">
      <c r="A674">
        <v>67.199999999997473</v>
      </c>
      <c r="B674">
        <v>806.07230762096344</v>
      </c>
      <c r="C674">
        <v>163279.6721054301</v>
      </c>
      <c r="D674">
        <v>330398.96763794782</v>
      </c>
      <c r="E674">
        <v>4648.9031114675599</v>
      </c>
      <c r="F674">
        <v>515.63058591027993</v>
      </c>
      <c r="G674">
        <v>15953.368197769019</v>
      </c>
      <c r="H674">
        <v>1.992421389933539</v>
      </c>
      <c r="I674">
        <v>0.18018133712727669</v>
      </c>
      <c r="J674">
        <v>2.38580901072972E-18</v>
      </c>
      <c r="K674">
        <v>72274.741523743491</v>
      </c>
      <c r="L674">
        <v>146910.72395995539</v>
      </c>
      <c r="M674">
        <v>2753.042680956617</v>
      </c>
      <c r="N674">
        <v>327.45185251654681</v>
      </c>
      <c r="O674">
        <v>9536.8874326254499</v>
      </c>
      <c r="P674">
        <v>1.6358208863327339</v>
      </c>
      <c r="Q674">
        <v>0.20563433664479991</v>
      </c>
      <c r="R674">
        <v>2.184808872046131E-18</v>
      </c>
      <c r="S674">
        <v>0.28250423364237592</v>
      </c>
      <c r="T674">
        <v>1.7233524140679739</v>
      </c>
      <c r="U674">
        <v>1.0760957403092091E-2</v>
      </c>
      <c r="V674">
        <v>3.8412099900837779E-3</v>
      </c>
      <c r="W674">
        <v>3.7277309118142171E-2</v>
      </c>
      <c r="X674">
        <v>2.8444417882905348E-17</v>
      </c>
      <c r="Y674">
        <v>2.8444417882905348E-17</v>
      </c>
      <c r="Z674">
        <v>9.9999999999999995E-21</v>
      </c>
      <c r="AA674">
        <v>9.9999999999999995E-21</v>
      </c>
      <c r="AB674">
        <v>1.8347250623531211</v>
      </c>
      <c r="AC674">
        <v>0.38420407719506061</v>
      </c>
    </row>
    <row r="675" spans="1:29" x14ac:dyDescent="0.25">
      <c r="A675">
        <v>67.299999999997524</v>
      </c>
      <c r="B675">
        <v>806.07443918956119</v>
      </c>
      <c r="C675">
        <v>163279.5534722365</v>
      </c>
      <c r="D675">
        <v>330398.74886297662</v>
      </c>
      <c r="E675">
        <v>4649.0663766732596</v>
      </c>
      <c r="F675">
        <v>515.67184474998407</v>
      </c>
      <c r="G675">
        <v>15954.017304149769</v>
      </c>
      <c r="H675">
        <v>1.992427343067805</v>
      </c>
      <c r="I675">
        <v>0.18018701961611339</v>
      </c>
      <c r="J675">
        <v>2.3857212084009112E-18</v>
      </c>
      <c r="K675">
        <v>72274.669916182</v>
      </c>
      <c r="L675">
        <v>146910.59511373911</v>
      </c>
      <c r="M675">
        <v>2753.124421020842</v>
      </c>
      <c r="N675">
        <v>327.47346228399999</v>
      </c>
      <c r="O675">
        <v>9537.2161590254364</v>
      </c>
      <c r="P675">
        <v>1.6358338922661</v>
      </c>
      <c r="Q675">
        <v>0.20563884872002031</v>
      </c>
      <c r="R675">
        <v>2.1847523520110791E-18</v>
      </c>
      <c r="S675">
        <v>0.28250320642799631</v>
      </c>
      <c r="T675">
        <v>1.7233463454254481</v>
      </c>
      <c r="U675">
        <v>1.0761248524812229E-2</v>
      </c>
      <c r="V675">
        <v>3.8414533275426882E-3</v>
      </c>
      <c r="W675">
        <v>3.7278495757189938E-2</v>
      </c>
      <c r="X675">
        <v>2.8444493101005968E-17</v>
      </c>
      <c r="Y675">
        <v>2.8444493101005968E-17</v>
      </c>
      <c r="Z675">
        <v>9.9999999999999995E-21</v>
      </c>
      <c r="AA675">
        <v>9.9999999999999995E-21</v>
      </c>
      <c r="AB675">
        <v>1.838567254542651</v>
      </c>
      <c r="AC675">
        <v>0.38421921895299688</v>
      </c>
    </row>
    <row r="676" spans="1:29" x14ac:dyDescent="0.25">
      <c r="A676">
        <v>67.399999999997576</v>
      </c>
      <c r="B676">
        <v>806.07655414048202</v>
      </c>
      <c r="C676">
        <v>163279.4357889657</v>
      </c>
      <c r="D676">
        <v>330398.53183912742</v>
      </c>
      <c r="E676">
        <v>4649.2283546213966</v>
      </c>
      <c r="F676">
        <v>515.71280370543514</v>
      </c>
      <c r="G676">
        <v>15954.66139014677</v>
      </c>
      <c r="H676">
        <v>1.9924332482520399</v>
      </c>
      <c r="I676">
        <v>0.18019265732200321</v>
      </c>
      <c r="J676">
        <v>2.3856340901390459E-18</v>
      </c>
      <c r="K676">
        <v>72274.598881241167</v>
      </c>
      <c r="L676">
        <v>146910.46729821141</v>
      </c>
      <c r="M676">
        <v>2753.2055167503008</v>
      </c>
      <c r="N676">
        <v>327.49491345435769</v>
      </c>
      <c r="O676">
        <v>9537.5423391706736</v>
      </c>
      <c r="P676">
        <v>1.6358467960167351</v>
      </c>
      <c r="Q676">
        <v>0.20564332508519151</v>
      </c>
      <c r="R676">
        <v>2.1846962720198341E-18</v>
      </c>
      <c r="S676">
        <v>0.28250218728337267</v>
      </c>
      <c r="T676">
        <v>1.723340324433092</v>
      </c>
      <c r="U676">
        <v>1.076153734770168E-2</v>
      </c>
      <c r="V676">
        <v>3.8416948824822879E-3</v>
      </c>
      <c r="W676">
        <v>3.7279673203471322E-2</v>
      </c>
      <c r="X676">
        <v>2.84445677327074E-17</v>
      </c>
      <c r="Y676">
        <v>2.84445677327074E-17</v>
      </c>
      <c r="Z676">
        <v>9.9999999999999995E-21</v>
      </c>
      <c r="AA676">
        <v>9.9999999999999995E-21</v>
      </c>
      <c r="AB676">
        <v>1.8424095969772929</v>
      </c>
      <c r="AC676">
        <v>0.38423424346418772</v>
      </c>
    </row>
    <row r="677" spans="1:29" x14ac:dyDescent="0.25">
      <c r="A677">
        <v>67.499999999997627</v>
      </c>
      <c r="B677">
        <v>806.07865260526808</v>
      </c>
      <c r="C677">
        <v>163279.31904758079</v>
      </c>
      <c r="D677">
        <v>330398.31655162288</v>
      </c>
      <c r="E677">
        <v>4649.3890555440703</v>
      </c>
      <c r="F677">
        <v>515.75346494595806</v>
      </c>
      <c r="G677">
        <v>15955.30049484244</v>
      </c>
      <c r="H677">
        <v>1.9924391058964119</v>
      </c>
      <c r="I677">
        <v>0.1801982505998557</v>
      </c>
      <c r="J677">
        <v>2.385547650549378E-18</v>
      </c>
      <c r="K677">
        <v>72274.528414091707</v>
      </c>
      <c r="L677">
        <v>146910.3405046878</v>
      </c>
      <c r="M677">
        <v>2753.285973276315</v>
      </c>
      <c r="N677">
        <v>327.51620718931952</v>
      </c>
      <c r="O677">
        <v>9537.8659929499026</v>
      </c>
      <c r="P677">
        <v>1.635859598408258</v>
      </c>
      <c r="Q677">
        <v>0.20564776602539281</v>
      </c>
      <c r="R677">
        <v>2.1846406286030489E-18</v>
      </c>
      <c r="S677">
        <v>0.28250117614338238</v>
      </c>
      <c r="T677">
        <v>1.7233343507070611</v>
      </c>
      <c r="U677">
        <v>1.0761823890102161E-2</v>
      </c>
      <c r="V677">
        <v>3.841934667931935E-3</v>
      </c>
      <c r="W677">
        <v>3.7280841528806473E-2</v>
      </c>
      <c r="X677">
        <v>2.8444641782651458E-17</v>
      </c>
      <c r="Y677">
        <v>2.8444641782651458E-17</v>
      </c>
      <c r="Z677">
        <v>9.9999999999999995E-21</v>
      </c>
      <c r="AA677">
        <v>9.9999999999999995E-21</v>
      </c>
      <c r="AB677">
        <v>1.846252088493733</v>
      </c>
      <c r="AC677">
        <v>0.38424915164392281</v>
      </c>
    </row>
    <row r="678" spans="1:29" x14ac:dyDescent="0.25">
      <c r="A678">
        <v>67.599999999997678</v>
      </c>
      <c r="B678">
        <v>806.08073471437774</v>
      </c>
      <c r="C678">
        <v>163279.20324012151</v>
      </c>
      <c r="D678">
        <v>330398.10298582562</v>
      </c>
      <c r="E678">
        <v>4649.5484895902828</v>
      </c>
      <c r="F678">
        <v>515.79383062517059</v>
      </c>
      <c r="G678">
        <v>15955.934657009149</v>
      </c>
      <c r="H678">
        <v>1.992444916407049</v>
      </c>
      <c r="I678">
        <v>0.18020379980173429</v>
      </c>
      <c r="J678">
        <v>2.3854618842807899E-18</v>
      </c>
      <c r="K678">
        <v>72274.458509949967</v>
      </c>
      <c r="L678">
        <v>146910.21472456629</v>
      </c>
      <c r="M678">
        <v>2753.3657956882321</v>
      </c>
      <c r="N678">
        <v>327.53734464202302</v>
      </c>
      <c r="O678">
        <v>9538.187140092803</v>
      </c>
      <c r="P678">
        <v>1.635872300257194</v>
      </c>
      <c r="Q678">
        <v>0.20565217182338491</v>
      </c>
      <c r="R678">
        <v>2.1845854183194861E-18</v>
      </c>
      <c r="S678">
        <v>0.28250017294346369</v>
      </c>
      <c r="T678">
        <v>1.723328423866803</v>
      </c>
      <c r="U678">
        <v>1.076210817020504E-2</v>
      </c>
      <c r="V678">
        <v>3.8421726968251939E-3</v>
      </c>
      <c r="W678">
        <v>3.7282000804441141E-2</v>
      </c>
      <c r="X678">
        <v>2.8444715255441723E-17</v>
      </c>
      <c r="Y678">
        <v>2.8444715255441723E-17</v>
      </c>
      <c r="Z678">
        <v>9.9999999999999995E-21</v>
      </c>
      <c r="AA678">
        <v>9.9999999999999995E-21</v>
      </c>
      <c r="AB678">
        <v>1.850094727937732</v>
      </c>
      <c r="AC678">
        <v>0.38426394439996509</v>
      </c>
    </row>
    <row r="679" spans="1:29" x14ac:dyDescent="0.25">
      <c r="A679">
        <v>67.699999999997729</v>
      </c>
      <c r="B679">
        <v>806.08280059719857</v>
      </c>
      <c r="C679">
        <v>163279.08835870391</v>
      </c>
      <c r="D679">
        <v>330397.89112723712</v>
      </c>
      <c r="E679">
        <v>4649.7066668266716</v>
      </c>
      <c r="F679">
        <v>515.83390288109808</v>
      </c>
      <c r="G679">
        <v>15956.56391511189</v>
      </c>
      <c r="H679">
        <v>1.9924506801860939</v>
      </c>
      <c r="I679">
        <v>0.18020930527686871</v>
      </c>
      <c r="J679">
        <v>2.3853767860254181E-18</v>
      </c>
      <c r="K679">
        <v>72274.389164077962</v>
      </c>
      <c r="L679">
        <v>146910.08994932601</v>
      </c>
      <c r="M679">
        <v>2753.4449890337969</v>
      </c>
      <c r="N679">
        <v>327.55832695711018</v>
      </c>
      <c r="O679">
        <v>9538.5058001713842</v>
      </c>
      <c r="P679">
        <v>1.635884902373054</v>
      </c>
      <c r="Q679">
        <v>0.2056565427596162</v>
      </c>
      <c r="R679">
        <v>2.1845306377557912E-18</v>
      </c>
      <c r="S679">
        <v>0.28249917761961141</v>
      </c>
      <c r="T679">
        <v>1.723322543535023</v>
      </c>
      <c r="U679">
        <v>1.076239020605272E-2</v>
      </c>
      <c r="V679">
        <v>3.8424089820005849E-3</v>
      </c>
      <c r="W679">
        <v>3.728315110105157E-2</v>
      </c>
      <c r="X679">
        <v>2.8444788155643968E-17</v>
      </c>
      <c r="Y679">
        <v>2.8444788155643968E-17</v>
      </c>
      <c r="Z679">
        <v>9.9999999999999995E-21</v>
      </c>
      <c r="AA679">
        <v>9.9999999999999995E-21</v>
      </c>
      <c r="AB679">
        <v>1.853937514164063</v>
      </c>
      <c r="AC679">
        <v>0.38427862263310519</v>
      </c>
    </row>
    <row r="680" spans="1:29" x14ac:dyDescent="0.25">
      <c r="A680">
        <v>67.79999999999778</v>
      </c>
      <c r="B680">
        <v>806.08485038205583</v>
      </c>
      <c r="C680">
        <v>163278.97439551941</v>
      </c>
      <c r="D680">
        <v>330397.6809614966</v>
      </c>
      <c r="E680">
        <v>4649.8635972382181</v>
      </c>
      <c r="F680">
        <v>515.87368383629223</v>
      </c>
      <c r="G680">
        <v>15957.188307310809</v>
      </c>
      <c r="H680">
        <v>1.992456397631823</v>
      </c>
      <c r="I680">
        <v>0.18021476737168499</v>
      </c>
      <c r="J680">
        <v>2.385292350518389E-18</v>
      </c>
      <c r="K680">
        <v>72274.320371782524</v>
      </c>
      <c r="L680">
        <v>146909.9661705269</v>
      </c>
      <c r="M680">
        <v>2753.5235583195281</v>
      </c>
      <c r="N680">
        <v>327.57915527079177</v>
      </c>
      <c r="O680">
        <v>9538.8219926012971</v>
      </c>
      <c r="P680">
        <v>1.635897405558457</v>
      </c>
      <c r="Q680">
        <v>0.20566087911225031</v>
      </c>
      <c r="R680">
        <v>2.1844762835263518E-18</v>
      </c>
      <c r="S680">
        <v>0.2824981901083698</v>
      </c>
      <c r="T680">
        <v>1.7233167093376609</v>
      </c>
      <c r="U680">
        <v>1.076267001553995E-2</v>
      </c>
      <c r="V680">
        <v>3.8426435362022841E-3</v>
      </c>
      <c r="W680">
        <v>3.7284292488749267E-2</v>
      </c>
      <c r="X680">
        <v>2.8444860487786508E-17</v>
      </c>
      <c r="Y680">
        <v>2.8444860487786508E-17</v>
      </c>
      <c r="Z680">
        <v>9.9999999999999995E-21</v>
      </c>
      <c r="AA680">
        <v>9.9999999999999995E-21</v>
      </c>
      <c r="AB680">
        <v>1.85778044603643</v>
      </c>
      <c r="AC680">
        <v>0.38429318723665062</v>
      </c>
    </row>
    <row r="681" spans="1:29" x14ac:dyDescent="0.25">
      <c r="A681">
        <v>67.899999999997831</v>
      </c>
      <c r="B681">
        <v>806.08688419622126</v>
      </c>
      <c r="C681">
        <v>163278.86134283309</v>
      </c>
      <c r="D681">
        <v>330397.47247437882</v>
      </c>
      <c r="E681">
        <v>4650.0192907289247</v>
      </c>
      <c r="F681">
        <v>515.9131755979414</v>
      </c>
      <c r="G681">
        <v>15957.80787146374</v>
      </c>
      <c r="H681">
        <v>1.9924620691386461</v>
      </c>
      <c r="I681">
        <v>0.1802201864298287</v>
      </c>
      <c r="J681">
        <v>2.3852085725373779E-18</v>
      </c>
      <c r="K681">
        <v>72274.252128414839</v>
      </c>
      <c r="L681">
        <v>146909.84337980821</v>
      </c>
      <c r="M681">
        <v>2753.601508511058</v>
      </c>
      <c r="N681">
        <v>327.59983071091119</v>
      </c>
      <c r="O681">
        <v>9539.1357366431675</v>
      </c>
      <c r="P681">
        <v>1.635909810609165</v>
      </c>
      <c r="Q681">
        <v>0.20566518115718629</v>
      </c>
      <c r="R681">
        <v>2.184422352272981E-18</v>
      </c>
      <c r="S681">
        <v>0.28249721034682851</v>
      </c>
      <c r="T681">
        <v>1.723310920903846</v>
      </c>
      <c r="U681">
        <v>1.0762947616415049E-2</v>
      </c>
      <c r="V681">
        <v>3.8428763720808569E-3</v>
      </c>
      <c r="W681">
        <v>3.7285425037085887E-2</v>
      </c>
      <c r="X681">
        <v>2.8444932256360463E-17</v>
      </c>
      <c r="Y681">
        <v>2.8444932256360463E-17</v>
      </c>
      <c r="Z681">
        <v>9.9999999999999995E-21</v>
      </c>
      <c r="AA681">
        <v>9.9999999999999995E-21</v>
      </c>
      <c r="AB681">
        <v>1.8616235224274</v>
      </c>
      <c r="AC681">
        <v>0.38430763909698129</v>
      </c>
    </row>
    <row r="682" spans="1:29" x14ac:dyDescent="0.25">
      <c r="A682">
        <v>67.999999999997883</v>
      </c>
      <c r="B682">
        <v>806.08890216592374</v>
      </c>
      <c r="C682">
        <v>163278.74919298431</v>
      </c>
      <c r="D682">
        <v>330397.26565179252</v>
      </c>
      <c r="E682">
        <v>4650.173757122534</v>
      </c>
      <c r="F682">
        <v>515.95238025798767</v>
      </c>
      <c r="G682">
        <v>15958.42264512872</v>
      </c>
      <c r="H682">
        <v>1.992467695097125</v>
      </c>
      <c r="I682">
        <v>0.18022556279218341</v>
      </c>
      <c r="J682">
        <v>2.3851254469022289E-18</v>
      </c>
      <c r="K682">
        <v>72274.184429369925</v>
      </c>
      <c r="L682">
        <v>146909.72156888791</v>
      </c>
      <c r="M682">
        <v>2753.6788445335042</v>
      </c>
      <c r="N682">
        <v>327.62035439700759</v>
      </c>
      <c r="O682">
        <v>9539.4470514039367</v>
      </c>
      <c r="P682">
        <v>1.6359221183141079</v>
      </c>
      <c r="Q682">
        <v>0.2056694491680722</v>
      </c>
      <c r="R682">
        <v>2.1843688406646551E-18</v>
      </c>
      <c r="S682">
        <v>0.28249623827261611</v>
      </c>
      <c r="T682">
        <v>1.7233051778658779</v>
      </c>
      <c r="U682">
        <v>1.0763223026281269E-2</v>
      </c>
      <c r="V682">
        <v>3.843107502193948E-3</v>
      </c>
      <c r="W682">
        <v>3.7286548815057927E-2</v>
      </c>
      <c r="X682">
        <v>2.8445003465820142E-17</v>
      </c>
      <c r="Y682">
        <v>2.8445003465820142E-17</v>
      </c>
      <c r="Z682">
        <v>9.9999999999999995E-21</v>
      </c>
      <c r="AA682">
        <v>9.9999999999999995E-21</v>
      </c>
      <c r="AB682">
        <v>1.8654667422183331</v>
      </c>
      <c r="AC682">
        <v>0.38432197909334942</v>
      </c>
    </row>
    <row r="683" spans="1:29" x14ac:dyDescent="0.25">
      <c r="A683">
        <v>68.099999999997934</v>
      </c>
      <c r="B683">
        <v>806.09090441635715</v>
      </c>
      <c r="C683">
        <v>163278.63793838411</v>
      </c>
      <c r="D683">
        <v>330397.0604797792</v>
      </c>
      <c r="E683">
        <v>4650.3270061631893</v>
      </c>
      <c r="F683">
        <v>515.99129989323671</v>
      </c>
      <c r="G683">
        <v>15959.03266556649</v>
      </c>
      <c r="H683">
        <v>1.9924732758940571</v>
      </c>
      <c r="I683">
        <v>0.1802308967968998</v>
      </c>
      <c r="J683">
        <v>2.3850429684745959E-18</v>
      </c>
      <c r="K683">
        <v>72274.117270086106</v>
      </c>
      <c r="L683">
        <v>146909.60072956129</v>
      </c>
      <c r="M683">
        <v>2753.7555712718108</v>
      </c>
      <c r="N683">
        <v>327.64072744037969</v>
      </c>
      <c r="O683">
        <v>9539.7559558381181</v>
      </c>
      <c r="P683">
        <v>1.6359343294555091</v>
      </c>
      <c r="Q683">
        <v>0.20567368341633149</v>
      </c>
      <c r="R683">
        <v>2.1843157453973009E-18</v>
      </c>
      <c r="S683">
        <v>0.28249527382389528</v>
      </c>
      <c r="T683">
        <v>1.7232994798591881</v>
      </c>
      <c r="U683">
        <v>1.0763496262597989E-2</v>
      </c>
      <c r="V683">
        <v>3.843336939006999E-3</v>
      </c>
      <c r="W683">
        <v>3.7287663891111419E-2</v>
      </c>
      <c r="X683">
        <v>2.8445074120583358E-17</v>
      </c>
      <c r="Y683">
        <v>2.8445074120583358E-17</v>
      </c>
      <c r="Z683">
        <v>9.9999999999999995E-21</v>
      </c>
      <c r="AA683">
        <v>9.9999999999999995E-21</v>
      </c>
      <c r="AB683">
        <v>1.869310104299313</v>
      </c>
      <c r="AC683">
        <v>0.38433620809803498</v>
      </c>
    </row>
    <row r="684" spans="1:29" x14ac:dyDescent="0.25">
      <c r="A684">
        <v>68.199999999997985</v>
      </c>
      <c r="B684">
        <v>806.09289107169138</v>
      </c>
      <c r="C684">
        <v>163278.52757151579</v>
      </c>
      <c r="D684">
        <v>330396.85694451118</v>
      </c>
      <c r="E684">
        <v>4650.4790475161308</v>
      </c>
      <c r="F684">
        <v>516.02993656547142</v>
      </c>
      <c r="G684">
        <v>15959.63796974296</v>
      </c>
      <c r="H684">
        <v>1.9924788119125361</v>
      </c>
      <c r="I684">
        <v>0.18023618877941469</v>
      </c>
      <c r="J684">
        <v>2.3849611321577032E-18</v>
      </c>
      <c r="K684">
        <v>72274.050646044605</v>
      </c>
      <c r="L684">
        <v>146909.48085370081</v>
      </c>
      <c r="M684">
        <v>2753.8316935711091</v>
      </c>
      <c r="N684">
        <v>327.66095094414788</v>
      </c>
      <c r="O684">
        <v>9540.0624687491163</v>
      </c>
      <c r="P684">
        <v>1.6359464448089369</v>
      </c>
      <c r="Q684">
        <v>0.2056778841711778</v>
      </c>
      <c r="R684">
        <v>2.1842630631936561E-18</v>
      </c>
      <c r="S684">
        <v>0.282494316939358</v>
      </c>
      <c r="T684">
        <v>1.723293826522315</v>
      </c>
      <c r="U684">
        <v>1.0763767342682E-2</v>
      </c>
      <c r="V684">
        <v>3.8435646948939361E-3</v>
      </c>
      <c r="W684">
        <v>3.7288770333146572E-2</v>
      </c>
      <c r="X684">
        <v>2.8445144225031777E-17</v>
      </c>
      <c r="Y684">
        <v>2.8445144225031777E-17</v>
      </c>
      <c r="Z684">
        <v>9.9999999999999995E-21</v>
      </c>
      <c r="AA684">
        <v>9.9999999999999995E-21</v>
      </c>
      <c r="AB684">
        <v>1.8731536075690769</v>
      </c>
      <c r="AC684">
        <v>0.38435032697639038</v>
      </c>
    </row>
    <row r="685" spans="1:29" x14ac:dyDescent="0.25">
      <c r="A685">
        <v>68.299999999998036</v>
      </c>
      <c r="B685">
        <v>806.0948622550801</v>
      </c>
      <c r="C685">
        <v>163278.41808493331</v>
      </c>
      <c r="D685">
        <v>330396.6550322905</v>
      </c>
      <c r="E685">
        <v>4650.6298907683686</v>
      </c>
      <c r="F685">
        <v>516.06829232156258</v>
      </c>
      <c r="G685">
        <v>15960.238594331669</v>
      </c>
      <c r="H685">
        <v>1.9924843035319599</v>
      </c>
      <c r="I685">
        <v>0.180241439072473</v>
      </c>
      <c r="J685">
        <v>2.3848799328958129E-18</v>
      </c>
      <c r="K685">
        <v>72273.984552768889</v>
      </c>
      <c r="L685">
        <v>146909.36193325449</v>
      </c>
      <c r="M685">
        <v>2753.9072162370499</v>
      </c>
      <c r="N685">
        <v>327.68102600331599</v>
      </c>
      <c r="O685">
        <v>9540.3666087904876</v>
      </c>
      <c r="P685">
        <v>1.6359584651433601</v>
      </c>
      <c r="Q685">
        <v>0.20568205169963349</v>
      </c>
      <c r="R685">
        <v>2.184210790802887E-18</v>
      </c>
      <c r="S685">
        <v>0.28249336755821941</v>
      </c>
      <c r="T685">
        <v>1.723288217496866</v>
      </c>
      <c r="U685">
        <v>1.076403628370874E-2</v>
      </c>
      <c r="V685">
        <v>3.8437907821378629E-3</v>
      </c>
      <c r="W685">
        <v>3.7289868208522411E-2</v>
      </c>
      <c r="X685">
        <v>2.8445213783511222E-17</v>
      </c>
      <c r="Y685">
        <v>2.8445213783511222E-17</v>
      </c>
      <c r="Z685">
        <v>9.9999999999999995E-21</v>
      </c>
      <c r="AA685">
        <v>9.9999999999999995E-21</v>
      </c>
      <c r="AB685">
        <v>1.8769972509349451</v>
      </c>
      <c r="AC685">
        <v>0.38436433658672892</v>
      </c>
    </row>
    <row r="686" spans="1:29" x14ac:dyDescent="0.25">
      <c r="A686">
        <v>68.399999999998087</v>
      </c>
      <c r="B686">
        <v>806.09681808867072</v>
      </c>
      <c r="C686">
        <v>163278.30947126081</v>
      </c>
      <c r="D686">
        <v>330396.45472954732</v>
      </c>
      <c r="E686">
        <v>4650.7795454293346</v>
      </c>
      <c r="F686">
        <v>516.1063691935766</v>
      </c>
      <c r="G686">
        <v>15960.834575716201</v>
      </c>
      <c r="H686">
        <v>1.992489751128121</v>
      </c>
      <c r="I686">
        <v>0.18024664800615259</v>
      </c>
      <c r="J686">
        <v>2.3847993656740201E-18</v>
      </c>
      <c r="K686">
        <v>72273.918985824348</v>
      </c>
      <c r="L686">
        <v>146909.2439602456</v>
      </c>
      <c r="M686">
        <v>2753.9821440361602</v>
      </c>
      <c r="N686">
        <v>327.70095370483318</v>
      </c>
      <c r="O686">
        <v>9540.6683944672295</v>
      </c>
      <c r="P686">
        <v>1.6359703912212289</v>
      </c>
      <c r="Q686">
        <v>0.20568618626655141</v>
      </c>
      <c r="R686">
        <v>2.184158925000473E-18</v>
      </c>
      <c r="S686">
        <v>0.28249242562021359</v>
      </c>
      <c r="T686">
        <v>1.7232826524274969</v>
      </c>
      <c r="U686">
        <v>1.0764303102713519E-2</v>
      </c>
      <c r="V686">
        <v>3.844015212931747E-3</v>
      </c>
      <c r="W686">
        <v>3.7290957584061368E-2</v>
      </c>
      <c r="X686">
        <v>2.844528280033196E-17</v>
      </c>
      <c r="Y686">
        <v>2.844528280033196E-17</v>
      </c>
      <c r="Z686">
        <v>9.9999999999999995E-21</v>
      </c>
      <c r="AA686">
        <v>9.9999999999999995E-21</v>
      </c>
      <c r="AB686">
        <v>1.8808410333127521</v>
      </c>
      <c r="AC686">
        <v>0.38437823778074698</v>
      </c>
    </row>
    <row r="687" spans="1:29" x14ac:dyDescent="0.25">
      <c r="A687">
        <v>68.499999999998138</v>
      </c>
      <c r="B687">
        <v>806.09875869361224</v>
      </c>
      <c r="C687">
        <v>163278.20172319119</v>
      </c>
      <c r="D687">
        <v>330396.25602283789</v>
      </c>
      <c r="E687">
        <v>4650.9280209315612</v>
      </c>
      <c r="F687">
        <v>516.14416919888731</v>
      </c>
      <c r="G687">
        <v>15961.425949992559</v>
      </c>
      <c r="H687">
        <v>1.992495155073168</v>
      </c>
      <c r="I687">
        <v>0.18025181590788489</v>
      </c>
      <c r="J687">
        <v>2.3847194255178482E-18</v>
      </c>
      <c r="K687">
        <v>72273.853940817702</v>
      </c>
      <c r="L687">
        <v>146909.12692677139</v>
      </c>
      <c r="M687">
        <v>2754.0564816961719</v>
      </c>
      <c r="N687">
        <v>327.72073512765462</v>
      </c>
      <c r="O687">
        <v>9540.9678441370088</v>
      </c>
      <c r="P687">
        <v>1.6359822237984909</v>
      </c>
      <c r="Q687">
        <v>0.20569028813463139</v>
      </c>
      <c r="R687">
        <v>2.184107462587943E-18</v>
      </c>
      <c r="S687">
        <v>0.28249149106558802</v>
      </c>
      <c r="T687">
        <v>1.7232771309618771</v>
      </c>
      <c r="U687">
        <v>1.0764567816592741E-2</v>
      </c>
      <c r="V687">
        <v>3.8442379993790981E-3</v>
      </c>
      <c r="W687">
        <v>3.7292038526053728E-2</v>
      </c>
      <c r="X687">
        <v>2.8445351279769081E-17</v>
      </c>
      <c r="Y687">
        <v>2.8445351279769081E-17</v>
      </c>
      <c r="Z687">
        <v>9.9999999999999995E-21</v>
      </c>
      <c r="AA687">
        <v>9.9999999999999995E-21</v>
      </c>
      <c r="AB687">
        <v>1.8846849536267849</v>
      </c>
      <c r="AC687">
        <v>0.38439203140330219</v>
      </c>
    </row>
    <row r="688" spans="1:29" x14ac:dyDescent="0.25">
      <c r="A688">
        <v>68.59999999999819</v>
      </c>
      <c r="B688">
        <v>806.10068419006484</v>
      </c>
      <c r="C688">
        <v>163278.09483348631</v>
      </c>
      <c r="D688">
        <v>330396.05889884417</v>
      </c>
      <c r="E688">
        <v>4651.0753266313113</v>
      </c>
      <c r="F688">
        <v>516.18169434028221</v>
      </c>
      <c r="G688">
        <v>15962.012752971599</v>
      </c>
      <c r="H688">
        <v>1.9925005157357401</v>
      </c>
      <c r="I688">
        <v>0.18025694310247639</v>
      </c>
      <c r="J688">
        <v>2.3846401074928591E-18</v>
      </c>
      <c r="K688">
        <v>72273.789413396473</v>
      </c>
      <c r="L688">
        <v>146909.01082500271</v>
      </c>
      <c r="M688">
        <v>2754.1302339063568</v>
      </c>
      <c r="N688">
        <v>327.74037134280121</v>
      </c>
      <c r="O688">
        <v>9541.2649760114164</v>
      </c>
      <c r="P688">
        <v>1.6359939636247069</v>
      </c>
      <c r="Q688">
        <v>0.2056943575644383</v>
      </c>
      <c r="R688">
        <v>2.1840564003925999E-18</v>
      </c>
      <c r="S688">
        <v>0.28249056383509819</v>
      </c>
      <c r="T688">
        <v>1.723271652750662</v>
      </c>
      <c r="U688">
        <v>1.0764830442105111E-2</v>
      </c>
      <c r="V688">
        <v>3.844459153494639E-3</v>
      </c>
      <c r="W688">
        <v>3.7293111100262233E-2</v>
      </c>
      <c r="X688">
        <v>2.8445419226062751E-17</v>
      </c>
      <c r="Y688">
        <v>2.8445419226062751E-17</v>
      </c>
      <c r="Z688">
        <v>9.9999999999999995E-21</v>
      </c>
      <c r="AA688">
        <v>9.9999999999999995E-21</v>
      </c>
      <c r="AB688">
        <v>1.888529010809709</v>
      </c>
      <c r="AC688">
        <v>0.38440571829241321</v>
      </c>
    </row>
    <row r="689" spans="1:29" x14ac:dyDescent="0.25">
      <c r="A689">
        <v>68.699999999998241</v>
      </c>
      <c r="B689">
        <v>806.10259469720881</v>
      </c>
      <c r="C689">
        <v>163277.98879497519</v>
      </c>
      <c r="D689">
        <v>330395.86334437103</v>
      </c>
      <c r="E689">
        <v>4651.2214718092437</v>
      </c>
      <c r="F689">
        <v>516.21894660607074</v>
      </c>
      <c r="G689">
        <v>15962.595020181319</v>
      </c>
      <c r="H689">
        <v>1.992505833480956</v>
      </c>
      <c r="I689">
        <v>0.18026202991213211</v>
      </c>
      <c r="J689">
        <v>2.3845614067044421E-18</v>
      </c>
      <c r="K689">
        <v>72273.725399248724</v>
      </c>
      <c r="L689">
        <v>146908.89564718239</v>
      </c>
      <c r="M689">
        <v>2754.203405317865</v>
      </c>
      <c r="N689">
        <v>327.75986341342121</v>
      </c>
      <c r="O689">
        <v>9541.5598081571698</v>
      </c>
      <c r="P689">
        <v>1.6360056114430921</v>
      </c>
      <c r="Q689">
        <v>0.20569839481442201</v>
      </c>
      <c r="R689">
        <v>2.184005735267429E-18</v>
      </c>
      <c r="S689">
        <v>0.28248964387000403</v>
      </c>
      <c r="T689">
        <v>1.7232662174474629</v>
      </c>
      <c r="U689">
        <v>1.076509099587278E-2</v>
      </c>
      <c r="V689">
        <v>3.844678687204985E-3</v>
      </c>
      <c r="W689">
        <v>3.7294175371926308E-2</v>
      </c>
      <c r="X689">
        <v>2.8445486643418558E-17</v>
      </c>
      <c r="Y689">
        <v>2.8445486643418558E-17</v>
      </c>
      <c r="Z689">
        <v>9.9999999999999995E-21</v>
      </c>
      <c r="AA689">
        <v>9.9999999999999995E-21</v>
      </c>
      <c r="AB689">
        <v>1.892373203802505</v>
      </c>
      <c r="AC689">
        <v>0.3844192992795703</v>
      </c>
    </row>
    <row r="690" spans="1:29" x14ac:dyDescent="0.25">
      <c r="A690">
        <v>68.799999999998292</v>
      </c>
      <c r="B690">
        <v>806.10449033325244</v>
      </c>
      <c r="C690">
        <v>163277.88360055411</v>
      </c>
      <c r="D690">
        <v>330395.66934634629</v>
      </c>
      <c r="E690">
        <v>4651.3664656710553</v>
      </c>
      <c r="F690">
        <v>516.25592797019044</v>
      </c>
      <c r="G690">
        <v>15963.172786869251</v>
      </c>
      <c r="H690">
        <v>1.9925111086704561</v>
      </c>
      <c r="I690">
        <v>0.18026707665647551</v>
      </c>
      <c r="J690">
        <v>2.3844833182973431E-18</v>
      </c>
      <c r="K690">
        <v>72273.661894102421</v>
      </c>
      <c r="L690">
        <v>146908.78138562551</v>
      </c>
      <c r="M690">
        <v>2754.2760005440441</v>
      </c>
      <c r="N690">
        <v>327.7792123948484</v>
      </c>
      <c r="O690">
        <v>9541.8523584973536</v>
      </c>
      <c r="P690">
        <v>1.6360171679905631</v>
      </c>
      <c r="Q690">
        <v>0.20570240014093419</v>
      </c>
      <c r="R690">
        <v>2.183955464090751E-18</v>
      </c>
      <c r="S690">
        <v>0.28248873111206368</v>
      </c>
      <c r="T690">
        <v>1.723260824708823</v>
      </c>
      <c r="U690">
        <v>1.0765349494382591E-2</v>
      </c>
      <c r="V690">
        <v>3.8448966123492958E-3</v>
      </c>
      <c r="W690">
        <v>3.7295231405766648E-2</v>
      </c>
      <c r="X690">
        <v>2.8445553536007808E-17</v>
      </c>
      <c r="Y690">
        <v>2.8445553536007808E-17</v>
      </c>
      <c r="Z690">
        <v>9.9999999999999995E-21</v>
      </c>
      <c r="AA690">
        <v>9.9999999999999995E-21</v>
      </c>
      <c r="AB690">
        <v>1.896217531554401</v>
      </c>
      <c r="AC690">
        <v>0.38443277518962482</v>
      </c>
    </row>
    <row r="691" spans="1:29" x14ac:dyDescent="0.25">
      <c r="A691">
        <v>68.899999999998343</v>
      </c>
      <c r="B691">
        <v>806.10637121544084</v>
      </c>
      <c r="C691">
        <v>163277.77924318501</v>
      </c>
      <c r="D691">
        <v>330395.47689181799</v>
      </c>
      <c r="E691">
        <v>4651.5103173480957</v>
      </c>
      <c r="F691">
        <v>516.29264039231236</v>
      </c>
      <c r="G691">
        <v>15963.746088004729</v>
      </c>
      <c r="H691">
        <v>1.9925163416624601</v>
      </c>
      <c r="I691">
        <v>0.1802720836525713</v>
      </c>
      <c r="J691">
        <v>2.384405837455393E-18</v>
      </c>
      <c r="K691">
        <v>72273.598893724935</v>
      </c>
      <c r="L691">
        <v>146908.66803271731</v>
      </c>
      <c r="M691">
        <v>2754.348024160774</v>
      </c>
      <c r="N691">
        <v>327.79841933466048</v>
      </c>
      <c r="O691">
        <v>9542.1426448126167</v>
      </c>
      <c r="P691">
        <v>1.636028633997811</v>
      </c>
      <c r="Q691">
        <v>0.20570637379824719</v>
      </c>
      <c r="R691">
        <v>2.1839055837660492E-18</v>
      </c>
      <c r="S691">
        <v>0.28248782550352919</v>
      </c>
      <c r="T691">
        <v>1.723255474194181</v>
      </c>
      <c r="U691">
        <v>1.0765605953987191E-2</v>
      </c>
      <c r="V691">
        <v>3.845112940679931E-3</v>
      </c>
      <c r="W691">
        <v>3.7296279265989468E-2</v>
      </c>
      <c r="X691">
        <v>2.8445619907967812E-17</v>
      </c>
      <c r="Y691">
        <v>2.8445619907967812E-17</v>
      </c>
      <c r="Z691">
        <v>9.9999999999999995E-21</v>
      </c>
      <c r="AA691">
        <v>9.9999999999999995E-21</v>
      </c>
      <c r="AB691">
        <v>1.90006199302281</v>
      </c>
      <c r="AC691">
        <v>0.38444614684085548</v>
      </c>
    </row>
    <row r="692" spans="1:29" x14ac:dyDescent="0.25">
      <c r="A692">
        <v>68.999999999998394</v>
      </c>
      <c r="B692">
        <v>806.10823746006588</v>
      </c>
      <c r="C692">
        <v>163277.67571589549</v>
      </c>
      <c r="D692">
        <v>330395.28596795478</v>
      </c>
      <c r="E692">
        <v>4651.6530358980217</v>
      </c>
      <c r="F692">
        <v>516.32908581794629</v>
      </c>
      <c r="G692">
        <v>15964.314958281229</v>
      </c>
      <c r="H692">
        <v>1.9925215328118251</v>
      </c>
      <c r="I692">
        <v>0.18027705121494261</v>
      </c>
      <c r="J692">
        <v>2.3843289594011951E-18</v>
      </c>
      <c r="K692">
        <v>72273.536393922914</v>
      </c>
      <c r="L692">
        <v>146908.55558091399</v>
      </c>
      <c r="M692">
        <v>2754.4194807067888</v>
      </c>
      <c r="N692">
        <v>327.81748527273948</v>
      </c>
      <c r="O692">
        <v>9542.4306847423813</v>
      </c>
      <c r="P692">
        <v>1.6360400101893791</v>
      </c>
      <c r="Q692">
        <v>0.20571031603856729</v>
      </c>
      <c r="R692">
        <v>2.1838560912217819E-18</v>
      </c>
      <c r="S692">
        <v>0.28248692698714201</v>
      </c>
      <c r="T692">
        <v>1.723250165565857</v>
      </c>
      <c r="U692">
        <v>1.0765860390906219E-2</v>
      </c>
      <c r="V692">
        <v>3.8453276838631119E-3</v>
      </c>
      <c r="W692">
        <v>3.729731901629086E-2</v>
      </c>
      <c r="X692">
        <v>2.8445685763402218E-17</v>
      </c>
      <c r="Y692">
        <v>2.8445685763402218E-17</v>
      </c>
      <c r="Z692">
        <v>9.9999999999999995E-21</v>
      </c>
      <c r="AA692">
        <v>9.9999999999999995E-21</v>
      </c>
      <c r="AB692">
        <v>1.903906587173261</v>
      </c>
      <c r="AC692">
        <v>0.38445941504516862</v>
      </c>
    </row>
    <row r="693" spans="1:29" x14ac:dyDescent="0.25">
      <c r="A693">
        <v>69.099999999998445</v>
      </c>
      <c r="B693">
        <v>806.11008918247251</v>
      </c>
      <c r="C693">
        <v>163277.5730117778</v>
      </c>
      <c r="D693">
        <v>330395.09656204248</v>
      </c>
      <c r="E693">
        <v>4651.7946303054068</v>
      </c>
      <c r="F693">
        <v>516.36526617854508</v>
      </c>
      <c r="G693">
        <v>15964.879432118611</v>
      </c>
      <c r="H693">
        <v>1.9925266824700669</v>
      </c>
      <c r="I693">
        <v>0.18028197965559689</v>
      </c>
      <c r="J693">
        <v>2.3842526793958031E-18</v>
      </c>
      <c r="K693">
        <v>72273.474390541523</v>
      </c>
      <c r="L693">
        <v>146908.4440227405</v>
      </c>
      <c r="M693">
        <v>2754.49037468399</v>
      </c>
      <c r="N693">
        <v>327.83641124132788</v>
      </c>
      <c r="O693">
        <v>9542.7164957859986</v>
      </c>
      <c r="P693">
        <v>1.63605129728371</v>
      </c>
      <c r="Q693">
        <v>0.20571422711205911</v>
      </c>
      <c r="R693">
        <v>2.183806983411178E-18</v>
      </c>
      <c r="S693">
        <v>0.28248603550612789</v>
      </c>
      <c r="T693">
        <v>1.723244898489011</v>
      </c>
      <c r="U693">
        <v>1.0766112821227461E-2</v>
      </c>
      <c r="V693">
        <v>3.8455408534795611E-3</v>
      </c>
      <c r="W693">
        <v>3.7298350719861012E-2</v>
      </c>
      <c r="X693">
        <v>2.8445751106381302E-17</v>
      </c>
      <c r="Y693">
        <v>2.8445751106381302E-17</v>
      </c>
      <c r="Z693">
        <v>9.9999999999999995E-21</v>
      </c>
      <c r="AA693">
        <v>9.9999999999999995E-21</v>
      </c>
      <c r="AB693">
        <v>1.90775131297934</v>
      </c>
      <c r="AC693">
        <v>0.38447258060787531</v>
      </c>
    </row>
    <row r="694" spans="1:29" x14ac:dyDescent="0.25">
      <c r="A694">
        <v>69.199999999998496</v>
      </c>
      <c r="B694">
        <v>806.11192649706709</v>
      </c>
      <c r="C694">
        <v>163277.47112398749</v>
      </c>
      <c r="D694">
        <v>330394.90866148402</v>
      </c>
      <c r="E694">
        <v>4651.9351094823542</v>
      </c>
      <c r="F694">
        <v>516.40118339160551</v>
      </c>
      <c r="G694">
        <v>15965.439543665339</v>
      </c>
      <c r="H694">
        <v>1.9925317909853111</v>
      </c>
      <c r="I694">
        <v>0.18028686928404611</v>
      </c>
      <c r="J694">
        <v>2.384176992738282E-18</v>
      </c>
      <c r="K694">
        <v>72273.412879464056</v>
      </c>
      <c r="L694">
        <v>146908.33335078991</v>
      </c>
      <c r="M694">
        <v>2754.5607105577651</v>
      </c>
      <c r="N694">
        <v>327.85519826508641</v>
      </c>
      <c r="O694">
        <v>9543.0000953039234</v>
      </c>
      <c r="P694">
        <v>1.636062495993128</v>
      </c>
      <c r="Q694">
        <v>0.20571810726685999</v>
      </c>
      <c r="R694">
        <v>2.183758257311915E-18</v>
      </c>
      <c r="S694">
        <v>0.28248515100419269</v>
      </c>
      <c r="T694">
        <v>1.723239672631621</v>
      </c>
      <c r="U694">
        <v>1.076636326090794E-2</v>
      </c>
      <c r="V694">
        <v>3.8457524610251452E-3</v>
      </c>
      <c r="W694">
        <v>3.7299374439388529E-2</v>
      </c>
      <c r="X694">
        <v>2.8445815940942189E-17</v>
      </c>
      <c r="Y694">
        <v>2.8445815940942189E-17</v>
      </c>
      <c r="Z694">
        <v>9.9999999999999995E-21</v>
      </c>
      <c r="AA694">
        <v>9.9999999999999995E-21</v>
      </c>
      <c r="AB694">
        <v>1.91159616942262</v>
      </c>
      <c r="AC694">
        <v>0.38448564432795868</v>
      </c>
    </row>
    <row r="695" spans="1:29" x14ac:dyDescent="0.25">
      <c r="A695">
        <v>69.299999999998548</v>
      </c>
      <c r="B695">
        <v>806.11374951732785</v>
      </c>
      <c r="C695">
        <v>163277.37004574391</v>
      </c>
      <c r="D695">
        <v>330394.72225379822</v>
      </c>
      <c r="E695">
        <v>4652.0744822691149</v>
      </c>
      <c r="F695">
        <v>516.43683936077366</v>
      </c>
      <c r="G695">
        <v>15965.99532680079</v>
      </c>
      <c r="H695">
        <v>1.992536858702556</v>
      </c>
      <c r="I695">
        <v>0.18029172040732391</v>
      </c>
      <c r="J695">
        <v>2.3841018947655721E-18</v>
      </c>
      <c r="K695">
        <v>72273.351856611611</v>
      </c>
      <c r="L695">
        <v>146908.2235577238</v>
      </c>
      <c r="M695">
        <v>2754.6304927573019</v>
      </c>
      <c r="N695">
        <v>327.87384736115229</v>
      </c>
      <c r="O695">
        <v>9543.281500518895</v>
      </c>
      <c r="P695">
        <v>1.6360736070240749</v>
      </c>
      <c r="Q695">
        <v>0.2057219567490958</v>
      </c>
      <c r="R695">
        <v>2.1837099099260749E-18</v>
      </c>
      <c r="S695">
        <v>0.28248427342551702</v>
      </c>
      <c r="T695">
        <v>1.723234487664461</v>
      </c>
      <c r="U695">
        <v>1.0766611725775071E-2</v>
      </c>
      <c r="V695">
        <v>3.845962517911515E-3</v>
      </c>
      <c r="W695">
        <v>3.7300390237064447E-2</v>
      </c>
      <c r="X695">
        <v>2.8445880271089272E-17</v>
      </c>
      <c r="Y695">
        <v>2.8445880271089272E-17</v>
      </c>
      <c r="Z695">
        <v>9.9999999999999995E-21</v>
      </c>
      <c r="AA695">
        <v>9.9999999999999995E-21</v>
      </c>
      <c r="AB695">
        <v>1.9154411554926001</v>
      </c>
      <c r="AC695">
        <v>0.38449860699805161</v>
      </c>
    </row>
    <row r="696" spans="1:29" x14ac:dyDescent="0.25">
      <c r="A696">
        <v>69.399999999998599</v>
      </c>
      <c r="B696">
        <v>806.11555835581066</v>
      </c>
      <c r="C696">
        <v>163277.26977032851</v>
      </c>
      <c r="D696">
        <v>330394.53732661781</v>
      </c>
      <c r="E696">
        <v>4652.2127574346932</v>
      </c>
      <c r="F696">
        <v>516.47223597594484</v>
      </c>
      <c r="G696">
        <v>15966.546815137381</v>
      </c>
      <c r="H696">
        <v>1.992541885963433</v>
      </c>
      <c r="I696">
        <v>0.18029653333000781</v>
      </c>
      <c r="J696">
        <v>2.3840273808520049E-18</v>
      </c>
      <c r="K696">
        <v>72273.29131794264</v>
      </c>
      <c r="L696">
        <v>146908.1146362703</v>
      </c>
      <c r="M696">
        <v>2754.6997256758941</v>
      </c>
      <c r="N696">
        <v>327.89235953919467</v>
      </c>
      <c r="O696">
        <v>9543.5607285170536</v>
      </c>
      <c r="P696">
        <v>1.636084631076953</v>
      </c>
      <c r="Q696">
        <v>0.205725775802898</v>
      </c>
      <c r="R696">
        <v>2.1836619382798E-18</v>
      </c>
      <c r="S696">
        <v>0.28248340271475259</v>
      </c>
      <c r="T696">
        <v>1.7232293432610699</v>
      </c>
      <c r="U696">
        <v>1.0766858231527759E-2</v>
      </c>
      <c r="V696">
        <v>3.8461710354667331E-3</v>
      </c>
      <c r="W696">
        <v>3.7301398174586567E-2</v>
      </c>
      <c r="X696">
        <v>2.8445944100794367E-17</v>
      </c>
      <c r="Y696">
        <v>2.8445944100794367E-17</v>
      </c>
      <c r="Z696">
        <v>9.9999999999999995E-21</v>
      </c>
      <c r="AA696">
        <v>9.9999999999999995E-21</v>
      </c>
      <c r="AB696">
        <v>1.9192862701866471</v>
      </c>
      <c r="AC696">
        <v>0.38451146940463587</v>
      </c>
    </row>
    <row r="697" spans="1:29" x14ac:dyDescent="0.25">
      <c r="A697">
        <v>69.49999999999865</v>
      </c>
      <c r="B697">
        <v>806.11735312415806</v>
      </c>
      <c r="C697">
        <v>163277.17029108451</v>
      </c>
      <c r="D697">
        <v>330394.35386768851</v>
      </c>
      <c r="E697">
        <v>4652.3499436774446</v>
      </c>
      <c r="F697">
        <v>516.50737511336388</v>
      </c>
      <c r="G697">
        <v>15967.0940420228</v>
      </c>
      <c r="H697">
        <v>1.9925468731064591</v>
      </c>
      <c r="I697">
        <v>0.1803013083542411</v>
      </c>
      <c r="J697">
        <v>2.3839534464090959E-18</v>
      </c>
      <c r="K697">
        <v>72273.231259452543</v>
      </c>
      <c r="L697">
        <v>146908.0065792239</v>
      </c>
      <c r="M697">
        <v>2754.7684136712542</v>
      </c>
      <c r="N697">
        <v>327.91073580147048</v>
      </c>
      <c r="O697">
        <v>9543.8377962491104</v>
      </c>
      <c r="P697">
        <v>1.6360955688463359</v>
      </c>
      <c r="Q697">
        <v>0.20572956467042269</v>
      </c>
      <c r="R697">
        <v>2.1836143394231668E-18</v>
      </c>
      <c r="S697">
        <v>0.28248253881701763</v>
      </c>
      <c r="T697">
        <v>1.723224239097725</v>
      </c>
      <c r="U697">
        <v>1.076710279373751E-2</v>
      </c>
      <c r="V697">
        <v>3.846378024935892E-3</v>
      </c>
      <c r="W697">
        <v>3.7302398313163447E-2</v>
      </c>
      <c r="X697">
        <v>2.8446007433997108E-17</v>
      </c>
      <c r="Y697">
        <v>2.8446007433997108E-17</v>
      </c>
      <c r="Z697">
        <v>9.9999999999999995E-21</v>
      </c>
      <c r="AA697">
        <v>9.9999999999999995E-21</v>
      </c>
      <c r="AB697">
        <v>1.923131512509924</v>
      </c>
      <c r="AC697">
        <v>0.38452423232777638</v>
      </c>
    </row>
    <row r="698" spans="1:29" x14ac:dyDescent="0.25">
      <c r="A698">
        <v>69.599999999998701</v>
      </c>
      <c r="B698">
        <v>806.11913393310738</v>
      </c>
      <c r="C698">
        <v>163277.07160141601</v>
      </c>
      <c r="D698">
        <v>330394.17186486779</v>
      </c>
      <c r="E698">
        <v>4652.4860496256724</v>
      </c>
      <c r="F698">
        <v>516.54225863572663</v>
      </c>
      <c r="G698">
        <v>15967.63704054214</v>
      </c>
      <c r="H698">
        <v>1.9925518204669821</v>
      </c>
      <c r="I698">
        <v>0.1803060457797514</v>
      </c>
      <c r="J698">
        <v>2.383880086885163E-18</v>
      </c>
      <c r="K698">
        <v>72273.171677173115</v>
      </c>
      <c r="L698">
        <v>146907.89937944451</v>
      </c>
      <c r="M698">
        <v>2754.836561065812</v>
      </c>
      <c r="N698">
        <v>327.92897714288142</v>
      </c>
      <c r="O698">
        <v>9544.1127205314533</v>
      </c>
      <c r="P698">
        <v>1.6361064210209759</v>
      </c>
      <c r="Q698">
        <v>0.20573332359186811</v>
      </c>
      <c r="R698">
        <v>2.1835671104299368E-18</v>
      </c>
      <c r="S698">
        <v>0.28248168167789123</v>
      </c>
      <c r="T698">
        <v>1.723219174853418</v>
      </c>
      <c r="U698">
        <v>1.076734542784951E-2</v>
      </c>
      <c r="V698">
        <v>3.8465834974817552E-3</v>
      </c>
      <c r="W698">
        <v>3.7303390713518507E-2</v>
      </c>
      <c r="X698">
        <v>2.8446070274605141E-17</v>
      </c>
      <c r="Y698">
        <v>2.8446070274605141E-17</v>
      </c>
      <c r="Z698">
        <v>9.9999999999999995E-21</v>
      </c>
      <c r="AA698">
        <v>9.9999999999999995E-21</v>
      </c>
      <c r="AB698">
        <v>1.926976881475339</v>
      </c>
      <c r="AC698">
        <v>0.38453689654140982</v>
      </c>
    </row>
    <row r="699" spans="1:29" x14ac:dyDescent="0.25">
      <c r="A699">
        <v>69.699999999998752</v>
      </c>
      <c r="B699">
        <v>806.12090089249818</v>
      </c>
      <c r="C699">
        <v>163276.97369478771</v>
      </c>
      <c r="D699">
        <v>330393.99130612391</v>
      </c>
      <c r="E699">
        <v>4652.6210838382058</v>
      </c>
      <c r="F699">
        <v>516.57688839227762</v>
      </c>
      <c r="G699">
        <v>15968.17584352015</v>
      </c>
      <c r="H699">
        <v>1.992556728377197</v>
      </c>
      <c r="I699">
        <v>0.18031074590386989</v>
      </c>
      <c r="J699">
        <v>2.383807297765079E-18</v>
      </c>
      <c r="K699">
        <v>72273.112567172386</v>
      </c>
      <c r="L699">
        <v>146907.7930298571</v>
      </c>
      <c r="M699">
        <v>2754.9041721470198</v>
      </c>
      <c r="N699">
        <v>327.94708455102739</v>
      </c>
      <c r="O699">
        <v>9544.385518047271</v>
      </c>
      <c r="P699">
        <v>1.6361171882838199</v>
      </c>
      <c r="Q699">
        <v>0.20573705280548599</v>
      </c>
      <c r="R699">
        <v>2.1835202483974061E-18</v>
      </c>
      <c r="S699">
        <v>0.28248083124341122</v>
      </c>
      <c r="T699">
        <v>1.7232141502098319</v>
      </c>
      <c r="U699">
        <v>1.0767586149183699E-2</v>
      </c>
      <c r="V699">
        <v>3.8467874641853529E-3</v>
      </c>
      <c r="W699">
        <v>3.7304375435894127E-2</v>
      </c>
      <c r="X699">
        <v>2.8446132626494443E-17</v>
      </c>
      <c r="Y699">
        <v>2.8446132626494443E-17</v>
      </c>
      <c r="Z699">
        <v>9.9999999999999995E-21</v>
      </c>
      <c r="AA699">
        <v>9.9999999999999995E-21</v>
      </c>
      <c r="AB699">
        <v>1.930822376103474</v>
      </c>
      <c r="AC699">
        <v>0.38454946281352148</v>
      </c>
    </row>
    <row r="700" spans="1:29" x14ac:dyDescent="0.25">
      <c r="A700">
        <v>69.799999999998803</v>
      </c>
      <c r="B700">
        <v>806.12265411128101</v>
      </c>
      <c r="C700">
        <v>163276.87656472391</v>
      </c>
      <c r="D700">
        <v>330393.81217953417</v>
      </c>
      <c r="E700">
        <v>4652.755054805004</v>
      </c>
      <c r="F700">
        <v>516.61126621890969</v>
      </c>
      <c r="G700">
        <v>15968.71048352322</v>
      </c>
      <c r="H700">
        <v>1.9925615971662489</v>
      </c>
      <c r="I700">
        <v>0.18031540902154949</v>
      </c>
      <c r="J700">
        <v>2.3837350745699299E-18</v>
      </c>
      <c r="K700">
        <v>72273.053925554137</v>
      </c>
      <c r="L700">
        <v>146907.6875234505</v>
      </c>
      <c r="M700">
        <v>2754.971251167648</v>
      </c>
      <c r="N700">
        <v>327.9650590062634</v>
      </c>
      <c r="O700">
        <v>9544.6562053476591</v>
      </c>
      <c r="P700">
        <v>1.636127871312131</v>
      </c>
      <c r="Q700">
        <v>0.20574075254760121</v>
      </c>
      <c r="R700">
        <v>2.183473750446178E-18</v>
      </c>
      <c r="S700">
        <v>0.28247998746006758</v>
      </c>
      <c r="T700">
        <v>1.723209164851309</v>
      </c>
      <c r="U700">
        <v>1.076782497293588E-2</v>
      </c>
      <c r="V700">
        <v>3.8469899360466051E-3</v>
      </c>
      <c r="W700">
        <v>3.7305352540055459E-2</v>
      </c>
      <c r="X700">
        <v>2.8446194493509618E-17</v>
      </c>
      <c r="Y700">
        <v>2.8446194493509618E-17</v>
      </c>
      <c r="Z700">
        <v>9.9999999999999995E-21</v>
      </c>
      <c r="AA700">
        <v>9.9999999999999995E-21</v>
      </c>
      <c r="AB700">
        <v>1.934667995422533</v>
      </c>
      <c r="AC700">
        <v>0.38456193190590238</v>
      </c>
    </row>
    <row r="701" spans="1:29" x14ac:dyDescent="0.25">
      <c r="A701">
        <v>69.899999999998855</v>
      </c>
      <c r="B701">
        <v>806.12439369752303</v>
      </c>
      <c r="C701">
        <v>163276.78020480779</v>
      </c>
      <c r="D701">
        <v>330393.63447328389</v>
      </c>
      <c r="E701">
        <v>4652.887970947706</v>
      </c>
      <c r="F701">
        <v>516.64539393826021</v>
      </c>
      <c r="G701">
        <v>15969.2409928616</v>
      </c>
      <c r="H701">
        <v>1.992566427160223</v>
      </c>
      <c r="I701">
        <v>0.18032003542539179</v>
      </c>
      <c r="J701">
        <v>2.3836634128566639E-18</v>
      </c>
      <c r="K701">
        <v>72272.995748457339</v>
      </c>
      <c r="L701">
        <v>146907.58285327701</v>
      </c>
      <c r="M701">
        <v>2755.0378023460812</v>
      </c>
      <c r="N701">
        <v>327.98290148175113</v>
      </c>
      <c r="O701">
        <v>9544.9247988527168</v>
      </c>
      <c r="P701">
        <v>1.6361384707774991</v>
      </c>
      <c r="Q701">
        <v>0.2057444230526323</v>
      </c>
      <c r="R701">
        <v>2.183427613719912E-18</v>
      </c>
      <c r="S701">
        <v>0.28247915027479992</v>
      </c>
      <c r="T701">
        <v>1.7232042184648331</v>
      </c>
      <c r="U701">
        <v>1.0768061914178711E-2</v>
      </c>
      <c r="V701">
        <v>3.8471909239849171E-3</v>
      </c>
      <c r="W701">
        <v>3.7306322085294608E-2</v>
      </c>
      <c r="X701">
        <v>2.8446255879464139E-17</v>
      </c>
      <c r="Y701">
        <v>2.8446255879464139E-17</v>
      </c>
      <c r="Z701">
        <v>9.9999999999999995E-21</v>
      </c>
      <c r="AA701">
        <v>9.9999999999999995E-21</v>
      </c>
      <c r="AB701">
        <v>1.938513738468274</v>
      </c>
      <c r="AC701">
        <v>0.38457430457417008</v>
      </c>
    </row>
    <row r="702" spans="1:29" x14ac:dyDescent="0.25">
      <c r="A702">
        <v>69.999999999998906</v>
      </c>
      <c r="B702">
        <v>806.12611975841855</v>
      </c>
      <c r="C702">
        <v>163276.68460868119</v>
      </c>
      <c r="D702">
        <v>330393.45817566558</v>
      </c>
      <c r="E702">
        <v>4653.0198406202308</v>
      </c>
      <c r="F702">
        <v>516.67927335980937</v>
      </c>
      <c r="G702">
        <v>15969.767403591441</v>
      </c>
      <c r="H702">
        <v>1.992571218682196</v>
      </c>
      <c r="I702">
        <v>0.18032462540565611</v>
      </c>
      <c r="J702">
        <v>2.3835923082179341E-18</v>
      </c>
      <c r="K702">
        <v>72272.938032056001</v>
      </c>
      <c r="L702">
        <v>146907.4790124516</v>
      </c>
      <c r="M702">
        <v>2755.1038298666072</v>
      </c>
      <c r="N702">
        <v>328.00061294351542</v>
      </c>
      <c r="O702">
        <v>9545.1913148526237</v>
      </c>
      <c r="P702">
        <v>1.6361489873459101</v>
      </c>
      <c r="Q702">
        <v>0.2057480645530986</v>
      </c>
      <c r="R702">
        <v>2.1833818353852739E-18</v>
      </c>
      <c r="S702">
        <v>0.2824783196349917</v>
      </c>
      <c r="T702">
        <v>1.723199310740001</v>
      </c>
      <c r="U702">
        <v>1.0768296987862819E-2</v>
      </c>
      <c r="V702">
        <v>3.84739043883979E-3</v>
      </c>
      <c r="W702">
        <v>3.7307284130434423E-2</v>
      </c>
      <c r="X702">
        <v>2.8446316788140617E-17</v>
      </c>
      <c r="Y702">
        <v>2.8446316788140617E-17</v>
      </c>
      <c r="Z702">
        <v>9.9999999999999995E-21</v>
      </c>
      <c r="AA702">
        <v>9.9999999999999995E-21</v>
      </c>
      <c r="AB702">
        <v>1.9423596042839559</v>
      </c>
      <c r="AC702">
        <v>0.38458658156816927</v>
      </c>
    </row>
    <row r="703" spans="1:29" x14ac:dyDescent="0.25">
      <c r="A703">
        <v>70.099999999998957</v>
      </c>
      <c r="B703">
        <v>806.12783240029455</v>
      </c>
      <c r="C703">
        <v>163276.5897700433</v>
      </c>
      <c r="D703">
        <v>330393.28327507759</v>
      </c>
      <c r="E703">
        <v>4653.1506721093256</v>
      </c>
      <c r="F703">
        <v>516.71290627997587</v>
      </c>
      <c r="G703">
        <v>15970.289747516879</v>
      </c>
      <c r="H703">
        <v>1.9925759720522429</v>
      </c>
      <c r="I703">
        <v>0.18032917925028411</v>
      </c>
      <c r="J703">
        <v>2.383521756281623E-18</v>
      </c>
      <c r="K703">
        <v>72272.880772558696</v>
      </c>
      <c r="L703">
        <v>146907.3759941516</v>
      </c>
      <c r="M703">
        <v>2755.169337879714</v>
      </c>
      <c r="N703">
        <v>328.01819435049612</v>
      </c>
      <c r="O703">
        <v>9545.4557695087206</v>
      </c>
      <c r="P703">
        <v>1.6361594216777791</v>
      </c>
      <c r="Q703">
        <v>0.20575167727964069</v>
      </c>
      <c r="R703">
        <v>2.1833364126315729E-18</v>
      </c>
      <c r="S703">
        <v>0.28247749548846779</v>
      </c>
      <c r="T703">
        <v>1.723194441368999</v>
      </c>
      <c r="U703">
        <v>1.07685302088178E-2</v>
      </c>
      <c r="V703">
        <v>3.8475884913714139E-3</v>
      </c>
      <c r="W703">
        <v>3.7308238733832308E-2</v>
      </c>
      <c r="X703">
        <v>2.8446377223291092E-17</v>
      </c>
      <c r="Y703">
        <v>2.8446377223291092E-17</v>
      </c>
      <c r="Z703">
        <v>9.9999999999999995E-21</v>
      </c>
      <c r="AA703">
        <v>9.9999999999999995E-21</v>
      </c>
      <c r="AB703">
        <v>1.9462055919202741</v>
      </c>
      <c r="AC703">
        <v>0.384598763631816</v>
      </c>
    </row>
    <row r="704" spans="1:29" x14ac:dyDescent="0.25">
      <c r="A704">
        <v>70.199999999999008</v>
      </c>
      <c r="B704">
        <v>806.12953172861808</v>
      </c>
      <c r="C704">
        <v>163276.49568265089</v>
      </c>
      <c r="D704">
        <v>330393.10976002237</v>
      </c>
      <c r="E704">
        <v>4653.2804736351391</v>
      </c>
      <c r="F704">
        <v>516.74629448221083</v>
      </c>
      <c r="G704">
        <v>15970.808056192131</v>
      </c>
      <c r="H704">
        <v>1.992580687587487</v>
      </c>
      <c r="I704">
        <v>0.18033369724492249</v>
      </c>
      <c r="J704">
        <v>2.3834517527106741E-18</v>
      </c>
      <c r="K704">
        <v>72272.823966208001</v>
      </c>
      <c r="L704">
        <v>146907.27379161501</v>
      </c>
      <c r="M704">
        <v>2755.2343305023692</v>
      </c>
      <c r="N704">
        <v>328.03564665460112</v>
      </c>
      <c r="O704">
        <v>9545.7181788545877</v>
      </c>
      <c r="P704">
        <v>1.6361697744280039</v>
      </c>
      <c r="Q704">
        <v>0.20575526146104181</v>
      </c>
      <c r="R704">
        <v>2.1832913426706758E-18</v>
      </c>
      <c r="S704">
        <v>0.28247667778348839</v>
      </c>
      <c r="T704">
        <v>1.7231896100465769</v>
      </c>
      <c r="U704">
        <v>1.0768761591753251E-2</v>
      </c>
      <c r="V704">
        <v>3.8477850922612571E-3</v>
      </c>
      <c r="W704">
        <v>3.7309185953384331E-2</v>
      </c>
      <c r="X704">
        <v>2.8446437188637247E-17</v>
      </c>
      <c r="Y704">
        <v>2.8446437188637247E-17</v>
      </c>
      <c r="Z704">
        <v>9.9999999999999995E-21</v>
      </c>
      <c r="AA704">
        <v>9.9999999999999995E-21</v>
      </c>
      <c r="AB704">
        <v>1.9500517004353051</v>
      </c>
      <c r="AC704">
        <v>0.3846108515030533</v>
      </c>
    </row>
    <row r="705" spans="1:29" x14ac:dyDescent="0.25">
      <c r="A705">
        <v>70.299999999999059</v>
      </c>
      <c r="B705">
        <v>806.13121784800569</v>
      </c>
      <c r="C705">
        <v>163276.402340317</v>
      </c>
      <c r="D705">
        <v>330392.93761910679</v>
      </c>
      <c r="E705">
        <v>4653.4092533517696</v>
      </c>
      <c r="F705">
        <v>516.77943973709557</v>
      </c>
      <c r="G705">
        <v>15971.32236092341</v>
      </c>
      <c r="H705">
        <v>1.992585365602185</v>
      </c>
      <c r="I705">
        <v>0.18033817967293231</v>
      </c>
      <c r="J705">
        <v>2.3833822932027881E-18</v>
      </c>
      <c r="K705">
        <v>72272.767609280578</v>
      </c>
      <c r="L705">
        <v>146907.17239814121</v>
      </c>
      <c r="M705">
        <v>2755.2988118183089</v>
      </c>
      <c r="N705">
        <v>328.05297080076042</v>
      </c>
      <c r="O705">
        <v>9545.9785587970928</v>
      </c>
      <c r="P705">
        <v>1.6361800462460689</v>
      </c>
      <c r="Q705">
        <v>0.20575881732423179</v>
      </c>
      <c r="R705">
        <v>2.1832466227368211E-18</v>
      </c>
      <c r="S705">
        <v>0.28247586646874678</v>
      </c>
      <c r="T705">
        <v>1.7231848164700321</v>
      </c>
      <c r="U705">
        <v>1.076899115125979E-2</v>
      </c>
      <c r="V705">
        <v>3.8479802521126571E-3</v>
      </c>
      <c r="W705">
        <v>3.7310125846528798E-2</v>
      </c>
      <c r="X705">
        <v>2.8446496687870768E-17</v>
      </c>
      <c r="Y705">
        <v>2.8446496687870768E-17</v>
      </c>
      <c r="Z705">
        <v>9.9999999999999995E-21</v>
      </c>
      <c r="AA705">
        <v>9.9999999999999995E-21</v>
      </c>
      <c r="AB705">
        <v>1.9538979288944449</v>
      </c>
      <c r="AC705">
        <v>0.38462284591405099</v>
      </c>
    </row>
    <row r="706" spans="1:29" x14ac:dyDescent="0.25">
      <c r="A706">
        <v>70.39999999999911</v>
      </c>
      <c r="B706">
        <v>806.13289086222812</v>
      </c>
      <c r="C706">
        <v>163276.3097369101</v>
      </c>
      <c r="D706">
        <v>330392.76684103883</v>
      </c>
      <c r="E706">
        <v>4653.5370193478166</v>
      </c>
      <c r="F706">
        <v>516.81234380243131</v>
      </c>
      <c r="G706">
        <v>15971.83269277111</v>
      </c>
      <c r="H706">
        <v>1.9925900064076609</v>
      </c>
      <c r="I706">
        <v>0.18034262681541721</v>
      </c>
      <c r="J706">
        <v>2.3833133734900071E-18</v>
      </c>
      <c r="K706">
        <v>72272.711698086379</v>
      </c>
      <c r="L706">
        <v>146907.07180708929</v>
      </c>
      <c r="M706">
        <v>2755.3627858783161</v>
      </c>
      <c r="N706">
        <v>328.07016772697591</v>
      </c>
      <c r="O706">
        <v>9546.2369251174059</v>
      </c>
      <c r="P706">
        <v>1.636190237776018</v>
      </c>
      <c r="Q706">
        <v>0.20576234509431321</v>
      </c>
      <c r="R706">
        <v>2.183202250086333E-18</v>
      </c>
      <c r="S706">
        <v>0.28247506149336432</v>
      </c>
      <c r="T706">
        <v>1.723180060339174</v>
      </c>
      <c r="U706">
        <v>1.076921890181011E-2</v>
      </c>
      <c r="V706">
        <v>3.848173981451397E-3</v>
      </c>
      <c r="W706">
        <v>3.7311058470250048E-2</v>
      </c>
      <c r="X706">
        <v>2.8446555724653473E-17</v>
      </c>
      <c r="Y706">
        <v>2.8446555724653473E-17</v>
      </c>
      <c r="Z706">
        <v>9.9999999999999995E-21</v>
      </c>
      <c r="AA706">
        <v>9.9999999999999995E-21</v>
      </c>
      <c r="AB706">
        <v>1.957744276370357</v>
      </c>
      <c r="AC706">
        <v>0.38463474759118382</v>
      </c>
    </row>
    <row r="707" spans="1:29" x14ac:dyDescent="0.25">
      <c r="A707">
        <v>70.499999999999162</v>
      </c>
      <c r="B707">
        <v>806.13455087421971</v>
      </c>
      <c r="C707">
        <v>163276.21786635471</v>
      </c>
      <c r="D707">
        <v>330392.59741462878</v>
      </c>
      <c r="E707">
        <v>4653.6637796469404</v>
      </c>
      <c r="F707">
        <v>516.84500842333705</v>
      </c>
      <c r="G707">
        <v>15972.339082551671</v>
      </c>
      <c r="H707">
        <v>1.9925946103124059</v>
      </c>
      <c r="I707">
        <v>0.18034703895123569</v>
      </c>
      <c r="J707">
        <v>2.383244989338612E-18</v>
      </c>
      <c r="K707">
        <v>72272.656228968524</v>
      </c>
      <c r="L707">
        <v>146906.97201187789</v>
      </c>
      <c r="M707">
        <v>2755.4262567004989</v>
      </c>
      <c r="N707">
        <v>328.08723836437508</v>
      </c>
      <c r="O707">
        <v>9546.4932934721019</v>
      </c>
      <c r="P707">
        <v>1.6362003496565469</v>
      </c>
      <c r="Q707">
        <v>0.2057658449945706</v>
      </c>
      <c r="R707">
        <v>2.1831582219975549E-18</v>
      </c>
      <c r="S707">
        <v>0.28247426280688698</v>
      </c>
      <c r="T707">
        <v>1.7231753413563109</v>
      </c>
      <c r="U707">
        <v>1.076944485775988E-2</v>
      </c>
      <c r="V707">
        <v>3.8483662907262879E-3</v>
      </c>
      <c r="W707">
        <v>3.7311983881082381E-2</v>
      </c>
      <c r="X707">
        <v>2.8446614302617671E-17</v>
      </c>
      <c r="Y707">
        <v>2.8446614302617671E-17</v>
      </c>
      <c r="Z707">
        <v>9.9999999999999995E-21</v>
      </c>
      <c r="AA707">
        <v>9.9999999999999995E-21</v>
      </c>
      <c r="AB707">
        <v>1.9615907419429079</v>
      </c>
      <c r="AC707">
        <v>0.38464655725511943</v>
      </c>
    </row>
    <row r="708" spans="1:29" x14ac:dyDescent="0.25">
      <c r="A708">
        <v>70.599999999999213</v>
      </c>
      <c r="B708">
        <v>806.13619798608454</v>
      </c>
      <c r="C708">
        <v>163276.1267226293</v>
      </c>
      <c r="D708">
        <v>330392.42932878679</v>
      </c>
      <c r="E708">
        <v>4653.7895422083848</v>
      </c>
      <c r="F708">
        <v>516.877435332338</v>
      </c>
      <c r="G708">
        <v>15972.841560839641</v>
      </c>
      <c r="H708">
        <v>1.9925991776220831</v>
      </c>
      <c r="I708">
        <v>0.18035141635702201</v>
      </c>
      <c r="J708">
        <v>2.3831771365487029E-18</v>
      </c>
      <c r="K708">
        <v>72272.601198302786</v>
      </c>
      <c r="L708">
        <v>146906.87300598441</v>
      </c>
      <c r="M708">
        <v>2755.4892282705709</v>
      </c>
      <c r="N708">
        <v>328.1041836372612</v>
      </c>
      <c r="O708">
        <v>9546.7476793941187</v>
      </c>
      <c r="P708">
        <v>1.6362103825210399</v>
      </c>
      <c r="Q708">
        <v>0.2057693172464872</v>
      </c>
      <c r="R708">
        <v>2.1831145357705852E-18</v>
      </c>
      <c r="S708">
        <v>0.28247347035928022</v>
      </c>
      <c r="T708">
        <v>1.7231706592262219</v>
      </c>
      <c r="U708">
        <v>1.076966903334883E-2</v>
      </c>
      <c r="V708">
        <v>3.8485571903097379E-3</v>
      </c>
      <c r="W708">
        <v>3.7312902135113561E-2</v>
      </c>
      <c r="X708">
        <v>2.8446672425366388E-17</v>
      </c>
      <c r="Y708">
        <v>2.8446672425366388E-17</v>
      </c>
      <c r="Z708">
        <v>9.9999999999999995E-21</v>
      </c>
      <c r="AA708">
        <v>9.9999999999999995E-21</v>
      </c>
      <c r="AB708">
        <v>1.965437324699117</v>
      </c>
      <c r="AC708">
        <v>0.38465827562081939</v>
      </c>
    </row>
    <row r="709" spans="1:29" x14ac:dyDescent="0.25">
      <c r="A709">
        <v>70.699999999999264</v>
      </c>
      <c r="B709">
        <v>806.13783229910348</v>
      </c>
      <c r="C709">
        <v>163276.03629976691</v>
      </c>
      <c r="D709">
        <v>330392.26257252193</v>
      </c>
      <c r="E709">
        <v>4653.9143149275233</v>
      </c>
      <c r="F709">
        <v>516.90962624946019</v>
      </c>
      <c r="G709">
        <v>15973.340157969569</v>
      </c>
      <c r="H709">
        <v>1.99260370863958</v>
      </c>
      <c r="I709">
        <v>0.18035575930720341</v>
      </c>
      <c r="J709">
        <v>2.3831098109539509E-18</v>
      </c>
      <c r="K709">
        <v>72272.546602497358</v>
      </c>
      <c r="L709">
        <v>146906.77478294421</v>
      </c>
      <c r="M709">
        <v>2755.551704542122</v>
      </c>
      <c r="N709">
        <v>328.12100446316481</v>
      </c>
      <c r="O709">
        <v>9547.0000982938163</v>
      </c>
      <c r="P709">
        <v>1.636220336997634</v>
      </c>
      <c r="Q709">
        <v>0.205772762069761</v>
      </c>
      <c r="R709">
        <v>2.183071188727116E-18</v>
      </c>
      <c r="S709">
        <v>0.28247268410092669</v>
      </c>
      <c r="T709">
        <v>1.723166013656136</v>
      </c>
      <c r="U709">
        <v>1.07698914427017E-2</v>
      </c>
      <c r="V709">
        <v>3.8487466904983218E-3</v>
      </c>
      <c r="W709">
        <v>3.7313813287988572E-2</v>
      </c>
      <c r="X709">
        <v>2.8446730096473592E-17</v>
      </c>
      <c r="Y709">
        <v>2.8446730096473592E-17</v>
      </c>
      <c r="Z709">
        <v>9.9999999999999995E-21</v>
      </c>
      <c r="AA709">
        <v>9.9999999999999995E-21</v>
      </c>
      <c r="AB709">
        <v>1.9692840237330931</v>
      </c>
      <c r="AC709">
        <v>0.38466990339767188</v>
      </c>
    </row>
    <row r="710" spans="1:29" x14ac:dyDescent="0.25">
      <c r="A710">
        <v>70.799999999999315</v>
      </c>
      <c r="B710">
        <v>806.13945391374239</v>
      </c>
      <c r="C710">
        <v>163275.94659185389</v>
      </c>
      <c r="D710">
        <v>330392.09713494172</v>
      </c>
      <c r="E710">
        <v>4654.0381056363913</v>
      </c>
      <c r="F710">
        <v>516.94158288231972</v>
      </c>
      <c r="G710">
        <v>15973.834904038051</v>
      </c>
      <c r="H710">
        <v>1.992608203665021</v>
      </c>
      <c r="I710">
        <v>0.18036006807401911</v>
      </c>
      <c r="J710">
        <v>2.3830430084214031E-18</v>
      </c>
      <c r="K710">
        <v>72272.492437992463</v>
      </c>
      <c r="L710">
        <v>146906.67733635049</v>
      </c>
      <c r="M710">
        <v>2755.6136894368829</v>
      </c>
      <c r="N710">
        <v>328.13770175289409</v>
      </c>
      <c r="O710">
        <v>9547.2505654599736</v>
      </c>
      <c r="P710">
        <v>1.636230213709249</v>
      </c>
      <c r="Q710">
        <v>0.20577617968231879</v>
      </c>
      <c r="R710">
        <v>2.1830281782103061E-18</v>
      </c>
      <c r="S710">
        <v>0.2824719039826214</v>
      </c>
      <c r="T710">
        <v>1.7231614043557091</v>
      </c>
      <c r="U710">
        <v>1.0770112099829169E-2</v>
      </c>
      <c r="V710">
        <v>3.8489348015133492E-3</v>
      </c>
      <c r="W710">
        <v>3.731471739491328E-2</v>
      </c>
      <c r="X710">
        <v>2.844678731948447E-17</v>
      </c>
      <c r="Y710">
        <v>2.844678731948447E-17</v>
      </c>
      <c r="Z710">
        <v>9.9999999999999995E-21</v>
      </c>
      <c r="AA710">
        <v>9.9999999999999995E-21</v>
      </c>
      <c r="AB710">
        <v>1.973130838145988</v>
      </c>
      <c r="AC710">
        <v>0.38468144128944731</v>
      </c>
    </row>
    <row r="711" spans="1:29" x14ac:dyDescent="0.25">
      <c r="A711">
        <v>70.899999999999366</v>
      </c>
      <c r="B711">
        <v>806.14106292965766</v>
      </c>
      <c r="C711">
        <v>163275.8575930295</v>
      </c>
      <c r="D711">
        <v>330391.93300525029</v>
      </c>
      <c r="E711">
        <v>4654.1609221042181</v>
      </c>
      <c r="F711">
        <v>516.97330692621381</v>
      </c>
      <c r="G711">
        <v>15974.32582890555</v>
      </c>
      <c r="H711">
        <v>1.992612662995815</v>
      </c>
      <c r="I711">
        <v>0.1803643429275377</v>
      </c>
      <c r="J711">
        <v>2.382976724851034E-18</v>
      </c>
      <c r="K711">
        <v>72272.438701260151</v>
      </c>
      <c r="L711">
        <v>146906.58065985329</v>
      </c>
      <c r="M711">
        <v>2755.675186845011</v>
      </c>
      <c r="N711">
        <v>328.1542764105846</v>
      </c>
      <c r="O711">
        <v>9547.4990960607865</v>
      </c>
      <c r="P711">
        <v>1.6362400132736601</v>
      </c>
      <c r="Q711">
        <v>0.2057795703003312</v>
      </c>
      <c r="R711">
        <v>2.182985501584488E-18</v>
      </c>
      <c r="S711">
        <v>0.28247112995556828</v>
      </c>
      <c r="T711">
        <v>1.723156831037002</v>
      </c>
      <c r="U711">
        <v>1.0770331018628921E-2</v>
      </c>
      <c r="V711">
        <v>3.8491215335014128E-3</v>
      </c>
      <c r="W711">
        <v>3.7315614510658013E-2</v>
      </c>
      <c r="X711">
        <v>2.8446844097915689E-17</v>
      </c>
      <c r="Y711">
        <v>2.8446844097915689E-17</v>
      </c>
      <c r="Z711">
        <v>9.9999999999999995E-21</v>
      </c>
      <c r="AA711">
        <v>9.9999999999999995E-21</v>
      </c>
      <c r="AB711">
        <v>1.976977767045929</v>
      </c>
      <c r="AC711">
        <v>0.38469288999416479</v>
      </c>
    </row>
    <row r="712" spans="1:29" x14ac:dyDescent="0.25">
      <c r="A712">
        <v>70.999999999999417</v>
      </c>
      <c r="B712">
        <v>806.14265944570366</v>
      </c>
      <c r="C712">
        <v>163275.7692974853</v>
      </c>
      <c r="D712">
        <v>330391.77017274819</v>
      </c>
      <c r="E712">
        <v>4654.2827720379282</v>
      </c>
      <c r="F712">
        <v>517.00480006421026</v>
      </c>
      <c r="G712">
        <v>15974.812962198381</v>
      </c>
      <c r="H712">
        <v>1.9926170869266431</v>
      </c>
      <c r="I712">
        <v>0.18036858413567519</v>
      </c>
      <c r="J712">
        <v>2.3829109561756231E-18</v>
      </c>
      <c r="K712">
        <v>72272.385388803625</v>
      </c>
      <c r="L712">
        <v>146906.48474715871</v>
      </c>
      <c r="M712">
        <v>2755.7362006253311</v>
      </c>
      <c r="N712">
        <v>328.17072933374959</v>
      </c>
      <c r="O712">
        <v>9547.7457051448528</v>
      </c>
      <c r="P712">
        <v>1.636249736303496</v>
      </c>
      <c r="Q712">
        <v>0.2057829341382281</v>
      </c>
      <c r="R712">
        <v>2.1829431562350821E-18</v>
      </c>
      <c r="S712">
        <v>0.2824703619713762</v>
      </c>
      <c r="T712">
        <v>1.7231522934144581</v>
      </c>
      <c r="U712">
        <v>1.0770548212886441E-2</v>
      </c>
      <c r="V712">
        <v>3.8493068965349581E-3</v>
      </c>
      <c r="W712">
        <v>3.7316504689561172E-2</v>
      </c>
      <c r="X712">
        <v>2.8446900435255572E-17</v>
      </c>
      <c r="Y712">
        <v>2.8446900435255572E-17</v>
      </c>
      <c r="Z712">
        <v>9.9999999999999995E-21</v>
      </c>
      <c r="AA712">
        <v>9.9999999999999995E-21</v>
      </c>
      <c r="AB712">
        <v>1.9808248095479759</v>
      </c>
      <c r="AC712">
        <v>0.38470425020462612</v>
      </c>
    </row>
    <row r="713" spans="1:29" x14ac:dyDescent="0.25">
      <c r="A713">
        <v>71.099999999999469</v>
      </c>
      <c r="B713">
        <v>806.14424355994004</v>
      </c>
      <c r="C713">
        <v>163275.6816994648</v>
      </c>
      <c r="D713">
        <v>330391.60862683039</v>
      </c>
      <c r="E713">
        <v>4654.4036630826813</v>
      </c>
      <c r="F713">
        <v>517.03606396723683</v>
      </c>
      <c r="G713">
        <v>15975.296333310571</v>
      </c>
      <c r="H713">
        <v>1.9926214757495539</v>
      </c>
      <c r="I713">
        <v>0.1803727919642108</v>
      </c>
      <c r="J713">
        <v>2.3828456983604269E-18</v>
      </c>
      <c r="K713">
        <v>72272.332497157302</v>
      </c>
      <c r="L713">
        <v>146906.38959202901</v>
      </c>
      <c r="M713">
        <v>2755.796734605623</v>
      </c>
      <c r="N713">
        <v>328.18706141332871</v>
      </c>
      <c r="O713">
        <v>9547.9904076421644</v>
      </c>
      <c r="P713">
        <v>1.6362593834063439</v>
      </c>
      <c r="Q713">
        <v>0.2057862714087105</v>
      </c>
      <c r="R713">
        <v>2.1829011395684041E-18</v>
      </c>
      <c r="S713">
        <v>0.28246959998205562</v>
      </c>
      <c r="T713">
        <v>1.72314779120488</v>
      </c>
      <c r="U713">
        <v>1.077076369627613E-2</v>
      </c>
      <c r="V713">
        <v>3.849490900612821E-3</v>
      </c>
      <c r="W713">
        <v>3.731738798553267E-2</v>
      </c>
      <c r="X713">
        <v>2.8446956334964429E-17</v>
      </c>
      <c r="Y713">
        <v>2.8446956334964429E-17</v>
      </c>
      <c r="Z713">
        <v>9.9999999999999995E-21</v>
      </c>
      <c r="AA713">
        <v>9.9999999999999995E-21</v>
      </c>
      <c r="AB713">
        <v>1.9846719647740569</v>
      </c>
      <c r="AC713">
        <v>0.38471552260814779</v>
      </c>
    </row>
    <row r="714" spans="1:29" x14ac:dyDescent="0.25">
      <c r="A714">
        <v>71.19999999999952</v>
      </c>
      <c r="B714">
        <v>806.14581536963874</v>
      </c>
      <c r="C714">
        <v>163275.5947932626</v>
      </c>
      <c r="D714">
        <v>330391.44835698663</v>
      </c>
      <c r="E714">
        <v>4654.5236028223808</v>
      </c>
      <c r="F714">
        <v>517.06710029416899</v>
      </c>
      <c r="G714">
        <v>15975.77597140581</v>
      </c>
      <c r="H714">
        <v>1.9926258297539541</v>
      </c>
      <c r="I714">
        <v>0.18037696667680611</v>
      </c>
      <c r="J714">
        <v>2.3827809474029119E-18</v>
      </c>
      <c r="K714">
        <v>72272.280022886174</v>
      </c>
      <c r="L714">
        <v>146906.29518828131</v>
      </c>
      <c r="M714">
        <v>2755.8567925828679</v>
      </c>
      <c r="N714">
        <v>328.20327353373739</v>
      </c>
      <c r="O714">
        <v>9548.2332183650851</v>
      </c>
      <c r="P714">
        <v>1.636268955184774</v>
      </c>
      <c r="Q714">
        <v>0.20578958232276739</v>
      </c>
      <c r="R714">
        <v>2.182859449011478E-18</v>
      </c>
      <c r="S714">
        <v>0.28246884394001393</v>
      </c>
      <c r="T714">
        <v>1.723143324127413</v>
      </c>
      <c r="U714">
        <v>1.077097748236213E-2</v>
      </c>
      <c r="V714">
        <v>3.8496735556607792E-3</v>
      </c>
      <c r="W714">
        <v>3.7318264452057617E-2</v>
      </c>
      <c r="X714">
        <v>2.8447011800474758E-17</v>
      </c>
      <c r="Y714">
        <v>2.8447011800474758E-17</v>
      </c>
      <c r="Z714">
        <v>9.9999999999999995E-21</v>
      </c>
      <c r="AA714">
        <v>9.9999999999999995E-21</v>
      </c>
      <c r="AB714">
        <v>1.9885192318529219</v>
      </c>
      <c r="AC714">
        <v>0.38472670788645141</v>
      </c>
    </row>
    <row r="715" spans="1:29" x14ac:dyDescent="0.25">
      <c r="A715">
        <v>71.299999999999571</v>
      </c>
      <c r="B715">
        <v>806.14737497128931</v>
      </c>
      <c r="C715">
        <v>163275.5085732241</v>
      </c>
      <c r="D715">
        <v>330391.28935279901</v>
      </c>
      <c r="E715">
        <v>4654.6425987801649</v>
      </c>
      <c r="F715">
        <v>517.09791069191851</v>
      </c>
      <c r="G715">
        <v>15976.25190541918</v>
      </c>
      <c r="H715">
        <v>1.9926301492266181</v>
      </c>
      <c r="I715">
        <v>0.1803811085350232</v>
      </c>
      <c r="J715">
        <v>2.382716699332457E-18</v>
      </c>
      <c r="K715">
        <v>72272.227962585806</v>
      </c>
      <c r="L715">
        <v>146906.20152978739</v>
      </c>
      <c r="M715">
        <v>2755.9163783235099</v>
      </c>
      <c r="N715">
        <v>328.21936657291519</v>
      </c>
      <c r="O715">
        <v>9548.4741520092739</v>
      </c>
      <c r="P715">
        <v>1.6362784522363589</v>
      </c>
      <c r="Q715">
        <v>0.20579286708969069</v>
      </c>
      <c r="R715">
        <v>2.182818082011843E-18</v>
      </c>
      <c r="S715">
        <v>0.28246809379805349</v>
      </c>
      <c r="T715">
        <v>1.7231388919035191</v>
      </c>
      <c r="U715">
        <v>1.077118958459927E-2</v>
      </c>
      <c r="V715">
        <v>3.8498548715320971E-3</v>
      </c>
      <c r="W715">
        <v>3.7319134142199638E-2</v>
      </c>
      <c r="X715">
        <v>2.8447066835191438E-17</v>
      </c>
      <c r="Y715">
        <v>2.8447066835191438E-17</v>
      </c>
      <c r="Z715">
        <v>9.9999999999999995E-21</v>
      </c>
      <c r="AA715">
        <v>9.9999999999999995E-21</v>
      </c>
      <c r="AB715">
        <v>1.992366609920083</v>
      </c>
      <c r="AC715">
        <v>0.38473780671610669</v>
      </c>
    </row>
    <row r="716" spans="1:29" x14ac:dyDescent="0.25">
      <c r="A716">
        <v>71.399999999999622</v>
      </c>
      <c r="B716">
        <v>806.1489224606064</v>
      </c>
      <c r="C716">
        <v>163275.42303374491</v>
      </c>
      <c r="D716">
        <v>330391.13160394202</v>
      </c>
      <c r="E716">
        <v>4654.7606584189334</v>
      </c>
      <c r="F716">
        <v>517.12849679551891</v>
      </c>
      <c r="G716">
        <v>15976.72416405914</v>
      </c>
      <c r="H716">
        <v>1.9926344344517319</v>
      </c>
      <c r="I716">
        <v>0.1803852177983406</v>
      </c>
      <c r="J716">
        <v>2.3826529502101209E-18</v>
      </c>
      <c r="K716">
        <v>72272.176312881609</v>
      </c>
      <c r="L716">
        <v>146906.1086104734</v>
      </c>
      <c r="M716">
        <v>2755.9754955637168</v>
      </c>
      <c r="N716">
        <v>328.23534140237342</v>
      </c>
      <c r="O716">
        <v>9548.7132231546893</v>
      </c>
      <c r="P716">
        <v>1.6362878751537331</v>
      </c>
      <c r="Q716">
        <v>0.20579612591708829</v>
      </c>
      <c r="R716">
        <v>2.1827770360374011E-18</v>
      </c>
      <c r="S716">
        <v>0.28246734950936653</v>
      </c>
      <c r="T716">
        <v>1.72313449425696</v>
      </c>
      <c r="U716">
        <v>1.077140001633403E-2</v>
      </c>
      <c r="V716">
        <v>3.8500348580080522E-3</v>
      </c>
      <c r="W716">
        <v>3.731999710860439E-2</v>
      </c>
      <c r="X716">
        <v>2.8447121442492038E-17</v>
      </c>
      <c r="Y716">
        <v>2.8447121442492038E-17</v>
      </c>
      <c r="Z716">
        <v>9.9999999999999995E-21</v>
      </c>
      <c r="AA716">
        <v>9.9999999999999995E-21</v>
      </c>
      <c r="AB716">
        <v>1.9962140981177641</v>
      </c>
      <c r="AC716">
        <v>0.38474881976813258</v>
      </c>
    </row>
    <row r="717" spans="1:29" x14ac:dyDescent="0.25">
      <c r="A717">
        <v>71.499999999999673</v>
      </c>
      <c r="B717">
        <v>806.15045793253773</v>
      </c>
      <c r="C717">
        <v>163275.3381692702</v>
      </c>
      <c r="D717">
        <v>330390.97510018141</v>
      </c>
      <c r="E717">
        <v>4654.8777891418358</v>
      </c>
      <c r="F717">
        <v>517.1588602282136</v>
      </c>
      <c r="G717">
        <v>15977.19277580927</v>
      </c>
      <c r="H717">
        <v>1.992638685710977</v>
      </c>
      <c r="I717">
        <v>0.1803892947241669</v>
      </c>
      <c r="J717">
        <v>2.382589696128426E-18</v>
      </c>
      <c r="K717">
        <v>72272.125070428985</v>
      </c>
      <c r="L717">
        <v>146906.0164243184</v>
      </c>
      <c r="M717">
        <v>2756.0341480096281</v>
      </c>
      <c r="N717">
        <v>328.25119888724407</v>
      </c>
      <c r="O717">
        <v>9548.9504462665191</v>
      </c>
      <c r="P717">
        <v>1.6362972245246841</v>
      </c>
      <c r="Q717">
        <v>0.2057993590108938</v>
      </c>
      <c r="R717">
        <v>2.1827363085762991E-18</v>
      </c>
      <c r="S717">
        <v>0.28246661102753212</v>
      </c>
      <c r="T717">
        <v>1.7231301309137701</v>
      </c>
      <c r="U717">
        <v>1.077160879080538E-2</v>
      </c>
      <c r="V717">
        <v>3.8502135247984841E-3</v>
      </c>
      <c r="W717">
        <v>3.7320853403503017E-2</v>
      </c>
      <c r="X717">
        <v>2.844717562572703E-17</v>
      </c>
      <c r="Y717">
        <v>2.844717562572703E-17</v>
      </c>
      <c r="Z717">
        <v>9.9999999999999995E-21</v>
      </c>
      <c r="AA717">
        <v>9.9999999999999995E-21</v>
      </c>
      <c r="AB717">
        <v>2.0000616955948511</v>
      </c>
      <c r="AC717">
        <v>0.38475974770866278</v>
      </c>
    </row>
    <row r="718" spans="1:29" x14ac:dyDescent="0.25">
      <c r="A718">
        <v>71.599999999999724</v>
      </c>
      <c r="B718">
        <v>806.15198148126751</v>
      </c>
      <c r="C718">
        <v>163275.25397429429</v>
      </c>
      <c r="D718">
        <v>330390.81983137247</v>
      </c>
      <c r="E718">
        <v>4654.9939982927544</v>
      </c>
      <c r="F718">
        <v>517.18900260153941</v>
      </c>
      <c r="G718">
        <v>15977.657768930119</v>
      </c>
      <c r="H718">
        <v>1.9926429032834609</v>
      </c>
      <c r="I718">
        <v>0.18039333956786599</v>
      </c>
      <c r="J718">
        <v>2.3825269332110169E-18</v>
      </c>
      <c r="K718">
        <v>72272.0742319126</v>
      </c>
      <c r="L718">
        <v>146905.92496535461</v>
      </c>
      <c r="M718">
        <v>2756.092339337607</v>
      </c>
      <c r="N718">
        <v>328.26693988632587</v>
      </c>
      <c r="O718">
        <v>9549.1858356961075</v>
      </c>
      <c r="P718">
        <v>1.636306500932126</v>
      </c>
      <c r="Q718">
        <v>0.2058025665753915</v>
      </c>
      <c r="R718">
        <v>2.1826958971366798E-18</v>
      </c>
      <c r="S718">
        <v>0.28246587830651299</v>
      </c>
      <c r="T718">
        <v>1.7231258016022419</v>
      </c>
      <c r="U718">
        <v>1.077181592114574E-2</v>
      </c>
      <c r="V718">
        <v>3.8503908815423109E-3</v>
      </c>
      <c r="W718">
        <v>3.7321703078715469E-2</v>
      </c>
      <c r="X718">
        <v>2.8447229388219958E-17</v>
      </c>
      <c r="Y718">
        <v>2.8447229388219958E-17</v>
      </c>
      <c r="Z718">
        <v>9.9999999999999995E-21</v>
      </c>
      <c r="AA718">
        <v>9.9999999999999995E-21</v>
      </c>
      <c r="AB718">
        <v>2.0039094015068319</v>
      </c>
      <c r="AC718">
        <v>0.38477059119808033</v>
      </c>
    </row>
    <row r="719" spans="1:29" x14ac:dyDescent="0.25">
      <c r="A719">
        <v>71.699999999999775</v>
      </c>
      <c r="B719">
        <v>806.15349320022574</v>
      </c>
      <c r="C719">
        <v>163275.1704433604</v>
      </c>
      <c r="D719">
        <v>330390.66578746052</v>
      </c>
      <c r="E719">
        <v>4655.1092931568082</v>
      </c>
      <c r="F719">
        <v>517.21892551541339</v>
      </c>
      <c r="G719">
        <v>15978.119171460979</v>
      </c>
      <c r="H719">
        <v>1.992647087445822</v>
      </c>
      <c r="I719">
        <v>0.18039735258276471</v>
      </c>
      <c r="J719">
        <v>2.3824646576123869E-18</v>
      </c>
      <c r="K719">
        <v>72272.023794046356</v>
      </c>
      <c r="L719">
        <v>146905.83422766661</v>
      </c>
      <c r="M719">
        <v>2756.1500731944898</v>
      </c>
      <c r="N719">
        <v>328.28256525213237</v>
      </c>
      <c r="O719">
        <v>9549.419405681876</v>
      </c>
      <c r="P719">
        <v>1.6363157049541861</v>
      </c>
      <c r="Q719">
        <v>0.20580574881321759</v>
      </c>
      <c r="R719">
        <v>2.182655799246504E-18</v>
      </c>
      <c r="S719">
        <v>0.28246515130065147</v>
      </c>
      <c r="T719">
        <v>1.723121506052903</v>
      </c>
      <c r="U719">
        <v>1.0772021420381859E-2</v>
      </c>
      <c r="V719">
        <v>3.8505669378080601E-3</v>
      </c>
      <c r="W719">
        <v>3.7322546185653872E-2</v>
      </c>
      <c r="X719">
        <v>2.8447282733267742E-17</v>
      </c>
      <c r="Y719">
        <v>2.8447282733267742E-17</v>
      </c>
      <c r="Z719">
        <v>9.9999999999999995E-21</v>
      </c>
      <c r="AA719">
        <v>9.9999999999999995E-21</v>
      </c>
      <c r="AB719">
        <v>2.007757215015749</v>
      </c>
      <c r="AC719">
        <v>0.3847813508917497</v>
      </c>
    </row>
    <row r="720" spans="1:29" x14ac:dyDescent="0.25">
      <c r="A720">
        <v>71.799999999999827</v>
      </c>
      <c r="B720">
        <v>806.15499318209334</v>
      </c>
      <c r="C720">
        <v>163275.0875710593</v>
      </c>
      <c r="D720">
        <v>330390.51295847789</v>
      </c>
      <c r="E720">
        <v>4655.2236809608376</v>
      </c>
      <c r="F720">
        <v>517.24863055821641</v>
      </c>
      <c r="G720">
        <v>15978.5770112217</v>
      </c>
      <c r="H720">
        <v>1.9926512384721791</v>
      </c>
      <c r="I720">
        <v>0.18040133402017389</v>
      </c>
      <c r="J720">
        <v>2.3824028655177529E-18</v>
      </c>
      <c r="K720">
        <v>72271.97375357298</v>
      </c>
      <c r="L720">
        <v>146905.7442053908</v>
      </c>
      <c r="M720">
        <v>2756.2073531978381</v>
      </c>
      <c r="N720">
        <v>328.29807583093788</v>
      </c>
      <c r="O720">
        <v>9549.6511703502729</v>
      </c>
      <c r="P720">
        <v>1.636324837164209</v>
      </c>
      <c r="Q720">
        <v>0.20580890592538079</v>
      </c>
      <c r="R720">
        <v>2.182616012453513E-18</v>
      </c>
      <c r="S720">
        <v>0.28246442996466647</v>
      </c>
      <c r="T720">
        <v>1.7231172439984981</v>
      </c>
      <c r="U720">
        <v>1.077222530143567E-2</v>
      </c>
      <c r="V720">
        <v>3.8507417030943908E-3</v>
      </c>
      <c r="W720">
        <v>3.7323382775325882E-2</v>
      </c>
      <c r="X720">
        <v>2.8447335664140891E-17</v>
      </c>
      <c r="Y720">
        <v>2.8447335664140891E-17</v>
      </c>
      <c r="Z720">
        <v>9.9999999999999995E-21</v>
      </c>
      <c r="AA720">
        <v>9.9999999999999995E-21</v>
      </c>
      <c r="AB720">
        <v>2.0116051352901509</v>
      </c>
      <c r="AC720">
        <v>0.38479202744019497</v>
      </c>
    </row>
    <row r="721" spans="1:29" x14ac:dyDescent="0.25">
      <c r="A721">
        <v>71.899999999999878</v>
      </c>
      <c r="B721">
        <v>806.15648151880862</v>
      </c>
      <c r="C721">
        <v>163275.00535202981</v>
      </c>
      <c r="D721">
        <v>330390.36133454571</v>
      </c>
      <c r="E721">
        <v>4655.3371688738862</v>
      </c>
      <c r="F721">
        <v>517.27811930687676</v>
      </c>
      <c r="G721">
        <v>15979.031315814451</v>
      </c>
      <c r="H721">
        <v>1.99265535663428</v>
      </c>
      <c r="I721">
        <v>0.18040528412940651</v>
      </c>
      <c r="J721">
        <v>2.3823415531426381E-18</v>
      </c>
      <c r="K721">
        <v>72271.924107263709</v>
      </c>
      <c r="L721">
        <v>146905.6548927149</v>
      </c>
      <c r="M721">
        <v>2756.2641829361742</v>
      </c>
      <c r="N721">
        <v>328.31347246282411</v>
      </c>
      <c r="O721">
        <v>9549.8811437166605</v>
      </c>
      <c r="P721">
        <v>1.6363338981308859</v>
      </c>
      <c r="Q721">
        <v>0.20581203811127691</v>
      </c>
      <c r="R721">
        <v>2.1825765343249008E-18</v>
      </c>
      <c r="S721">
        <v>0.28246371425364969</v>
      </c>
      <c r="T721">
        <v>1.723113015173964</v>
      </c>
      <c r="U721">
        <v>1.0772427577125199E-2</v>
      </c>
      <c r="V721">
        <v>3.850915186830603E-3</v>
      </c>
      <c r="W721">
        <v>3.7324212898337913E-2</v>
      </c>
      <c r="X721">
        <v>2.844738818408368E-17</v>
      </c>
      <c r="Y721">
        <v>2.844738818408368E-17</v>
      </c>
      <c r="Z721">
        <v>9.9999999999999995E-21</v>
      </c>
      <c r="AA721">
        <v>9.9999999999999995E-21</v>
      </c>
      <c r="AB721">
        <v>2.0154531615050382</v>
      </c>
      <c r="AC721">
        <v>0.38480262148867789</v>
      </c>
    </row>
    <row r="722" spans="1:29" x14ac:dyDescent="0.25">
      <c r="A722">
        <v>71.999999999999929</v>
      </c>
      <c r="B722">
        <v>806.15795830157322</v>
      </c>
      <c r="C722">
        <v>163274.92378095759</v>
      </c>
      <c r="D722">
        <v>330390.21090587031</v>
      </c>
      <c r="E722">
        <v>4655.4497640076634</v>
      </c>
      <c r="F722">
        <v>517.30739332695282</v>
      </c>
      <c r="G722">
        <v>15979.48211262543</v>
      </c>
      <c r="H722">
        <v>1.9926594422013439</v>
      </c>
      <c r="I722">
        <v>0.18040920315778969</v>
      </c>
      <c r="J722">
        <v>2.382280716732757E-18</v>
      </c>
      <c r="K722">
        <v>72271.874851918066</v>
      </c>
      <c r="L722">
        <v>146905.5662838773</v>
      </c>
      <c r="M722">
        <v>2756.3205659692248</v>
      </c>
      <c r="N722">
        <v>328.32875598172592</v>
      </c>
      <c r="O722">
        <v>9550.1093396862343</v>
      </c>
      <c r="P722">
        <v>1.636342888418145</v>
      </c>
      <c r="Q722">
        <v>0.20581514556869721</v>
      </c>
      <c r="R722">
        <v>2.1825373624472818E-18</v>
      </c>
      <c r="S722">
        <v>0.28246300412306291</v>
      </c>
      <c r="T722">
        <v>1.723108819316419</v>
      </c>
      <c r="U722">
        <v>1.077262826016542E-2</v>
      </c>
      <c r="V722">
        <v>3.851087398377159E-3</v>
      </c>
      <c r="W722">
        <v>3.7325036604898547E-2</v>
      </c>
      <c r="X722">
        <v>2.8447440296314402E-17</v>
      </c>
      <c r="Y722">
        <v>2.8447440296314402E-17</v>
      </c>
      <c r="Z722">
        <v>9.9999999999999995E-21</v>
      </c>
      <c r="AA722">
        <v>9.9999999999999995E-21</v>
      </c>
      <c r="AB722">
        <v>2.0193012928418081</v>
      </c>
      <c r="AC722">
        <v>0.38481313367704217</v>
      </c>
    </row>
    <row r="723" spans="1:29" x14ac:dyDescent="0.25">
      <c r="A723">
        <v>72.09999999999998</v>
      </c>
      <c r="B723">
        <v>806.1594236208598</v>
      </c>
      <c r="C723">
        <v>163274.84285257521</v>
      </c>
      <c r="D723">
        <v>330390.06166274502</v>
      </c>
      <c r="E723">
        <v>4655.5614734170395</v>
      </c>
      <c r="F723">
        <v>517.33645417271748</v>
      </c>
      <c r="G723">
        <v>15979.929428826639</v>
      </c>
      <c r="H723">
        <v>1.992663495440324</v>
      </c>
      <c r="I723">
        <v>0.18041309135068209</v>
      </c>
      <c r="J723">
        <v>2.3822203525636929E-18</v>
      </c>
      <c r="K723">
        <v>72271.825984363546</v>
      </c>
      <c r="L723">
        <v>146905.4783731667</v>
      </c>
      <c r="M723">
        <v>2756.376505828172</v>
      </c>
      <c r="N723">
        <v>328.34392721547681</v>
      </c>
      <c r="O723">
        <v>9550.3357720549211</v>
      </c>
      <c r="P723">
        <v>1.6363518085853921</v>
      </c>
      <c r="Q723">
        <v>0.20581822849384479</v>
      </c>
      <c r="R723">
        <v>2.1824984944264571E-18</v>
      </c>
      <c r="S723">
        <v>0.28246229952873347</v>
      </c>
      <c r="T723">
        <v>1.723104656165132</v>
      </c>
      <c r="U723">
        <v>1.077282736316912E-2</v>
      </c>
      <c r="V723">
        <v>3.8512583470261879E-3</v>
      </c>
      <c r="W723">
        <v>3.732585394482163E-2</v>
      </c>
      <c r="X723">
        <v>2.844749200402564E-17</v>
      </c>
      <c r="Y723">
        <v>2.844749200402564E-17</v>
      </c>
      <c r="Z723">
        <v>9.9999999999999995E-21</v>
      </c>
      <c r="AA723">
        <v>9.9999999999999995E-21</v>
      </c>
      <c r="AB723">
        <v>2.0231495284882119</v>
      </c>
      <c r="AC723">
        <v>0.38482356464042411</v>
      </c>
    </row>
    <row r="724" spans="1:29" x14ac:dyDescent="0.25">
      <c r="A724">
        <v>72.200000000000031</v>
      </c>
      <c r="B724">
        <v>806.16087756641684</v>
      </c>
      <c r="C724">
        <v>163274.76256166119</v>
      </c>
      <c r="D724">
        <v>330389.91359554691</v>
      </c>
      <c r="E724">
        <v>4655.6723041004971</v>
      </c>
      <c r="F724">
        <v>517.36530338723787</v>
      </c>
      <c r="G724">
        <v>15980.37329137762</v>
      </c>
      <c r="H724">
        <v>1.9926675166156991</v>
      </c>
      <c r="I724">
        <v>0.18041694895148969</v>
      </c>
      <c r="J724">
        <v>2.382160456940673E-18</v>
      </c>
      <c r="K724">
        <v>72271.777501455377</v>
      </c>
      <c r="L724">
        <v>146905.39115492161</v>
      </c>
      <c r="M724">
        <v>2756.4320060158771</v>
      </c>
      <c r="N724">
        <v>328.35898698585498</v>
      </c>
      <c r="O724">
        <v>9550.5604545102506</v>
      </c>
      <c r="P724">
        <v>1.636360659187367</v>
      </c>
      <c r="Q724">
        <v>0.20582128708134551</v>
      </c>
      <c r="R724">
        <v>2.1824599278872969E-18</v>
      </c>
      <c r="S724">
        <v>0.28246160042685248</v>
      </c>
      <c r="T724">
        <v>1.723100525461511</v>
      </c>
      <c r="U724">
        <v>1.077302489864773E-2</v>
      </c>
      <c r="V724">
        <v>3.8514280420019909E-3</v>
      </c>
      <c r="W724">
        <v>3.7326664967529503E-2</v>
      </c>
      <c r="X724">
        <v>2.8447543310384412E-17</v>
      </c>
      <c r="Y724">
        <v>2.8447543310384412E-17</v>
      </c>
      <c r="Z724">
        <v>9.9999999999999995E-21</v>
      </c>
      <c r="AA724">
        <v>9.9999999999999995E-21</v>
      </c>
      <c r="AB724">
        <v>2.026997867638304</v>
      </c>
      <c r="AC724">
        <v>0.38483391500911962</v>
      </c>
    </row>
    <row r="725" spans="1:29" x14ac:dyDescent="0.25">
      <c r="A725">
        <v>72.300000000000082</v>
      </c>
      <c r="B725">
        <v>806.16232022727422</v>
      </c>
      <c r="C725">
        <v>163274.68290303979</v>
      </c>
      <c r="D725">
        <v>330389.76669473678</v>
      </c>
      <c r="E725">
        <v>4655.7822630006021</v>
      </c>
      <c r="F725">
        <v>517.39394250245596</v>
      </c>
      <c r="G725">
        <v>15980.813727027131</v>
      </c>
      <c r="H725">
        <v>1.9926715059896689</v>
      </c>
      <c r="I725">
        <v>0.18042077620168739</v>
      </c>
      <c r="J725">
        <v>2.3821010261983369E-18</v>
      </c>
      <c r="K725">
        <v>72271.72940007603</v>
      </c>
      <c r="L725">
        <v>146905.30462352961</v>
      </c>
      <c r="M725">
        <v>2756.487070007121</v>
      </c>
      <c r="N725">
        <v>328.37393610862648</v>
      </c>
      <c r="O725">
        <v>9550.7834006322446</v>
      </c>
      <c r="P725">
        <v>1.6363694407743099</v>
      </c>
      <c r="Q725">
        <v>0.2058243215242683</v>
      </c>
      <c r="R725">
        <v>2.1824216604735689E-18</v>
      </c>
      <c r="S725">
        <v>0.28246090677397062</v>
      </c>
      <c r="T725">
        <v>1.7230964269490849</v>
      </c>
      <c r="U725">
        <v>1.077322087901224E-2</v>
      </c>
      <c r="V725">
        <v>3.8515964924615452E-3</v>
      </c>
      <c r="W725">
        <v>3.7327469722056243E-2</v>
      </c>
      <c r="X725">
        <v>2.8447594218532349E-17</v>
      </c>
      <c r="Y725">
        <v>2.8447594218532349E-17</v>
      </c>
      <c r="Z725">
        <v>9.9999999999999995E-21</v>
      </c>
      <c r="AA725">
        <v>9.9999999999999995E-21</v>
      </c>
      <c r="AB725">
        <v>2.030846309492385</v>
      </c>
      <c r="AC725">
        <v>0.38484418540813969</v>
      </c>
    </row>
    <row r="726" spans="1:29" x14ac:dyDescent="0.25">
      <c r="A726">
        <v>72.400000000000134</v>
      </c>
      <c r="B726">
        <v>806.16375169175103</v>
      </c>
      <c r="C726">
        <v>163274.60387158059</v>
      </c>
      <c r="D726">
        <v>330389.62095085921</v>
      </c>
      <c r="E726">
        <v>4655.891357004456</v>
      </c>
      <c r="F726">
        <v>517.42237303927243</v>
      </c>
      <c r="G726">
        <v>15981.250762314839</v>
      </c>
      <c r="H726">
        <v>1.9926754638220561</v>
      </c>
      <c r="I726">
        <v>0.1804245733408234</v>
      </c>
      <c r="J726">
        <v>2.382042056700403E-18</v>
      </c>
      <c r="K726">
        <v>72271.681677135231</v>
      </c>
      <c r="L726">
        <v>146905.21877342719</v>
      </c>
      <c r="M726">
        <v>2756.5417012488451</v>
      </c>
      <c r="N726">
        <v>328.38877539359112</v>
      </c>
      <c r="O726">
        <v>9551.0046238942996</v>
      </c>
      <c r="P726">
        <v>1.6363781538919111</v>
      </c>
      <c r="Q726">
        <v>0.20582733201412651</v>
      </c>
      <c r="R726">
        <v>2.1823836898477111E-18</v>
      </c>
      <c r="S726">
        <v>0.28246021852699482</v>
      </c>
      <c r="T726">
        <v>1.7230923603734789</v>
      </c>
      <c r="U726">
        <v>1.0773415316573951E-2</v>
      </c>
      <c r="V726">
        <v>3.8517637074949912E-3</v>
      </c>
      <c r="W726">
        <v>3.732826825705076E-2</v>
      </c>
      <c r="X726">
        <v>2.844764473158605E-17</v>
      </c>
      <c r="Y726">
        <v>2.844764473158605E-17</v>
      </c>
      <c r="Z726">
        <v>9.9999999999999995E-21</v>
      </c>
      <c r="AA726">
        <v>9.9999999999999995E-21</v>
      </c>
      <c r="AB726">
        <v>2.0346948532569629</v>
      </c>
      <c r="AC726">
        <v>0.38485437645783271</v>
      </c>
    </row>
    <row r="727" spans="1:29" x14ac:dyDescent="0.25">
      <c r="A727">
        <v>72.500000000000185</v>
      </c>
      <c r="B727">
        <v>806.16517204746015</v>
      </c>
      <c r="C727">
        <v>163274.52546219769</v>
      </c>
      <c r="D727">
        <v>330389.47635454033</v>
      </c>
      <c r="E727">
        <v>4655.9995929441657</v>
      </c>
      <c r="F727">
        <v>517.45059650762425</v>
      </c>
      <c r="G727">
        <v>15981.68442357302</v>
      </c>
      <c r="H727">
        <v>1.9926793903704241</v>
      </c>
      <c r="I727">
        <v>0.18042834060654561</v>
      </c>
      <c r="J727">
        <v>2.3819835448396039E-18</v>
      </c>
      <c r="K727">
        <v>72271.634329569555</v>
      </c>
      <c r="L727">
        <v>146905.13359909909</v>
      </c>
      <c r="M727">
        <v>2756.5959031603702</v>
      </c>
      <c r="N727">
        <v>328.40350564462591</v>
      </c>
      <c r="O727">
        <v>9551.2241376640359</v>
      </c>
      <c r="P727">
        <v>1.636386799081424</v>
      </c>
      <c r="Q727">
        <v>0.20583031874090019</v>
      </c>
      <c r="R727">
        <v>2.1823460136908311E-18</v>
      </c>
      <c r="S727">
        <v>0.28245953564318588</v>
      </c>
      <c r="T727">
        <v>1.723088325482399</v>
      </c>
      <c r="U727">
        <v>1.077360822354533E-2</v>
      </c>
      <c r="V727">
        <v>3.8519296961261398E-3</v>
      </c>
      <c r="W727">
        <v>3.7329060620779987E-2</v>
      </c>
      <c r="X727">
        <v>2.8447694852637172E-17</v>
      </c>
      <c r="Y727">
        <v>2.8447694852637172E-17</v>
      </c>
      <c r="Z727">
        <v>9.9999999999999995E-21</v>
      </c>
      <c r="AA727">
        <v>9.9999999999999995E-21</v>
      </c>
      <c r="AB727">
        <v>2.038543498144699</v>
      </c>
      <c r="AC727">
        <v>0.38486448877357299</v>
      </c>
    </row>
    <row r="728" spans="1:29" x14ac:dyDescent="0.25">
      <c r="A728">
        <v>72.600000000000236</v>
      </c>
      <c r="B728">
        <v>806.16658138131538</v>
      </c>
      <c r="C728">
        <v>163274.4476698497</v>
      </c>
      <c r="D728">
        <v>330389.33289648808</v>
      </c>
      <c r="E728">
        <v>4656.106977597291</v>
      </c>
      <c r="F728">
        <v>517.47861440656402</v>
      </c>
      <c r="G728">
        <v>15982.11473692821</v>
      </c>
      <c r="H728">
        <v>1.9926832858900709</v>
      </c>
      <c r="I728">
        <v>0.18043207823461019</v>
      </c>
      <c r="J728">
        <v>2.3819254870372931E-18</v>
      </c>
      <c r="K728">
        <v>72271.587354342133</v>
      </c>
      <c r="L728">
        <v>146905.04909507779</v>
      </c>
      <c r="M728">
        <v>2756.649679133634</v>
      </c>
      <c r="N728">
        <v>328.41812765972952</v>
      </c>
      <c r="O728">
        <v>9551.44195520418</v>
      </c>
      <c r="P728">
        <v>1.6363953768796839</v>
      </c>
      <c r="Q728">
        <v>0.20583328189304431</v>
      </c>
      <c r="R728">
        <v>2.1823086297024189E-18</v>
      </c>
      <c r="S728">
        <v>0.28245885808015447</v>
      </c>
      <c r="T728">
        <v>1.723084322025614</v>
      </c>
      <c r="U728">
        <v>1.077379961204086E-2</v>
      </c>
      <c r="V728">
        <v>3.8520944673129521E-3</v>
      </c>
      <c r="W728">
        <v>3.7329846861131943E-2</v>
      </c>
      <c r="X728">
        <v>2.8447744584752677E-17</v>
      </c>
      <c r="Y728">
        <v>2.8447744584752677E-17</v>
      </c>
      <c r="Z728">
        <v>9.9999999999999995E-21</v>
      </c>
      <c r="AA728">
        <v>9.9999999999999995E-21</v>
      </c>
      <c r="AB728">
        <v>2.042392243374358</v>
      </c>
      <c r="AC728">
        <v>0.38487452296593888</v>
      </c>
    </row>
    <row r="729" spans="1:29" x14ac:dyDescent="0.25">
      <c r="A729">
        <v>72.700000000000287</v>
      </c>
      <c r="B729">
        <v>806.16797977953593</v>
      </c>
      <c r="C729">
        <v>163274.370489539</v>
      </c>
      <c r="D729">
        <v>330389.19056749059</v>
      </c>
      <c r="E729">
        <v>4656.2135176872789</v>
      </c>
      <c r="F729">
        <v>517.50642822433917</v>
      </c>
      <c r="G729">
        <v>15982.54172830286</v>
      </c>
      <c r="H729">
        <v>1.992687150634014</v>
      </c>
      <c r="I729">
        <v>0.1804357864588999</v>
      </c>
      <c r="J729">
        <v>2.381867879743272E-18</v>
      </c>
      <c r="K729">
        <v>72271.540748442305</v>
      </c>
      <c r="L729">
        <v>146904.96525594289</v>
      </c>
      <c r="M729">
        <v>2756.7030325334158</v>
      </c>
      <c r="N729">
        <v>328.43264223106479</v>
      </c>
      <c r="O729">
        <v>9551.6580896733776</v>
      </c>
      <c r="P729">
        <v>1.6364038878191129</v>
      </c>
      <c r="Q729">
        <v>0.20583622165750201</v>
      </c>
      <c r="R729">
        <v>2.182271535600248E-18</v>
      </c>
      <c r="S729">
        <v>0.28245818579585819</v>
      </c>
      <c r="T729">
        <v>1.723080349754937</v>
      </c>
      <c r="U729">
        <v>1.077398949407783E-2</v>
      </c>
      <c r="V729">
        <v>3.852258029948024E-3</v>
      </c>
      <c r="W729">
        <v>3.7330627025618728E-2</v>
      </c>
      <c r="X729">
        <v>2.8447793930975072E-17</v>
      </c>
      <c r="Y729">
        <v>2.8447793930975072E-17</v>
      </c>
      <c r="Z729">
        <v>9.9999999999999995E-21</v>
      </c>
      <c r="AA729">
        <v>9.9999999999999995E-21</v>
      </c>
      <c r="AB729">
        <v>2.046241088170762</v>
      </c>
      <c r="AC729">
        <v>0.3848844796403128</v>
      </c>
    </row>
    <row r="730" spans="1:29" x14ac:dyDescent="0.25">
      <c r="A730">
        <v>72.800000000000338</v>
      </c>
      <c r="B730">
        <v>806.16936732765316</v>
      </c>
      <c r="C730">
        <v>163274.29391631129</v>
      </c>
      <c r="D730">
        <v>330389.049358416</v>
      </c>
      <c r="E730">
        <v>4656.319219883927</v>
      </c>
      <c r="F730">
        <v>517.53403943847081</v>
      </c>
      <c r="G730">
        <v>15982.96542341693</v>
      </c>
      <c r="H730">
        <v>1.9926909848530681</v>
      </c>
      <c r="I730">
        <v>0.1804394655114383</v>
      </c>
      <c r="J730">
        <v>2.3818107194355361E-18</v>
      </c>
      <c r="K730">
        <v>72271.494508885589</v>
      </c>
      <c r="L730">
        <v>146904.882076321</v>
      </c>
      <c r="M730">
        <v>2756.7559666975621</v>
      </c>
      <c r="N730">
        <v>328.44705014500312</v>
      </c>
      <c r="O730">
        <v>9551.8725541270651</v>
      </c>
      <c r="P730">
        <v>1.6364123324277999</v>
      </c>
      <c r="Q730">
        <v>0.2058391382197178</v>
      </c>
      <c r="R730">
        <v>2.1822347291201998E-18</v>
      </c>
      <c r="S730">
        <v>0.28245751874859881</v>
      </c>
      <c r="T730">
        <v>1.723076408424207</v>
      </c>
      <c r="U730">
        <v>1.077417788157716E-2</v>
      </c>
      <c r="V730">
        <v>3.85242039285908E-3</v>
      </c>
      <c r="W730">
        <v>3.7331401161379729E-2</v>
      </c>
      <c r="X730">
        <v>2.8447842894322532E-17</v>
      </c>
      <c r="Y730">
        <v>2.8447842894322532E-17</v>
      </c>
      <c r="Z730">
        <v>9.9999999999999995E-21</v>
      </c>
      <c r="AA730">
        <v>9.9999999999999995E-21</v>
      </c>
      <c r="AB730">
        <v>2.050090031764745</v>
      </c>
      <c r="AC730">
        <v>0.38489435939839112</v>
      </c>
    </row>
    <row r="731" spans="1:29" x14ac:dyDescent="0.25">
      <c r="A731">
        <v>72.900000000000389</v>
      </c>
      <c r="B731">
        <v>806.17074411051601</v>
      </c>
      <c r="C731">
        <v>163274.21794525551</v>
      </c>
      <c r="D731">
        <v>330388.90926021099</v>
      </c>
      <c r="E731">
        <v>4656.4240908038046</v>
      </c>
      <c r="F731">
        <v>517.56144951583065</v>
      </c>
      <c r="G731">
        <v>15983.385847789559</v>
      </c>
      <c r="H731">
        <v>1.9926947887958359</v>
      </c>
      <c r="I731">
        <v>0.18044311562240609</v>
      </c>
      <c r="J731">
        <v>2.381754002620086E-18</v>
      </c>
      <c r="K731">
        <v>72271.448632713218</v>
      </c>
      <c r="L731">
        <v>146904.7995508851</v>
      </c>
      <c r="M731">
        <v>2756.808484937208</v>
      </c>
      <c r="N731">
        <v>328.46135218216591</v>
      </c>
      <c r="O731">
        <v>9552.0853615182823</v>
      </c>
      <c r="P731">
        <v>1.636420711229521</v>
      </c>
      <c r="Q731">
        <v>0.2058420317636501</v>
      </c>
      <c r="R731">
        <v>2.1821982080161681E-18</v>
      </c>
      <c r="S731">
        <v>0.28245685689701922</v>
      </c>
      <c r="T731">
        <v>1.7230724977892691</v>
      </c>
      <c r="U731">
        <v>1.0774364786364159E-2</v>
      </c>
      <c r="V731">
        <v>3.8525815648094361E-3</v>
      </c>
      <c r="W731">
        <v>3.7332169315184419E-2</v>
      </c>
      <c r="X731">
        <v>2.8447891477789197E-17</v>
      </c>
      <c r="Y731">
        <v>2.8447891477789197E-17</v>
      </c>
      <c r="Z731">
        <v>9.9999999999999995E-21</v>
      </c>
      <c r="AA731">
        <v>9.9999999999999995E-21</v>
      </c>
      <c r="AB731">
        <v>2.0539390733931069</v>
      </c>
      <c r="AC731">
        <v>0.384904162836186</v>
      </c>
    </row>
    <row r="732" spans="1:29" x14ac:dyDescent="0.25">
      <c r="A732">
        <v>73.000000000000441</v>
      </c>
      <c r="B732">
        <v>806.17211021229707</v>
      </c>
      <c r="C732">
        <v>163274.1425715028</v>
      </c>
      <c r="D732">
        <v>330388.77026390081</v>
      </c>
      <c r="E732">
        <v>4656.5281370107141</v>
      </c>
      <c r="F732">
        <v>517.58865991271762</v>
      </c>
      <c r="G732">
        <v>15983.803026740679</v>
      </c>
      <c r="H732">
        <v>1.9926985627087459</v>
      </c>
      <c r="I732">
        <v>0.18044673702015429</v>
      </c>
      <c r="J732">
        <v>2.3816977258306278E-18</v>
      </c>
      <c r="K732">
        <v>72271.403116991962</v>
      </c>
      <c r="L732">
        <v>146904.71767435389</v>
      </c>
      <c r="M732">
        <v>2756.860590537</v>
      </c>
      <c r="N732">
        <v>328.47554911746789</v>
      </c>
      <c r="O732">
        <v>9552.2965246985241</v>
      </c>
      <c r="P732">
        <v>1.6364290247437809</v>
      </c>
      <c r="Q732">
        <v>0.20584490247178239</v>
      </c>
      <c r="R732">
        <v>2.1821619700598312E-18</v>
      </c>
      <c r="S732">
        <v>0.28245620020009959</v>
      </c>
      <c r="T732">
        <v>1.7230686176079599</v>
      </c>
      <c r="U732">
        <v>1.077455022016939E-2</v>
      </c>
      <c r="V732">
        <v>3.8527415544984808E-3</v>
      </c>
      <c r="W732">
        <v>3.7332931533435552E-2</v>
      </c>
      <c r="X732">
        <v>2.8447939684345308E-17</v>
      </c>
      <c r="Y732">
        <v>2.8447939684345308E-17</v>
      </c>
      <c r="Z732">
        <v>9.9999999999999995E-21</v>
      </c>
      <c r="AA732">
        <v>9.9999999999999995E-21</v>
      </c>
      <c r="AB732">
        <v>2.05778821229856</v>
      </c>
      <c r="AC732">
        <v>0.38491389054531311</v>
      </c>
    </row>
    <row r="733" spans="1:29" x14ac:dyDescent="0.25">
      <c r="A733">
        <v>73.100000000000492</v>
      </c>
      <c r="B733">
        <v>806.17346571649728</v>
      </c>
      <c r="C733">
        <v>163274.0677902264</v>
      </c>
      <c r="D733">
        <v>330388.6323605873</v>
      </c>
      <c r="E733">
        <v>4656.6313650160964</v>
      </c>
      <c r="F733">
        <v>517.61567207493567</v>
      </c>
      <c r="G733">
        <v>15984.216985392521</v>
      </c>
      <c r="H733">
        <v>1.992702306836049</v>
      </c>
      <c r="I733">
        <v>0.18045032993122101</v>
      </c>
      <c r="J733">
        <v>2.381641885628386E-18</v>
      </c>
      <c r="K733">
        <v>72271.357958813838</v>
      </c>
      <c r="L733">
        <v>146904.6364414916</v>
      </c>
      <c r="M733">
        <v>2756.9122867553151</v>
      </c>
      <c r="N733">
        <v>328.48964172015889</v>
      </c>
      <c r="O733">
        <v>9552.5060564185387</v>
      </c>
      <c r="P733">
        <v>1.6364372734858359</v>
      </c>
      <c r="Q733">
        <v>0.2058477505251376</v>
      </c>
      <c r="R733">
        <v>2.1821260130405469E-18</v>
      </c>
      <c r="S733">
        <v>0.28245554861715588</v>
      </c>
      <c r="T733">
        <v>1.723064767640089</v>
      </c>
      <c r="U733">
        <v>1.0774734194629369E-2</v>
      </c>
      <c r="V733">
        <v>3.8529003705621541E-3</v>
      </c>
      <c r="W733">
        <v>3.7333687862172039E-2</v>
      </c>
      <c r="X733">
        <v>2.8447987516937433E-17</v>
      </c>
      <c r="Y733">
        <v>2.8447987516937433E-17</v>
      </c>
      <c r="Z733">
        <v>9.9999999999999995E-21</v>
      </c>
      <c r="AA733">
        <v>9.9999999999999995E-21</v>
      </c>
      <c r="AB733">
        <v>2.061637447729689</v>
      </c>
      <c r="AC733">
        <v>0.38492354311285842</v>
      </c>
    </row>
    <row r="734" spans="1:29" x14ac:dyDescent="0.25">
      <c r="A734">
        <v>73.200000000000543</v>
      </c>
      <c r="B734">
        <v>806.17481070595352</v>
      </c>
      <c r="C734">
        <v>163273.9935966417</v>
      </c>
      <c r="D734">
        <v>330388.49554145022</v>
      </c>
      <c r="E734">
        <v>4656.7337812794749</v>
      </c>
      <c r="F734">
        <v>517.64248743786811</v>
      </c>
      <c r="G734">
        <v>15984.62774867133</v>
      </c>
      <c r="H734">
        <v>1.9927060214198931</v>
      </c>
      <c r="I734">
        <v>0.18045389458034211</v>
      </c>
      <c r="J734">
        <v>2.3815864786019501E-18</v>
      </c>
      <c r="K734">
        <v>72271.313155295953</v>
      </c>
      <c r="L734">
        <v>146904.55584710761</v>
      </c>
      <c r="M734">
        <v>2756.963576824478</v>
      </c>
      <c r="N734">
        <v>328.50363075386622</v>
      </c>
      <c r="O734">
        <v>9552.7139693291683</v>
      </c>
      <c r="P734">
        <v>1.636445457966774</v>
      </c>
      <c r="Q734">
        <v>0.20585057610328489</v>
      </c>
      <c r="R734">
        <v>2.182090334765287E-18</v>
      </c>
      <c r="S734">
        <v>0.28245490210783519</v>
      </c>
      <c r="T734">
        <v>1.723060947647421</v>
      </c>
      <c r="U734">
        <v>1.0774916721287419E-2</v>
      </c>
      <c r="V734">
        <v>3.8530580215733971E-3</v>
      </c>
      <c r="W734">
        <v>3.7334438347071869E-2</v>
      </c>
      <c r="X734">
        <v>2.8448034978488683E-17</v>
      </c>
      <c r="Y734">
        <v>2.8448034978488683E-17</v>
      </c>
      <c r="Z734">
        <v>9.9999999999999995E-21</v>
      </c>
      <c r="AA734">
        <v>9.9999999999999995E-21</v>
      </c>
      <c r="AB734">
        <v>2.0654867789409019</v>
      </c>
      <c r="AC734">
        <v>0.38493312112128919</v>
      </c>
    </row>
    <row r="735" spans="1:29" x14ac:dyDescent="0.25">
      <c r="A735">
        <v>73.300000000000594</v>
      </c>
      <c r="B735">
        <v>806.17614526284183</v>
      </c>
      <c r="C735">
        <v>163273.919986005</v>
      </c>
      <c r="D735">
        <v>330388.35979774391</v>
      </c>
      <c r="E735">
        <v>4656.8353922088791</v>
      </c>
      <c r="F735">
        <v>517.66910742655477</v>
      </c>
      <c r="G735">
        <v>15985.035341308831</v>
      </c>
      <c r="H735">
        <v>1.992709706700289</v>
      </c>
      <c r="I735">
        <v>0.1804574311904705</v>
      </c>
      <c r="J735">
        <v>2.381531501366856E-18</v>
      </c>
      <c r="K735">
        <v>72271.268703580179</v>
      </c>
      <c r="L735">
        <v>146904.4758860555</v>
      </c>
      <c r="M735">
        <v>2757.014463950974</v>
      </c>
      <c r="N735">
        <v>328.51751697663508</v>
      </c>
      <c r="O735">
        <v>9552.9202759821201</v>
      </c>
      <c r="P735">
        <v>1.6364535786934999</v>
      </c>
      <c r="Q735">
        <v>0.2058533793843578</v>
      </c>
      <c r="R735">
        <v>2.1820549330582949E-18</v>
      </c>
      <c r="S735">
        <v>0.28245426063211432</v>
      </c>
      <c r="T735">
        <v>1.7230571573936571</v>
      </c>
      <c r="U735">
        <v>1.077509781159439E-2</v>
      </c>
      <c r="V735">
        <v>3.8532145160426281E-3</v>
      </c>
      <c r="W735">
        <v>3.7335183033455031E-2</v>
      </c>
      <c r="X735">
        <v>2.8448082071898867E-17</v>
      </c>
      <c r="Y735">
        <v>2.8448082071898867E-17</v>
      </c>
      <c r="Z735">
        <v>9.9999999999999995E-21</v>
      </c>
      <c r="AA735">
        <v>9.9999999999999995E-21</v>
      </c>
      <c r="AB735">
        <v>2.069336205192386</v>
      </c>
      <c r="AC735">
        <v>0.38494262514840999</v>
      </c>
    </row>
    <row r="736" spans="1:29" x14ac:dyDescent="0.25">
      <c r="A736">
        <v>73.400000000000645</v>
      </c>
      <c r="B736">
        <v>806.17746946868442</v>
      </c>
      <c r="C736">
        <v>163273.84695361339</v>
      </c>
      <c r="D736">
        <v>330388.22512079828</v>
      </c>
      <c r="E736">
        <v>4656.936204161263</v>
      </c>
      <c r="F736">
        <v>517.69553345576492</v>
      </c>
      <c r="G736">
        <v>15985.43978784381</v>
      </c>
      <c r="H736">
        <v>1.992713362915175</v>
      </c>
      <c r="I736">
        <v>0.18046093998278939</v>
      </c>
      <c r="J736">
        <v>2.3814769505655912E-18</v>
      </c>
      <c r="K736">
        <v>72271.224600832807</v>
      </c>
      <c r="L736">
        <v>146904.39655323329</v>
      </c>
      <c r="M736">
        <v>2757.064951315665</v>
      </c>
      <c r="N736">
        <v>328.53130114097081</v>
      </c>
      <c r="O736">
        <v>9553.1249888307866</v>
      </c>
      <c r="P736">
        <v>1.636461636168816</v>
      </c>
      <c r="Q736">
        <v>0.2058561605450635</v>
      </c>
      <c r="R736">
        <v>2.1820198057611658E-18</v>
      </c>
      <c r="S736">
        <v>0.28245362415029551</v>
      </c>
      <c r="T736">
        <v>1.723053396644421</v>
      </c>
      <c r="U736">
        <v>1.077527747690946E-2</v>
      </c>
      <c r="V736">
        <v>3.8533698624181999E-3</v>
      </c>
      <c r="W736">
        <v>3.7335921966286427E-2</v>
      </c>
      <c r="X736">
        <v>2.844812880004471E-17</v>
      </c>
      <c r="Y736">
        <v>2.844812880004471E-17</v>
      </c>
      <c r="Z736">
        <v>9.9999999999999995E-21</v>
      </c>
      <c r="AA736">
        <v>9.9999999999999995E-21</v>
      </c>
      <c r="AB736">
        <v>2.073185725750061</v>
      </c>
      <c r="AC736">
        <v>0.38495205576745128</v>
      </c>
    </row>
    <row r="737" spans="1:29" x14ac:dyDescent="0.25">
      <c r="A737">
        <v>73.500000000000696</v>
      </c>
      <c r="B737">
        <v>806.17878340435459</v>
      </c>
      <c r="C737">
        <v>163273.7744948045</v>
      </c>
      <c r="D737">
        <v>330388.09150201769</v>
      </c>
      <c r="E737">
        <v>4657.0362234429213</v>
      </c>
      <c r="F737">
        <v>517.72176693007248</v>
      </c>
      <c r="G737">
        <v>15985.84111262363</v>
      </c>
      <c r="H737">
        <v>1.992716990300365</v>
      </c>
      <c r="I737">
        <v>0.18046442117672401</v>
      </c>
      <c r="J737">
        <v>2.381422822867217E-18</v>
      </c>
      <c r="K737">
        <v>72271.180844244562</v>
      </c>
      <c r="L737">
        <v>146904.31784358219</v>
      </c>
      <c r="M737">
        <v>2757.1150420740018</v>
      </c>
      <c r="N737">
        <v>328.54498399387899</v>
      </c>
      <c r="O737">
        <v>9553.3281202310482</v>
      </c>
      <c r="P737">
        <v>1.6364696308913911</v>
      </c>
      <c r="Q737">
        <v>0.20585891976069409</v>
      </c>
      <c r="R737">
        <v>2.1819849507325419E-18</v>
      </c>
      <c r="S737">
        <v>0.28245299262300477</v>
      </c>
      <c r="T737">
        <v>1.7230496651672409</v>
      </c>
      <c r="U737">
        <v>1.077545572850087E-2</v>
      </c>
      <c r="V737">
        <v>3.8535240690868561E-3</v>
      </c>
      <c r="W737">
        <v>3.7336655190178793E-2</v>
      </c>
      <c r="X737">
        <v>2.8448175165780038E-17</v>
      </c>
      <c r="Y737">
        <v>2.8448175165780038E-17</v>
      </c>
      <c r="Z737">
        <v>9.9999999999999995E-21</v>
      </c>
      <c r="AA737">
        <v>9.9999999999999995E-21</v>
      </c>
      <c r="AB737">
        <v>2.0770353398855361</v>
      </c>
      <c r="AC737">
        <v>0.38496141354755758</v>
      </c>
    </row>
    <row r="738" spans="1:29" x14ac:dyDescent="0.25">
      <c r="A738">
        <v>73.600000000000747</v>
      </c>
      <c r="B738">
        <v>806.18008715008204</v>
      </c>
      <c r="C738">
        <v>163273.7026049562</v>
      </c>
      <c r="D738">
        <v>330387.95893288031</v>
      </c>
      <c r="E738">
        <v>4657.1354563099048</v>
      </c>
      <c r="F738">
        <v>517.74780924392962</v>
      </c>
      <c r="G738">
        <v>15986.239339805819</v>
      </c>
      <c r="H738">
        <v>1.9927205890897</v>
      </c>
      <c r="I738">
        <v>0.180467874989958</v>
      </c>
      <c r="J738">
        <v>2.3813691149672051E-18</v>
      </c>
      <c r="K738">
        <v>72271.137431030074</v>
      </c>
      <c r="L738">
        <v>146904.23975208731</v>
      </c>
      <c r="M738">
        <v>2757.164739356228</v>
      </c>
      <c r="N738">
        <v>328.55856627690667</v>
      </c>
      <c r="O738">
        <v>9553.5296824420293</v>
      </c>
      <c r="P738">
        <v>1.6364775633559021</v>
      </c>
      <c r="Q738">
        <v>0.2058616572051378</v>
      </c>
      <c r="R738">
        <v>2.1819503658480412E-18</v>
      </c>
      <c r="S738">
        <v>0.28245236601118812</v>
      </c>
      <c r="T738">
        <v>1.723045962731532</v>
      </c>
      <c r="U738">
        <v>1.077563257754666E-2</v>
      </c>
      <c r="V738">
        <v>3.853677144374186E-3</v>
      </c>
      <c r="W738">
        <v>3.7337382749395298E-2</v>
      </c>
      <c r="X738">
        <v>2.8448221171935987E-17</v>
      </c>
      <c r="Y738">
        <v>2.8448221171935987E-17</v>
      </c>
      <c r="Z738">
        <v>9.9999999999999995E-21</v>
      </c>
      <c r="AA738">
        <v>9.9999999999999995E-21</v>
      </c>
      <c r="AB738">
        <v>2.0808850468760651</v>
      </c>
      <c r="AC738">
        <v>0.38497069905289999</v>
      </c>
    </row>
    <row r="739" spans="1:29" x14ac:dyDescent="0.25">
      <c r="A739">
        <v>73.700000000000799</v>
      </c>
      <c r="B739">
        <v>806.18138078545928</v>
      </c>
      <c r="C739">
        <v>163273.631279486</v>
      </c>
      <c r="D739">
        <v>330387.82740493672</v>
      </c>
      <c r="E739">
        <v>4657.233908968441</v>
      </c>
      <c r="F739">
        <v>517.77366178173963</v>
      </c>
      <c r="G739">
        <v>15986.634493359539</v>
      </c>
      <c r="H739">
        <v>1.9927241595149521</v>
      </c>
      <c r="I739">
        <v>0.18047130163844591</v>
      </c>
      <c r="J739">
        <v>2.3813158235872281E-18</v>
      </c>
      <c r="K739">
        <v>72271.094358428032</v>
      </c>
      <c r="L739">
        <v>146904.16227377631</v>
      </c>
      <c r="M739">
        <v>2757.2140462675952</v>
      </c>
      <c r="N739">
        <v>328.57204872618212</v>
      </c>
      <c r="O739">
        <v>9553.7296876269047</v>
      </c>
      <c r="P739">
        <v>1.636485434052984</v>
      </c>
      <c r="Q739">
        <v>0.2058643730508902</v>
      </c>
      <c r="R739">
        <v>2.1819160490001188E-18</v>
      </c>
      <c r="S739">
        <v>0.2824517442761097</v>
      </c>
      <c r="T739">
        <v>1.723042289108583</v>
      </c>
      <c r="U739">
        <v>1.0775808035135479E-2</v>
      </c>
      <c r="V739">
        <v>3.8538290965450688E-3</v>
      </c>
      <c r="W739">
        <v>3.7338104687852688E-2</v>
      </c>
      <c r="X739">
        <v>2.8448266821321167E-17</v>
      </c>
      <c r="Y739">
        <v>2.8448266821321167E-17</v>
      </c>
      <c r="Z739">
        <v>9.9999999999999995E-21</v>
      </c>
      <c r="AA739">
        <v>9.9999999999999995E-21</v>
      </c>
      <c r="AB739">
        <v>2.084734846004499</v>
      </c>
      <c r="AC739">
        <v>0.38497991284338617</v>
      </c>
    </row>
    <row r="740" spans="1:29" x14ac:dyDescent="0.25">
      <c r="A740">
        <v>73.80000000000085</v>
      </c>
      <c r="B740">
        <v>806.18266438944477</v>
      </c>
      <c r="C740">
        <v>163273.56051385039</v>
      </c>
      <c r="D740">
        <v>330387.69690980978</v>
      </c>
      <c r="E740">
        <v>4657.3315875753178</v>
      </c>
      <c r="F740">
        <v>517.7993259179292</v>
      </c>
      <c r="G740">
        <v>15987.026597067061</v>
      </c>
      <c r="H740">
        <v>1.992727701805862</v>
      </c>
      <c r="I740">
        <v>0.18047470133643129</v>
      </c>
      <c r="J740">
        <v>2.381262945474957E-18</v>
      </c>
      <c r="K740">
        <v>72271.051623700419</v>
      </c>
      <c r="L740">
        <v>146904.08540371919</v>
      </c>
      <c r="M740">
        <v>2757.2629658885612</v>
      </c>
      <c r="N740">
        <v>328.58543207245418</v>
      </c>
      <c r="O740">
        <v>9553.9281478536523</v>
      </c>
      <c r="P740">
        <v>1.6364932434692641</v>
      </c>
      <c r="Q740">
        <v>0.20586706746907041</v>
      </c>
      <c r="R740">
        <v>2.1818819980979322E-18</v>
      </c>
      <c r="S740">
        <v>0.28245112737934791</v>
      </c>
      <c r="T740">
        <v>1.723038644071536</v>
      </c>
      <c r="U740">
        <v>1.0775982112267249E-2</v>
      </c>
      <c r="V740">
        <v>3.8539799338041239E-3</v>
      </c>
      <c r="W740">
        <v>3.7338821049123817E-2</v>
      </c>
      <c r="X740">
        <v>2.8448312116721872E-17</v>
      </c>
      <c r="Y740">
        <v>2.8448312116721872E-17</v>
      </c>
      <c r="Z740">
        <v>9.9999999999999995E-21</v>
      </c>
      <c r="AA740">
        <v>9.9999999999999995E-21</v>
      </c>
      <c r="AB740">
        <v>2.0885847365592478</v>
      </c>
      <c r="AC740">
        <v>0.38498905547488249</v>
      </c>
    </row>
    <row r="741" spans="1:29" x14ac:dyDescent="0.25">
      <c r="A741">
        <v>73.900000000000901</v>
      </c>
      <c r="B741">
        <v>806.18393804037032</v>
      </c>
      <c r="C741">
        <v>163273.49030354491</v>
      </c>
      <c r="D741">
        <v>330387.56743919401</v>
      </c>
      <c r="E741">
        <v>4657.4284982383051</v>
      </c>
      <c r="F741">
        <v>517.82480301702117</v>
      </c>
      <c r="G741">
        <v>15987.4156745253</v>
      </c>
      <c r="H741">
        <v>1.9927312161902091</v>
      </c>
      <c r="I741">
        <v>0.18047807429645479</v>
      </c>
      <c r="J741">
        <v>2.38121047740378E-18</v>
      </c>
      <c r="K741">
        <v>72271.009224132693</v>
      </c>
      <c r="L741">
        <v>146904.00913702781</v>
      </c>
      <c r="M741">
        <v>2757.311501274999</v>
      </c>
      <c r="N741">
        <v>328.59871704113363</v>
      </c>
      <c r="O741">
        <v>9554.1250750958279</v>
      </c>
      <c r="P741">
        <v>1.6365009920874509</v>
      </c>
      <c r="Q741">
        <v>0.20586974062942631</v>
      </c>
      <c r="R741">
        <v>2.1818482110671491E-18</v>
      </c>
      <c r="S741">
        <v>0.28245051528279341</v>
      </c>
      <c r="T741">
        <v>1.723035027395367</v>
      </c>
      <c r="U741">
        <v>1.077615481985391E-2</v>
      </c>
      <c r="V741">
        <v>3.854129664296155E-3</v>
      </c>
      <c r="W741">
        <v>3.7339531876440533E-2</v>
      </c>
      <c r="X741">
        <v>2.8448357060902208E-17</v>
      </c>
      <c r="Y741">
        <v>2.8448357060902208E-17</v>
      </c>
      <c r="Z741">
        <v>9.9999999999999995E-21</v>
      </c>
      <c r="AA741">
        <v>9.9999999999999995E-21</v>
      </c>
      <c r="AB741">
        <v>2.0924347178342328</v>
      </c>
      <c r="AC741">
        <v>0.38499812749854811</v>
      </c>
    </row>
    <row r="742" spans="1:29" x14ac:dyDescent="0.25">
      <c r="A742">
        <v>74.000000000000952</v>
      </c>
      <c r="B742">
        <v>806.18520181594522</v>
      </c>
      <c r="C742">
        <v>163273.42064410369</v>
      </c>
      <c r="D742">
        <v>330387.43898485479</v>
      </c>
      <c r="E742">
        <v>4657.5246470165548</v>
      </c>
      <c r="F742">
        <v>517.85009443370541</v>
      </c>
      <c r="G742">
        <v>15987.8017491473</v>
      </c>
      <c r="H742">
        <v>1.992734702893818</v>
      </c>
      <c r="I742">
        <v>0.18048142072937201</v>
      </c>
      <c r="J742">
        <v>2.38115841617266E-18</v>
      </c>
      <c r="K742">
        <v>72270.967157033461</v>
      </c>
      <c r="L742">
        <v>146903.93346885571</v>
      </c>
      <c r="M742">
        <v>2757.3596554583969</v>
      </c>
      <c r="N742">
        <v>328.61190435233033</v>
      </c>
      <c r="O742">
        <v>9554.3204812333079</v>
      </c>
      <c r="P742">
        <v>1.6365086803863571</v>
      </c>
      <c r="Q742">
        <v>0.20587239270034821</v>
      </c>
      <c r="R742">
        <v>2.1818146858498731E-18</v>
      </c>
      <c r="S742">
        <v>0.28244990794864611</v>
      </c>
      <c r="T742">
        <v>1.723031438856881</v>
      </c>
      <c r="U742">
        <v>1.07763261687202E-2</v>
      </c>
      <c r="V742">
        <v>3.854278296106579E-3</v>
      </c>
      <c r="W742">
        <v>3.7340237212696352E-2</v>
      </c>
      <c r="X742">
        <v>2.8448401656604379E-17</v>
      </c>
      <c r="Y742">
        <v>2.8448401656604379E-17</v>
      </c>
      <c r="Z742">
        <v>9.9999999999999995E-21</v>
      </c>
      <c r="AA742">
        <v>9.9999999999999995E-21</v>
      </c>
      <c r="AB742">
        <v>2.0962847891288461</v>
      </c>
      <c r="AC742">
        <v>0.38500712946127891</v>
      </c>
    </row>
    <row r="743" spans="1:29" x14ac:dyDescent="0.25">
      <c r="A743">
        <v>74.100000000001003</v>
      </c>
      <c r="B743">
        <v>806.18645579326119</v>
      </c>
      <c r="C743">
        <v>163273.35153109889</v>
      </c>
      <c r="D743">
        <v>330387.31153862772</v>
      </c>
      <c r="E743">
        <v>4657.6200399209774</v>
      </c>
      <c r="F743">
        <v>517.87520151291051</v>
      </c>
      <c r="G743">
        <v>15988.18484416365</v>
      </c>
      <c r="H743">
        <v>1.9927381621405169</v>
      </c>
      <c r="I743">
        <v>0.18048474084436489</v>
      </c>
      <c r="J743">
        <v>2.3811067586059361E-18</v>
      </c>
      <c r="K743">
        <v>72270.925419734165</v>
      </c>
      <c r="L743">
        <v>146903.85839439789</v>
      </c>
      <c r="M743">
        <v>2757.4074314460599</v>
      </c>
      <c r="N743">
        <v>328.62499472089348</v>
      </c>
      <c r="O743">
        <v>9554.5143780530761</v>
      </c>
      <c r="P743">
        <v>1.636516308840867</v>
      </c>
      <c r="Q743">
        <v>0.20587502384888071</v>
      </c>
      <c r="R743">
        <v>2.1817814204045109E-18</v>
      </c>
      <c r="S743">
        <v>0.28244930533941282</v>
      </c>
      <c r="T743">
        <v>1.7230278782346899</v>
      </c>
      <c r="U743">
        <v>1.0776496169604299E-2</v>
      </c>
      <c r="V743">
        <v>3.8544258372618769E-3</v>
      </c>
      <c r="W743">
        <v>3.7340937100449251E-2</v>
      </c>
      <c r="X743">
        <v>2.8448445906548779E-17</v>
      </c>
      <c r="Y743">
        <v>2.8448445906548779E-17</v>
      </c>
      <c r="Z743">
        <v>9.9999999999999995E-21</v>
      </c>
      <c r="AA743">
        <v>9.9999999999999995E-21</v>
      </c>
      <c r="AB743">
        <v>2.1001349497479049</v>
      </c>
      <c r="AC743">
        <v>0.38501606190592952</v>
      </c>
    </row>
    <row r="744" spans="1:29" x14ac:dyDescent="0.25">
      <c r="A744">
        <v>74.200000000001054</v>
      </c>
      <c r="B744">
        <v>806.18770004879855</v>
      </c>
      <c r="C744">
        <v>163273.28296014041</v>
      </c>
      <c r="D744">
        <v>330387.18509241688</v>
      </c>
      <c r="E744">
        <v>4657.7146829146604</v>
      </c>
      <c r="F744">
        <v>517.9001255898728</v>
      </c>
      <c r="G744">
        <v>15988.564982623961</v>
      </c>
      <c r="H744">
        <v>1.9927415941522439</v>
      </c>
      <c r="I744">
        <v>0.1804880348489562</v>
      </c>
      <c r="J744">
        <v>2.3810555015530381E-18</v>
      </c>
      <c r="K744">
        <v>72270.884009589048</v>
      </c>
      <c r="L744">
        <v>146903.7839088898</v>
      </c>
      <c r="M744">
        <v>2757.4548322213059</v>
      </c>
      <c r="N744">
        <v>328.63798885645087</v>
      </c>
      <c r="O744">
        <v>9554.7067772499267</v>
      </c>
      <c r="P744">
        <v>1.636523877922063</v>
      </c>
      <c r="Q744">
        <v>0.2058776342407323</v>
      </c>
      <c r="R744">
        <v>2.181748412705592E-18</v>
      </c>
      <c r="S744">
        <v>0.28244870741790412</v>
      </c>
      <c r="T744">
        <v>1.7230243453091949</v>
      </c>
      <c r="U744">
        <v>1.0776664833158591E-2</v>
      </c>
      <c r="V744">
        <v>3.8545722957300231E-3</v>
      </c>
      <c r="W744">
        <v>3.7341631581924301E-2</v>
      </c>
      <c r="X744">
        <v>2.8448489813434198E-17</v>
      </c>
      <c r="Y744">
        <v>2.8448489813434198E-17</v>
      </c>
      <c r="Z744">
        <v>9.9999999999999995E-21</v>
      </c>
      <c r="AA744">
        <v>9.9999999999999995E-21</v>
      </c>
      <c r="AB744">
        <v>2.1039851990016141</v>
      </c>
      <c r="AC744">
        <v>0.38502492537082489</v>
      </c>
    </row>
    <row r="745" spans="1:29" x14ac:dyDescent="0.25">
      <c r="A745">
        <v>74.300000000001106</v>
      </c>
      <c r="B745">
        <v>806.18893465843053</v>
      </c>
      <c r="C745">
        <v>163273.21492687581</v>
      </c>
      <c r="D745">
        <v>330387.05963819649</v>
      </c>
      <c r="E745">
        <v>4657.8085819132384</v>
      </c>
      <c r="F745">
        <v>517.92486799020833</v>
      </c>
      <c r="G745">
        <v>15988.94218739829</v>
      </c>
      <c r="H745">
        <v>1.992744999149014</v>
      </c>
      <c r="I745">
        <v>0.18049130294902119</v>
      </c>
      <c r="J745">
        <v>2.38100464188837E-18</v>
      </c>
      <c r="K745">
        <v>72270.842923974735</v>
      </c>
      <c r="L745">
        <v>146903.71000760759</v>
      </c>
      <c r="M745">
        <v>2757.501860743665</v>
      </c>
      <c r="N745">
        <v>328.65088746344588</v>
      </c>
      <c r="O745">
        <v>9554.8976904272513</v>
      </c>
      <c r="P745">
        <v>1.6365313880971979</v>
      </c>
      <c r="Q745">
        <v>0.20588022404028611</v>
      </c>
      <c r="R745">
        <v>2.181715660743672E-18</v>
      </c>
      <c r="S745">
        <v>0.28244811414723198</v>
      </c>
      <c r="T745">
        <v>1.723020839862571</v>
      </c>
      <c r="U745">
        <v>1.077683216995034E-2</v>
      </c>
      <c r="V745">
        <v>3.8547176794209012E-3</v>
      </c>
      <c r="W745">
        <v>3.7342320699016399E-2</v>
      </c>
      <c r="X745">
        <v>2.8448533379938063E-17</v>
      </c>
      <c r="Y745">
        <v>2.8448533379938063E-17</v>
      </c>
      <c r="Z745">
        <v>9.9999999999999995E-21</v>
      </c>
      <c r="AA745">
        <v>9.9999999999999995E-21</v>
      </c>
      <c r="AB745">
        <v>2.1078355362055161</v>
      </c>
      <c r="AC745">
        <v>0.38503372039020428</v>
      </c>
    </row>
    <row r="746" spans="1:29" x14ac:dyDescent="0.25">
      <c r="A746">
        <v>74.400000000001157</v>
      </c>
      <c r="B746">
        <v>806.19015969742861</v>
      </c>
      <c r="C746">
        <v>163273.14742698919</v>
      </c>
      <c r="D746">
        <v>330386.93516800791</v>
      </c>
      <c r="E746">
        <v>4657.9017427852968</v>
      </c>
      <c r="F746">
        <v>517.9494300299807</v>
      </c>
      <c r="G746">
        <v>15989.31648117861</v>
      </c>
      <c r="H746">
        <v>1.9927483773489589</v>
      </c>
      <c r="I746">
        <v>0.18049454534880449</v>
      </c>
      <c r="J746">
        <v>2.380954176511058E-18</v>
      </c>
      <c r="K746">
        <v>72270.802160290055</v>
      </c>
      <c r="L746">
        <v>146903.63668586721</v>
      </c>
      <c r="M746">
        <v>2757.5485199490772</v>
      </c>
      <c r="N746">
        <v>328.66369124117648</v>
      </c>
      <c r="O746">
        <v>9555.0871290977157</v>
      </c>
      <c r="P746">
        <v>1.63653883982976</v>
      </c>
      <c r="Q746">
        <v>0.20588279341061291</v>
      </c>
      <c r="R746">
        <v>2.1816831625252081E-18</v>
      </c>
      <c r="S746">
        <v>0.28244752549080693</v>
      </c>
      <c r="T746">
        <v>1.723017361678759</v>
      </c>
      <c r="U746">
        <v>1.077699819046242E-2</v>
      </c>
      <c r="V746">
        <v>3.8548619961867418E-3</v>
      </c>
      <c r="W746">
        <v>3.7343004493292781E-2</v>
      </c>
      <c r="X746">
        <v>2.8448576608716479E-17</v>
      </c>
      <c r="Y746">
        <v>2.8448576608716479E-17</v>
      </c>
      <c r="Z746">
        <v>9.9999999999999995E-21</v>
      </c>
      <c r="AA746">
        <v>9.9999999999999995E-21</v>
      </c>
      <c r="AB746">
        <v>2.111685960680457</v>
      </c>
      <c r="AC746">
        <v>0.38504244749413269</v>
      </c>
    </row>
    <row r="747" spans="1:29" x14ac:dyDescent="0.25">
      <c r="A747">
        <v>74.500000000001208</v>
      </c>
      <c r="B747">
        <v>806.19137524046619</v>
      </c>
      <c r="C747">
        <v>163273.0804562018</v>
      </c>
      <c r="D747">
        <v>330386.81167396012</v>
      </c>
      <c r="E747">
        <v>4657.9941713527378</v>
      </c>
      <c r="F747">
        <v>517.97381301576945</v>
      </c>
      <c r="G747">
        <v>15989.68788648016</v>
      </c>
      <c r="H747">
        <v>1.9927517289683001</v>
      </c>
      <c r="I747">
        <v>0.1804977622509307</v>
      </c>
      <c r="J747">
        <v>2.3809041023447452E-18</v>
      </c>
      <c r="K747">
        <v>72270.761715955916</v>
      </c>
      <c r="L747">
        <v>146903.5639390242</v>
      </c>
      <c r="M747">
        <v>2757.5948127500751</v>
      </c>
      <c r="N747">
        <v>328.67640088383263</v>
      </c>
      <c r="O747">
        <v>9555.275104684024</v>
      </c>
      <c r="P747">
        <v>1.6365462335794589</v>
      </c>
      <c r="Q747">
        <v>0.20588534251348131</v>
      </c>
      <c r="R747">
        <v>2.1816509160723909E-18</v>
      </c>
      <c r="S747">
        <v>0.28244694141233578</v>
      </c>
      <c r="T747">
        <v>1.723013910543439</v>
      </c>
      <c r="U747">
        <v>1.077716290509397E-2</v>
      </c>
      <c r="V747">
        <v>3.8550052538225518E-3</v>
      </c>
      <c r="W747">
        <v>3.7343683005995797E-2</v>
      </c>
      <c r="X747">
        <v>2.8448619502404538E-17</v>
      </c>
      <c r="Y747">
        <v>2.8448619502404538E-17</v>
      </c>
      <c r="Z747">
        <v>9.9999999999999995E-21</v>
      </c>
      <c r="AA747">
        <v>9.9999999999999995E-21</v>
      </c>
      <c r="AB747">
        <v>2.115536471752542</v>
      </c>
      <c r="AC747">
        <v>0.38505110720850061</v>
      </c>
    </row>
    <row r="748" spans="1:29" x14ac:dyDescent="0.25">
      <c r="A748">
        <v>74.600000000001259</v>
      </c>
      <c r="B748">
        <v>806.19258136162591</v>
      </c>
      <c r="C748">
        <v>163273.01401027091</v>
      </c>
      <c r="D748">
        <v>330386.6891482292</v>
      </c>
      <c r="E748">
        <v>4658.08587339116</v>
      </c>
      <c r="F748">
        <v>517.99801824474093</v>
      </c>
      <c r="G748">
        <v>15990.056425642881</v>
      </c>
      <c r="H748">
        <v>1.992755054221433</v>
      </c>
      <c r="I748">
        <v>0.18050095385641629</v>
      </c>
      <c r="J748">
        <v>2.3808544163373991E-18</v>
      </c>
      <c r="K748">
        <v>72270.721588414992</v>
      </c>
      <c r="L748">
        <v>146903.49176247351</v>
      </c>
      <c r="M748">
        <v>2757.6407420359878</v>
      </c>
      <c r="N748">
        <v>328.6890170805342</v>
      </c>
      <c r="O748">
        <v>9555.4616285196407</v>
      </c>
      <c r="P748">
        <v>1.6365535698023079</v>
      </c>
      <c r="Q748">
        <v>0.2058878715093653</v>
      </c>
      <c r="R748">
        <v>2.18161891942303E-18</v>
      </c>
      <c r="S748">
        <v>0.28244636187581851</v>
      </c>
      <c r="T748">
        <v>1.7230104862440261</v>
      </c>
      <c r="U748">
        <v>1.077732632416112E-2</v>
      </c>
      <c r="V748">
        <v>3.8551474600665172E-3</v>
      </c>
      <c r="W748">
        <v>3.7344356278045512E-2</v>
      </c>
      <c r="X748">
        <v>2.8448662063616432E-17</v>
      </c>
      <c r="Y748">
        <v>2.8448662063616432E-17</v>
      </c>
      <c r="Z748">
        <v>9.9999999999999995E-21</v>
      </c>
      <c r="AA748">
        <v>9.9999999999999995E-21</v>
      </c>
      <c r="AB748">
        <v>2.1193870687530949</v>
      </c>
      <c r="AC748">
        <v>0.38505970005533458</v>
      </c>
    </row>
    <row r="749" spans="1:29" x14ac:dyDescent="0.25">
      <c r="A749">
        <v>74.70000000000131</v>
      </c>
      <c r="B749">
        <v>806.19377813440281</v>
      </c>
      <c r="C749">
        <v>163272.94808498991</v>
      </c>
      <c r="D749">
        <v>330386.56758305727</v>
      </c>
      <c r="E749">
        <v>4658.1768546302519</v>
      </c>
      <c r="F749">
        <v>518.02204700471395</v>
      </c>
      <c r="G749">
        <v>15990.422120832831</v>
      </c>
      <c r="H749">
        <v>1.992758353320945</v>
      </c>
      <c r="I749">
        <v>0.18050412036468469</v>
      </c>
      <c r="J749">
        <v>2.380805115461161E-18</v>
      </c>
      <c r="K749">
        <v>72270.681775131729</v>
      </c>
      <c r="L749">
        <v>146903.4201516489</v>
      </c>
      <c r="M749">
        <v>2757.6863106731248</v>
      </c>
      <c r="N749">
        <v>328.70154051536832</v>
      </c>
      <c r="O749">
        <v>9555.6467118494875</v>
      </c>
      <c r="P749">
        <v>1.636560848950676</v>
      </c>
      <c r="Q749">
        <v>0.20589038055745801</v>
      </c>
      <c r="R749">
        <v>2.1815871706304842E-18</v>
      </c>
      <c r="S749">
        <v>0.28244578684554689</v>
      </c>
      <c r="T749">
        <v>1.723007088569648</v>
      </c>
      <c r="U749">
        <v>1.077748845789764E-2</v>
      </c>
      <c r="V749">
        <v>3.855288622600431E-3</v>
      </c>
      <c r="W749">
        <v>3.7345024350042118E-2</v>
      </c>
      <c r="X749">
        <v>2.8448704294945629E-17</v>
      </c>
      <c r="Y749">
        <v>2.8448704294945629E-17</v>
      </c>
      <c r="Z749">
        <v>9.9999999999999995E-21</v>
      </c>
      <c r="AA749">
        <v>9.9999999999999995E-21</v>
      </c>
      <c r="AB749">
        <v>2.1232377510186158</v>
      </c>
      <c r="AC749">
        <v>0.38506822655208772</v>
      </c>
    </row>
    <row r="750" spans="1:29" x14ac:dyDescent="0.25">
      <c r="A750">
        <v>74.800000000001361</v>
      </c>
      <c r="B750">
        <v>806.19496563170912</v>
      </c>
      <c r="C750">
        <v>163272.88267618761</v>
      </c>
      <c r="D750">
        <v>330386.44697075192</v>
      </c>
      <c r="E750">
        <v>4658.2671207541462</v>
      </c>
      <c r="F750">
        <v>518.04590057422683</v>
      </c>
      <c r="G750">
        <v>15990.784994043521</v>
      </c>
      <c r="H750">
        <v>1.9927616264775241</v>
      </c>
      <c r="I750">
        <v>0.180507261973579</v>
      </c>
      <c r="J750">
        <v>2.380756196712037E-18</v>
      </c>
      <c r="K750">
        <v>72270.642273591744</v>
      </c>
      <c r="L750">
        <v>146903.34910202259</v>
      </c>
      <c r="M750">
        <v>2757.7315215049662</v>
      </c>
      <c r="N750">
        <v>328.71397186742558</v>
      </c>
      <c r="O750">
        <v>9555.830365830654</v>
      </c>
      <c r="P750">
        <v>1.636568071473206</v>
      </c>
      <c r="Q750">
        <v>0.20589286981568231</v>
      </c>
      <c r="R750">
        <v>2.1815556677634181E-18</v>
      </c>
      <c r="S750">
        <v>0.28244521628610031</v>
      </c>
      <c r="T750">
        <v>1.723003717311133</v>
      </c>
      <c r="U750">
        <v>1.077764931645564E-2</v>
      </c>
      <c r="V750">
        <v>3.855428749050102E-3</v>
      </c>
      <c r="W750">
        <v>3.7345687262268702E-2</v>
      </c>
      <c r="X750">
        <v>2.8448746198965029E-17</v>
      </c>
      <c r="Y750">
        <v>2.8448746198965029E-17</v>
      </c>
      <c r="Z750">
        <v>9.9999999999999995E-21</v>
      </c>
      <c r="AA750">
        <v>9.9999999999999995E-21</v>
      </c>
      <c r="AB750">
        <v>2.1270885178907428</v>
      </c>
      <c r="AC750">
        <v>0.38507668721265992</v>
      </c>
    </row>
    <row r="751" spans="1:29" x14ac:dyDescent="0.25">
      <c r="A751">
        <v>74.900000000001413</v>
      </c>
      <c r="B751">
        <v>806.19614392588051</v>
      </c>
      <c r="C751">
        <v>163272.8177797285</v>
      </c>
      <c r="D751">
        <v>330386.32730368548</v>
      </c>
      <c r="E751">
        <v>4658.3566774018018</v>
      </c>
      <c r="F751">
        <v>518.06958022260687</v>
      </c>
      <c r="G751">
        <v>15991.14506709729</v>
      </c>
      <c r="H751">
        <v>1.99276487390014</v>
      </c>
      <c r="I751">
        <v>0.1805103788793731</v>
      </c>
      <c r="J751">
        <v>2.380707657109882E-18</v>
      </c>
      <c r="K751">
        <v>72270.603081302019</v>
      </c>
      <c r="L751">
        <v>146903.27860910521</v>
      </c>
      <c r="M751">
        <v>2757.7763773523461</v>
      </c>
      <c r="N751">
        <v>328.72631181083761</v>
      </c>
      <c r="O751">
        <v>9556.012601533108</v>
      </c>
      <c r="P751">
        <v>1.6365752378149849</v>
      </c>
      <c r="Q751">
        <v>0.20589533944069849</v>
      </c>
      <c r="R751">
        <v>2.18152440890584E-18</v>
      </c>
      <c r="S751">
        <v>0.28244465016234432</v>
      </c>
      <c r="T751">
        <v>1.7230003722609979</v>
      </c>
      <c r="U751">
        <v>1.0777808909906209E-2</v>
      </c>
      <c r="V751">
        <v>3.8555678469857691E-3</v>
      </c>
      <c r="W751">
        <v>3.73463450546936E-2</v>
      </c>
      <c r="X751">
        <v>2.8448787778227187E-17</v>
      </c>
      <c r="Y751">
        <v>2.8448787778227187E-17</v>
      </c>
      <c r="Z751">
        <v>9.9999999999999995E-21</v>
      </c>
      <c r="AA751">
        <v>9.9999999999999995E-21</v>
      </c>
      <c r="AB751">
        <v>2.1309393687162088</v>
      </c>
      <c r="AC751">
        <v>0.38508508254664342</v>
      </c>
    </row>
    <row r="752" spans="1:29" x14ac:dyDescent="0.25">
      <c r="A752">
        <v>75.000000000001464</v>
      </c>
      <c r="B752">
        <v>806.19731308867915</v>
      </c>
      <c r="C752">
        <v>163272.75339151139</v>
      </c>
      <c r="D752">
        <v>330386.20857429499</v>
      </c>
      <c r="E752">
        <v>4658.4455301673624</v>
      </c>
      <c r="F752">
        <v>518.0930872100339</v>
      </c>
      <c r="G752">
        <v>15991.502361646701</v>
      </c>
      <c r="H752">
        <v>1.9927680957959411</v>
      </c>
      <c r="I752">
        <v>0.18051347127678499</v>
      </c>
      <c r="J752">
        <v>2.380659493698003E-18</v>
      </c>
      <c r="K752">
        <v>72270.564195790532</v>
      </c>
      <c r="L752">
        <v>146903.20866844471</v>
      </c>
      <c r="M752">
        <v>2757.8208810136421</v>
      </c>
      <c r="N752">
        <v>328.73856101481277</v>
      </c>
      <c r="O752">
        <v>9556.1934299403893</v>
      </c>
      <c r="P752">
        <v>1.6365823484174991</v>
      </c>
      <c r="Q752">
        <v>0.20589778958791641</v>
      </c>
      <c r="R752">
        <v>2.181493392156804E-18</v>
      </c>
      <c r="S752">
        <v>0.28244408843942859</v>
      </c>
      <c r="T752">
        <v>1.722997053213428</v>
      </c>
      <c r="U752">
        <v>1.0777967248240121E-2</v>
      </c>
      <c r="V752">
        <v>3.855705923922498E-3</v>
      </c>
      <c r="W752">
        <v>3.7346997766973047E-2</v>
      </c>
      <c r="X752">
        <v>2.8448829035264442E-17</v>
      </c>
      <c r="Y752">
        <v>2.8448829035264442E-17</v>
      </c>
      <c r="Z752">
        <v>9.9999999999999995E-21</v>
      </c>
      <c r="AA752">
        <v>9.9999999999999995E-21</v>
      </c>
      <c r="AB752">
        <v>2.1347903028468078</v>
      </c>
      <c r="AC752">
        <v>0.38509341305990041</v>
      </c>
    </row>
    <row r="753" spans="1:29" x14ac:dyDescent="0.25">
      <c r="A753">
        <v>75.100000000001515</v>
      </c>
      <c r="B753">
        <v>806.1984731912986</v>
      </c>
      <c r="C753">
        <v>163272.68950747041</v>
      </c>
      <c r="D753">
        <v>330386.09077508032</v>
      </c>
      <c r="E753">
        <v>4658.5336846005184</v>
      </c>
      <c r="F753">
        <v>518.11642278760712</v>
      </c>
      <c r="G753">
        <v>15991.8568991758</v>
      </c>
      <c r="H753">
        <v>1.9927712923703009</v>
      </c>
      <c r="I753">
        <v>0.18051653935899331</v>
      </c>
      <c r="J753">
        <v>2.3806117035430779E-18</v>
      </c>
      <c r="K753">
        <v>72270.52561460594</v>
      </c>
      <c r="L753">
        <v>146903.1392756268</v>
      </c>
      <c r="M753">
        <v>2757.8650352649538</v>
      </c>
      <c r="N753">
        <v>328.75072014367311</v>
      </c>
      <c r="O753">
        <v>9556.3728619502854</v>
      </c>
      <c r="P753">
        <v>1.6365894037186539</v>
      </c>
      <c r="Q753">
        <v>0.20590022041150899</v>
      </c>
      <c r="R753">
        <v>2.181462615630368E-18</v>
      </c>
      <c r="S753">
        <v>0.28244353108278353</v>
      </c>
      <c r="T753">
        <v>1.722993759964268</v>
      </c>
      <c r="U753">
        <v>1.077812434136844E-2</v>
      </c>
      <c r="V753">
        <v>3.855842987320608E-3</v>
      </c>
      <c r="W753">
        <v>3.7347645438453612E-2</v>
      </c>
      <c r="X753">
        <v>2.8448869972589018E-17</v>
      </c>
      <c r="Y753">
        <v>2.8448869972589018E-17</v>
      </c>
      <c r="Z753">
        <v>9.9999999999999995E-21</v>
      </c>
      <c r="AA753">
        <v>9.9999999999999995E-21</v>
      </c>
      <c r="AB753">
        <v>2.138641319639349</v>
      </c>
      <c r="AC753">
        <v>0.38510167925411842</v>
      </c>
    </row>
    <row r="754" spans="1:29" x14ac:dyDescent="0.25">
      <c r="A754">
        <v>75.200000000001566</v>
      </c>
      <c r="B754">
        <v>806.19962430437079</v>
      </c>
      <c r="C754">
        <v>163272.62612357349</v>
      </c>
      <c r="D754">
        <v>330385.9738986055</v>
      </c>
      <c r="E754">
        <v>4658.6211462068832</v>
      </c>
      <c r="F754">
        <v>518.13958819741254</v>
      </c>
      <c r="G754">
        <v>15992.208701001569</v>
      </c>
      <c r="H754">
        <v>1.9927744638268561</v>
      </c>
      <c r="I754">
        <v>0.18051958331763929</v>
      </c>
      <c r="J754">
        <v>2.3805642837349949E-18</v>
      </c>
      <c r="K754">
        <v>72270.487335317652</v>
      </c>
      <c r="L754">
        <v>146903.07042627409</v>
      </c>
      <c r="M754">
        <v>2757.9088428602922</v>
      </c>
      <c r="N754">
        <v>328.76278985688953</v>
      </c>
      <c r="O754">
        <v>9556.5509083755514</v>
      </c>
      <c r="P754">
        <v>1.6365964041528449</v>
      </c>
      <c r="Q754">
        <v>0.20590263206441251</v>
      </c>
      <c r="R754">
        <v>2.181432077455514E-18</v>
      </c>
      <c r="S754">
        <v>0.28244297805811802</v>
      </c>
      <c r="T754">
        <v>1.722990492311002</v>
      </c>
      <c r="U754">
        <v>1.0778280199123221E-2</v>
      </c>
      <c r="V754">
        <v>3.855979044586043E-3</v>
      </c>
      <c r="W754">
        <v>3.7348288108174643E-2</v>
      </c>
      <c r="X754">
        <v>2.8448910592693383E-17</v>
      </c>
      <c r="Y754">
        <v>2.8448910592693383E-17</v>
      </c>
      <c r="Z754">
        <v>9.9999999999999995E-21</v>
      </c>
      <c r="AA754">
        <v>9.9999999999999995E-21</v>
      </c>
      <c r="AB754">
        <v>2.1424924184556189</v>
      </c>
      <c r="AC754">
        <v>0.38510988162698823</v>
      </c>
    </row>
    <row r="755" spans="1:29" x14ac:dyDescent="0.25">
      <c r="A755">
        <v>75.300000000001617</v>
      </c>
      <c r="B755">
        <v>806.20076649796704</v>
      </c>
      <c r="C755">
        <v>163272.5632358228</v>
      </c>
      <c r="D755">
        <v>330385.85793749627</v>
      </c>
      <c r="E755">
        <v>4658.7079204483298</v>
      </c>
      <c r="F755">
        <v>518.16258467258547</v>
      </c>
      <c r="G755">
        <v>15992.55778827519</v>
      </c>
      <c r="H755">
        <v>1.9927776103675121</v>
      </c>
      <c r="I755">
        <v>0.18052260334285211</v>
      </c>
      <c r="J755">
        <v>2.380517231386598E-18</v>
      </c>
      <c r="K755">
        <v>72270.44935551536</v>
      </c>
      <c r="L755">
        <v>146903.00211604609</v>
      </c>
      <c r="M755">
        <v>2757.952306531748</v>
      </c>
      <c r="N755">
        <v>328.77477080911791</v>
      </c>
      <c r="O755">
        <v>9556.7275799445488</v>
      </c>
      <c r="P755">
        <v>1.636603350150972</v>
      </c>
      <c r="Q755">
        <v>0.20590502469834851</v>
      </c>
      <c r="R755">
        <v>2.1814017757759651E-18</v>
      </c>
      <c r="S755">
        <v>0.28244242933141728</v>
      </c>
      <c r="T755">
        <v>1.7229872500527481</v>
      </c>
      <c r="U755">
        <v>1.077843483125813E-2</v>
      </c>
      <c r="V755">
        <v>3.856114103070797E-3</v>
      </c>
      <c r="W755">
        <v>3.7348925814870843E-2</v>
      </c>
      <c r="X755">
        <v>2.8448950898050172E-17</v>
      </c>
      <c r="Y755">
        <v>2.8448950898050172E-17</v>
      </c>
      <c r="Z755">
        <v>9.9999999999999995E-21</v>
      </c>
      <c r="AA755">
        <v>9.9999999999999995E-21</v>
      </c>
      <c r="AB755">
        <v>2.1463435986623498</v>
      </c>
      <c r="AC755">
        <v>0.38511802067304762</v>
      </c>
    </row>
    <row r="756" spans="1:29" x14ac:dyDescent="0.25">
      <c r="A756">
        <v>75.400000000001668</v>
      </c>
      <c r="B756">
        <v>806.20189984160527</v>
      </c>
      <c r="C756">
        <v>163272.50084025381</v>
      </c>
      <c r="D756">
        <v>330385.74288444058</v>
      </c>
      <c r="E756">
        <v>4658.7940127433567</v>
      </c>
      <c r="F756">
        <v>518.18541343737411</v>
      </c>
      <c r="G756">
        <v>15992.9041819833</v>
      </c>
      <c r="H756">
        <v>1.99278073219244</v>
      </c>
      <c r="I756">
        <v>0.18052559962325071</v>
      </c>
      <c r="J756">
        <v>2.380470543633502E-18</v>
      </c>
      <c r="K756">
        <v>72270.411672809088</v>
      </c>
      <c r="L756">
        <v>146902.93434063849</v>
      </c>
      <c r="M756">
        <v>2757.9954289896832</v>
      </c>
      <c r="N756">
        <v>328.78666365023309</v>
      </c>
      <c r="O756">
        <v>9556.9028873019342</v>
      </c>
      <c r="P756">
        <v>1.636610242140454</v>
      </c>
      <c r="Q756">
        <v>0.20590739846382511</v>
      </c>
      <c r="R756">
        <v>2.1813717087500659E-18</v>
      </c>
      <c r="S756">
        <v>0.28244188486894101</v>
      </c>
      <c r="T756">
        <v>1.7229840329902359</v>
      </c>
      <c r="U756">
        <v>1.0778588247449089E-2</v>
      </c>
      <c r="V756">
        <v>3.8562481700732819E-3</v>
      </c>
      <c r="W756">
        <v>3.7349558596974503E-2</v>
      </c>
      <c r="X756">
        <v>2.8448990891112503E-17</v>
      </c>
      <c r="Y756">
        <v>2.8448990891112503E-17</v>
      </c>
      <c r="Z756">
        <v>9.9999999999999995E-21</v>
      </c>
      <c r="AA756">
        <v>9.9999999999999995E-21</v>
      </c>
      <c r="AB756">
        <v>2.1501948596311671</v>
      </c>
      <c r="AC756">
        <v>0.38512609688172722</v>
      </c>
    </row>
    <row r="757" spans="1:29" x14ac:dyDescent="0.25">
      <c r="A757">
        <v>75.50000000000172</v>
      </c>
      <c r="B757">
        <v>806.20302440425439</v>
      </c>
      <c r="C757">
        <v>163272.43893293559</v>
      </c>
      <c r="D757">
        <v>330385.62873218791</v>
      </c>
      <c r="E757">
        <v>4658.8794284674414</v>
      </c>
      <c r="F757">
        <v>518.20807570720638</v>
      </c>
      <c r="G757">
        <v>15993.24790294939</v>
      </c>
      <c r="H757">
        <v>1.9927838295001641</v>
      </c>
      <c r="I757">
        <v>0.1805285723459607</v>
      </c>
      <c r="J757">
        <v>2.3804242176340079E-18</v>
      </c>
      <c r="K757">
        <v>72270.374284828868</v>
      </c>
      <c r="L757">
        <v>146902.8670957835</v>
      </c>
      <c r="M757">
        <v>2758.038212922901</v>
      </c>
      <c r="N757">
        <v>328.79846902536661</v>
      </c>
      <c r="O757">
        <v>9557.076841009346</v>
      </c>
      <c r="P757">
        <v>1.636617080545312</v>
      </c>
      <c r="Q757">
        <v>0.20590975351014951</v>
      </c>
      <c r="R757">
        <v>2.1813418745507401E-18</v>
      </c>
      <c r="S757">
        <v>0.28244134463721959</v>
      </c>
      <c r="T757">
        <v>1.722980840925799</v>
      </c>
      <c r="U757">
        <v>1.07787404572949E-2</v>
      </c>
      <c r="V757">
        <v>3.8563812528387472E-3</v>
      </c>
      <c r="W757">
        <v>3.7350186492618113E-2</v>
      </c>
      <c r="X757">
        <v>2.8449030574314153E-17</v>
      </c>
      <c r="Y757">
        <v>2.8449030574314153E-17</v>
      </c>
      <c r="Z757">
        <v>9.9999999999999995E-21</v>
      </c>
      <c r="AA757">
        <v>9.9999999999999995E-21</v>
      </c>
      <c r="AB757">
        <v>2.154046200738565</v>
      </c>
      <c r="AC757">
        <v>0.38513411073974879</v>
      </c>
    </row>
    <row r="758" spans="1:29" x14ac:dyDescent="0.25">
      <c r="A758">
        <v>75.600000000001771</v>
      </c>
      <c r="B758">
        <v>806.20414025433661</v>
      </c>
      <c r="C758">
        <v>163272.37750997019</v>
      </c>
      <c r="D758">
        <v>330385.51547354797</v>
      </c>
      <c r="E758">
        <v>4658.9641729533714</v>
      </c>
      <c r="F758">
        <v>518.23057268875164</v>
      </c>
      <c r="G758">
        <v>15993.588971835021</v>
      </c>
      <c r="H758">
        <v>1.9927869024874509</v>
      </c>
      <c r="I758">
        <v>0.18053152169662651</v>
      </c>
      <c r="J758">
        <v>2.380378250568712E-18</v>
      </c>
      <c r="K758">
        <v>72270.337189224461</v>
      </c>
      <c r="L758">
        <v>146902.8003772482</v>
      </c>
      <c r="M758">
        <v>2758.0806609988222</v>
      </c>
      <c r="N758">
        <v>328.81018757493808</v>
      </c>
      <c r="O758">
        <v>9557.2494515460276</v>
      </c>
      <c r="P758">
        <v>1.6366238657861041</v>
      </c>
      <c r="Q758">
        <v>0.2059120899854413</v>
      </c>
      <c r="R758">
        <v>2.181312271365209E-18</v>
      </c>
      <c r="S758">
        <v>0.28244080860305348</v>
      </c>
      <c r="T758">
        <v>1.7229776736633551</v>
      </c>
      <c r="U758">
        <v>1.07788914703179E-2</v>
      </c>
      <c r="V758">
        <v>3.856513358559644E-3</v>
      </c>
      <c r="W758">
        <v>3.7350809539636619E-2</v>
      </c>
      <c r="X758">
        <v>2.8449069950069573E-17</v>
      </c>
      <c r="Y758">
        <v>2.8449069950069573E-17</v>
      </c>
      <c r="Z758">
        <v>9.9999999999999995E-21</v>
      </c>
      <c r="AA758">
        <v>9.9999999999999995E-21</v>
      </c>
      <c r="AB758">
        <v>2.1578976213658612</v>
      </c>
      <c r="AC758">
        <v>0.38514206272965978</v>
      </c>
    </row>
    <row r="759" spans="1:29" x14ac:dyDescent="0.25">
      <c r="A759">
        <v>75.700000000001822</v>
      </c>
      <c r="B759">
        <v>806.20524745973478</v>
      </c>
      <c r="C759">
        <v>163272.31656749229</v>
      </c>
      <c r="D759">
        <v>330385.4031013911</v>
      </c>
      <c r="E759">
        <v>4659.0482514916102</v>
      </c>
      <c r="F759">
        <v>518.25290557998449</v>
      </c>
      <c r="G759">
        <v>15993.927409141161</v>
      </c>
      <c r="H759">
        <v>1.9927899513494629</v>
      </c>
      <c r="I759">
        <v>0.18053444785942169</v>
      </c>
      <c r="J759">
        <v>2.3803326396405978E-18</v>
      </c>
      <c r="K759">
        <v>72270.300383665439</v>
      </c>
      <c r="L759">
        <v>146902.73418083569</v>
      </c>
      <c r="M759">
        <v>2758.1227758636601</v>
      </c>
      <c r="N759">
        <v>328.82181993469288</v>
      </c>
      <c r="O759">
        <v>9557.4207293095078</v>
      </c>
      <c r="P759">
        <v>1.6366305982800571</v>
      </c>
      <c r="Q759">
        <v>0.20591440803663641</v>
      </c>
      <c r="R759">
        <v>2.1812828973951061E-18</v>
      </c>
      <c r="S759">
        <v>0.2824402767335098</v>
      </c>
      <c r="T759">
        <v>1.722974531008399</v>
      </c>
      <c r="U759">
        <v>1.077904129596456E-2</v>
      </c>
      <c r="V759">
        <v>3.856644494376033E-3</v>
      </c>
      <c r="W759">
        <v>3.7351427775569809E-2</v>
      </c>
      <c r="X759">
        <v>2.8449109020774181E-17</v>
      </c>
      <c r="Y759">
        <v>2.8449109020774181E-17</v>
      </c>
      <c r="Z759">
        <v>9.9999999999999995E-21</v>
      </c>
      <c r="AA759">
        <v>9.9999999999999995E-21</v>
      </c>
      <c r="AB759">
        <v>2.1617491208991599</v>
      </c>
      <c r="AC759">
        <v>0.38514995332992191</v>
      </c>
    </row>
    <row r="760" spans="1:29" x14ac:dyDescent="0.25">
      <c r="A760">
        <v>75.800000000001873</v>
      </c>
      <c r="B760">
        <v>806.20634608779471</v>
      </c>
      <c r="C760">
        <v>163272.25610166899</v>
      </c>
      <c r="D760">
        <v>330385.29160864669</v>
      </c>
      <c r="E760">
        <v>4659.1316693306326</v>
      </c>
      <c r="F760">
        <v>518.27507557024717</v>
      </c>
      <c r="G760">
        <v>15994.26323520939</v>
      </c>
      <c r="H760">
        <v>1.9927929762796719</v>
      </c>
      <c r="I760">
        <v>0.180537351017062</v>
      </c>
      <c r="J760">
        <v>2.3802873820745968E-18</v>
      </c>
      <c r="K760">
        <v>72270.263865840709</v>
      </c>
      <c r="L760">
        <v>146902.66850238401</v>
      </c>
      <c r="M760">
        <v>2758.1645601425898</v>
      </c>
      <c r="N760">
        <v>328.83336673573427</v>
      </c>
      <c r="O760">
        <v>9557.5906846162397</v>
      </c>
      <c r="P760">
        <v>1.636637278441009</v>
      </c>
      <c r="Q760">
        <v>0.2059167078095005</v>
      </c>
      <c r="R760">
        <v>2.1812537508561251E-18</v>
      </c>
      <c r="S760">
        <v>0.28243974899592011</v>
      </c>
      <c r="T760">
        <v>1.722971412767986</v>
      </c>
      <c r="U760">
        <v>1.077918994360612E-2</v>
      </c>
      <c r="V760">
        <v>3.8567746673759508E-3</v>
      </c>
      <c r="W760">
        <v>3.7352041237664703E-2</v>
      </c>
      <c r="X760">
        <v>2.8449147788804472E-17</v>
      </c>
      <c r="Y760">
        <v>2.8449147788804472E-17</v>
      </c>
      <c r="Z760">
        <v>9.9999999999999995E-21</v>
      </c>
      <c r="AA760">
        <v>9.9999999999999995E-21</v>
      </c>
      <c r="AB760">
        <v>2.1656006987293179</v>
      </c>
      <c r="AC760">
        <v>0.38515778301579928</v>
      </c>
    </row>
    <row r="761" spans="1:29" x14ac:dyDescent="0.25">
      <c r="A761">
        <v>75.900000000001924</v>
      </c>
      <c r="B761">
        <v>806.20743620533085</v>
      </c>
      <c r="C761">
        <v>163272.1961086994</v>
      </c>
      <c r="D761">
        <v>330385.18098830391</v>
      </c>
      <c r="E761">
        <v>4659.2144316772574</v>
      </c>
      <c r="F761">
        <v>518.29708384031119</v>
      </c>
      <c r="G761">
        <v>15994.59647022324</v>
      </c>
      <c r="H761">
        <v>1.9927959774699311</v>
      </c>
      <c r="I761">
        <v>0.18054023135081421</v>
      </c>
      <c r="J761">
        <v>2.3802424751176071E-18</v>
      </c>
      <c r="K761">
        <v>72270.227633458591</v>
      </c>
      <c r="L761">
        <v>146902.60333776561</v>
      </c>
      <c r="M761">
        <v>2758.206016439929</v>
      </c>
      <c r="N761">
        <v>328.84482860455881</v>
      </c>
      <c r="O761">
        <v>9557.7593277022715</v>
      </c>
      <c r="P761">
        <v>1.636643906679502</v>
      </c>
      <c r="Q761">
        <v>0.2059189894486351</v>
      </c>
      <c r="R761">
        <v>2.1812248299781019E-18</v>
      </c>
      <c r="S761">
        <v>0.28243922535787852</v>
      </c>
      <c r="T761">
        <v>1.722968318750717</v>
      </c>
      <c r="U761">
        <v>1.0779337422539189E-2</v>
      </c>
      <c r="V761">
        <v>3.8569038845957999E-3</v>
      </c>
      <c r="W761">
        <v>3.7352649962877883E-2</v>
      </c>
      <c r="X761">
        <v>2.8449186256518158E-17</v>
      </c>
      <c r="Y761">
        <v>2.8449186256518158E-17</v>
      </c>
      <c r="Z761">
        <v>9.9999999999999995E-21</v>
      </c>
      <c r="AA761">
        <v>9.9999999999999995E-21</v>
      </c>
      <c r="AB761">
        <v>2.169452354251904</v>
      </c>
      <c r="AC761">
        <v>0.38516555225855947</v>
      </c>
    </row>
    <row r="762" spans="1:29" x14ac:dyDescent="0.25">
      <c r="A762">
        <v>76.000000000001975</v>
      </c>
      <c r="B762">
        <v>806.20851787862955</v>
      </c>
      <c r="C762">
        <v>163272.13658481441</v>
      </c>
      <c r="D762">
        <v>330385.07123340992</v>
      </c>
      <c r="E762">
        <v>4659.2965436969889</v>
      </c>
      <c r="F762">
        <v>518.31893156243916</v>
      </c>
      <c r="G762">
        <v>15994.92713420936</v>
      </c>
      <c r="H762">
        <v>1.9927989551104679</v>
      </c>
      <c r="I762">
        <v>0.18054308904051319</v>
      </c>
      <c r="J762">
        <v>2.380197916038157E-18</v>
      </c>
      <c r="K762">
        <v>72270.191684246383</v>
      </c>
      <c r="L762">
        <v>146902.5386828878</v>
      </c>
      <c r="M762">
        <v>2758.2471473392911</v>
      </c>
      <c r="N762">
        <v>328.85620616308881</v>
      </c>
      <c r="O762">
        <v>9557.9266687238505</v>
      </c>
      <c r="P762">
        <v>1.6366504834027711</v>
      </c>
      <c r="Q762">
        <v>0.20592125309749329</v>
      </c>
      <c r="R762">
        <v>2.1811961330047289E-18</v>
      </c>
      <c r="S762">
        <v>0.28243870578723929</v>
      </c>
      <c r="T762">
        <v>1.7229652487667291</v>
      </c>
      <c r="U762">
        <v>1.0779483741986361E-2</v>
      </c>
      <c r="V762">
        <v>3.857032153020724E-3</v>
      </c>
      <c r="W762">
        <v>3.7353253987877783E-2</v>
      </c>
      <c r="X762">
        <v>2.844922442625433E-17</v>
      </c>
      <c r="Y762">
        <v>2.844922442625433E-17</v>
      </c>
      <c r="Z762">
        <v>9.9999999999999995E-21</v>
      </c>
      <c r="AA762">
        <v>9.9999999999999995E-21</v>
      </c>
      <c r="AB762">
        <v>2.173304086867164</v>
      </c>
      <c r="AC762">
        <v>0.38517326152600623</v>
      </c>
    </row>
    <row r="763" spans="1:29" x14ac:dyDescent="0.25">
      <c r="A763">
        <v>76.100000000002026</v>
      </c>
      <c r="B763">
        <v>806.20959117345467</v>
      </c>
      <c r="C763">
        <v>163272.07752627649</v>
      </c>
      <c r="D763">
        <v>330384.96233707009</v>
      </c>
      <c r="E763">
        <v>4659.3780105143524</v>
      </c>
      <c r="F763">
        <v>518.340619900447</v>
      </c>
      <c r="G763">
        <v>15995.2552470388</v>
      </c>
      <c r="H763">
        <v>1.9928019093899221</v>
      </c>
      <c r="I763">
        <v>0.18054592426456559</v>
      </c>
      <c r="J763">
        <v>2.3801537021264018E-18</v>
      </c>
      <c r="K763">
        <v>72270.156015950459</v>
      </c>
      <c r="L763">
        <v>146902.47453369159</v>
      </c>
      <c r="M763">
        <v>2758.2879554037731</v>
      </c>
      <c r="N763">
        <v>328.86750002870667</v>
      </c>
      <c r="O763">
        <v>9558.0927177580743</v>
      </c>
      <c r="P763">
        <v>1.636657009014802</v>
      </c>
      <c r="Q763">
        <v>0.20592349889837941</v>
      </c>
      <c r="R763">
        <v>2.1811676581936308E-18</v>
      </c>
      <c r="S763">
        <v>0.28243819025211508</v>
      </c>
      <c r="T763">
        <v>1.722962202627681</v>
      </c>
      <c r="U763">
        <v>1.0779628911096829E-2</v>
      </c>
      <c r="V763">
        <v>3.8571594795849778E-3</v>
      </c>
      <c r="W763">
        <v>3.7353853349046957E-2</v>
      </c>
      <c r="X763">
        <v>2.8449262300333662E-17</v>
      </c>
      <c r="Y763">
        <v>2.8449262300333662E-17</v>
      </c>
      <c r="Z763">
        <v>9.9999999999999995E-21</v>
      </c>
      <c r="AA763">
        <v>9.9999999999999995E-21</v>
      </c>
      <c r="AB763">
        <v>2.1771558959799822</v>
      </c>
      <c r="AC763">
        <v>0.38518091128181281</v>
      </c>
    </row>
    <row r="764" spans="1:29" x14ac:dyDescent="0.25">
      <c r="A764">
        <v>76.200000000002078</v>
      </c>
      <c r="B764">
        <v>806.21065615505074</v>
      </c>
      <c r="C764">
        <v>163272.01892937941</v>
      </c>
      <c r="D764">
        <v>330384.85429244721</v>
      </c>
      <c r="E764">
        <v>4659.4588372132266</v>
      </c>
      <c r="F764">
        <v>518.36215000976347</v>
      </c>
      <c r="G764">
        <v>15995.58082842823</v>
      </c>
      <c r="H764">
        <v>1.9928048404953429</v>
      </c>
      <c r="I764">
        <v>0.18054873719997019</v>
      </c>
      <c r="J764">
        <v>2.3801098306938011E-18</v>
      </c>
      <c r="K764">
        <v>72270.120626335891</v>
      </c>
      <c r="L764">
        <v>146902.41088615221</v>
      </c>
      <c r="M764">
        <v>2758.328443176109</v>
      </c>
      <c r="N764">
        <v>328.87871081428852</v>
      </c>
      <c r="O764">
        <v>9558.2574848035256</v>
      </c>
      <c r="P764">
        <v>1.6366634839163401</v>
      </c>
      <c r="Q764">
        <v>0.205925726992469</v>
      </c>
      <c r="R764">
        <v>2.1811394038160829E-18</v>
      </c>
      <c r="S764">
        <v>0.28243767872087377</v>
      </c>
      <c r="T764">
        <v>1.7229591801467401</v>
      </c>
      <c r="U764">
        <v>1.077977293894695E-2</v>
      </c>
      <c r="V764">
        <v>3.8572858711723051E-3</v>
      </c>
      <c r="W764">
        <v>3.73544480824844E-2</v>
      </c>
      <c r="X764">
        <v>2.8449299881058451E-17</v>
      </c>
      <c r="Y764">
        <v>2.8449299881058451E-17</v>
      </c>
      <c r="Z764">
        <v>9.9999999999999995E-21</v>
      </c>
      <c r="AA764">
        <v>9.9999999999999995E-21</v>
      </c>
      <c r="AB764">
        <v>2.1810077809998489</v>
      </c>
      <c r="AC764">
        <v>0.38518850198667742</v>
      </c>
    </row>
    <row r="765" spans="1:29" x14ac:dyDescent="0.25">
      <c r="A765">
        <v>76.300000000002129</v>
      </c>
      <c r="B765">
        <v>806.21171288814719</v>
      </c>
      <c r="C765">
        <v>163271.9607904476</v>
      </c>
      <c r="D765">
        <v>330384.74709276052</v>
      </c>
      <c r="E765">
        <v>4659.5390288371627</v>
      </c>
      <c r="F765">
        <v>518.3835230374907</v>
      </c>
      <c r="G765">
        <v>15995.903897941191</v>
      </c>
      <c r="H765">
        <v>1.992807748612172</v>
      </c>
      <c r="I765">
        <v>0.1805515280223223</v>
      </c>
      <c r="J765">
        <v>2.3800662990729882E-18</v>
      </c>
      <c r="K765">
        <v>72270.085513186292</v>
      </c>
      <c r="L765">
        <v>146902.34773627759</v>
      </c>
      <c r="M765">
        <v>2758.3686131788349</v>
      </c>
      <c r="N765">
        <v>328.88983912823591</v>
      </c>
      <c r="O765">
        <v>9558.4209797808871</v>
      </c>
      <c r="P765">
        <v>1.6366699085048939</v>
      </c>
      <c r="Q765">
        <v>0.20592793751981001</v>
      </c>
      <c r="R765">
        <v>2.181111368156969E-18</v>
      </c>
      <c r="S765">
        <v>0.28243717116213712</v>
      </c>
      <c r="T765">
        <v>1.7229561811385681</v>
      </c>
      <c r="U765">
        <v>1.077991583454088E-2</v>
      </c>
      <c r="V765">
        <v>3.8574113346163058E-3</v>
      </c>
      <c r="W765">
        <v>3.7355038224007792E-2</v>
      </c>
      <c r="X765">
        <v>2.8449337170712862E-17</v>
      </c>
      <c r="Y765">
        <v>2.8449337170712862E-17</v>
      </c>
      <c r="Z765">
        <v>9.9999999999999995E-21</v>
      </c>
      <c r="AA765">
        <v>9.9999999999999995E-21</v>
      </c>
      <c r="AB765">
        <v>2.1848597413408228</v>
      </c>
      <c r="AC765">
        <v>0.38519603409743469</v>
      </c>
    </row>
    <row r="766" spans="1:29" x14ac:dyDescent="0.25">
      <c r="A766">
        <v>76.40000000000218</v>
      </c>
      <c r="B766">
        <v>806.21276143696355</v>
      </c>
      <c r="C766">
        <v>163271.90310583619</v>
      </c>
      <c r="D766">
        <v>330384.64073128649</v>
      </c>
      <c r="E766">
        <v>4659.6185903897194</v>
      </c>
      <c r="F766">
        <v>518.40474012246511</v>
      </c>
      <c r="G766">
        <v>15996.224474989231</v>
      </c>
      <c r="H766">
        <v>1.992810633924337</v>
      </c>
      <c r="I766">
        <v>0.18055429690582839</v>
      </c>
      <c r="J766">
        <v>2.3800231046176439E-18</v>
      </c>
      <c r="K766">
        <v>72270.050674303813</v>
      </c>
      <c r="L766">
        <v>146902.28508010949</v>
      </c>
      <c r="M766">
        <v>2758.4084679144598</v>
      </c>
      <c r="N766">
        <v>328.9008855745094</v>
      </c>
      <c r="O766">
        <v>9558.5832125335728</v>
      </c>
      <c r="P766">
        <v>1.6366762831748269</v>
      </c>
      <c r="Q766">
        <v>0.20593013061933629</v>
      </c>
      <c r="R766">
        <v>2.1810835495146931E-18</v>
      </c>
      <c r="S766">
        <v>0.28243666754477847</v>
      </c>
      <c r="T766">
        <v>1.72295320541931</v>
      </c>
      <c r="U766">
        <v>1.0780057606811109E-2</v>
      </c>
      <c r="V766">
        <v>3.8575358767007971E-3</v>
      </c>
      <c r="W766">
        <v>3.735562380915574E-2</v>
      </c>
      <c r="X766">
        <v>2.8449374171563071E-17</v>
      </c>
      <c r="Y766">
        <v>2.8449374171563071E-17</v>
      </c>
      <c r="Z766">
        <v>9.9999999999999995E-21</v>
      </c>
      <c r="AA766">
        <v>9.9999999999999995E-21</v>
      </c>
      <c r="AB766">
        <v>2.1887117764214938</v>
      </c>
      <c r="AC766">
        <v>0.38520350806710008</v>
      </c>
    </row>
    <row r="767" spans="1:29" x14ac:dyDescent="0.25">
      <c r="A767">
        <v>76.500000000002231</v>
      </c>
      <c r="B767">
        <v>806.2138018652123</v>
      </c>
      <c r="C767">
        <v>163271.84587193071</v>
      </c>
      <c r="D767">
        <v>330384.5352013568</v>
      </c>
      <c r="E767">
        <v>4659.6975268347751</v>
      </c>
      <c r="F767">
        <v>518.42580239531492</v>
      </c>
      <c r="G767">
        <v>15996.54257883313</v>
      </c>
      <c r="H767">
        <v>1.9928134966141691</v>
      </c>
      <c r="I767">
        <v>0.18055704402331629</v>
      </c>
      <c r="J767">
        <v>2.3799802447022421E-18</v>
      </c>
      <c r="K767">
        <v>72270.016107508665</v>
      </c>
      <c r="L767">
        <v>146902.22291372219</v>
      </c>
      <c r="M767">
        <v>2758.4480098656231</v>
      </c>
      <c r="N767">
        <v>328.91185075266162</v>
      </c>
      <c r="O767">
        <v>9558.7441928283006</v>
      </c>
      <c r="P767">
        <v>1.6366826083172969</v>
      </c>
      <c r="Q767">
        <v>0.20593230642887511</v>
      </c>
      <c r="R767">
        <v>2.1810559462009999E-18</v>
      </c>
      <c r="S767">
        <v>0.28243616783792008</v>
      </c>
      <c r="T767">
        <v>1.722950252806583</v>
      </c>
      <c r="U767">
        <v>1.07801982646191E-2</v>
      </c>
      <c r="V767">
        <v>3.8576595041601891E-3</v>
      </c>
      <c r="W767">
        <v>3.7356204873189913E-2</v>
      </c>
      <c r="X767">
        <v>2.8449410885857307E-17</v>
      </c>
      <c r="Y767">
        <v>2.8449410885857307E-17</v>
      </c>
      <c r="Z767">
        <v>9.9999999999999995E-21</v>
      </c>
      <c r="AA767">
        <v>9.9999999999999995E-21</v>
      </c>
      <c r="AB767">
        <v>2.1925638856649501</v>
      </c>
      <c r="AC767">
        <v>0.38521092434553589</v>
      </c>
    </row>
    <row r="768" spans="1:29" x14ac:dyDescent="0.25">
      <c r="A768">
        <v>76.600000000002282</v>
      </c>
      <c r="B768">
        <v>806.21483423610425</v>
      </c>
      <c r="C768">
        <v>163271.78908514659</v>
      </c>
      <c r="D768">
        <v>330384.43049635878</v>
      </c>
      <c r="E768">
        <v>4659.7758430968597</v>
      </c>
      <c r="F768">
        <v>518.4467109785212</v>
      </c>
      <c r="G768">
        <v>15996.858228584149</v>
      </c>
      <c r="H768">
        <v>1.9928163368625169</v>
      </c>
      <c r="I768">
        <v>0.18055976954624431</v>
      </c>
      <c r="J768">
        <v>2.3799377167220198E-18</v>
      </c>
      <c r="K768">
        <v>72269.981810639307</v>
      </c>
      <c r="L768">
        <v>146902.16123322281</v>
      </c>
      <c r="M768">
        <v>2758.4872414952561</v>
      </c>
      <c r="N768">
        <v>328.92273525786811</v>
      </c>
      <c r="O768">
        <v>9558.9039303557583</v>
      </c>
      <c r="P768">
        <v>1.63668888432038</v>
      </c>
      <c r="Q768">
        <v>0.2059344650851534</v>
      </c>
      <c r="R768">
        <v>2.1810285565409969E-18</v>
      </c>
      <c r="S768">
        <v>0.28243567201093189</v>
      </c>
      <c r="T768">
        <v>1.722947323119463</v>
      </c>
      <c r="U768">
        <v>1.0780337816755799E-2</v>
      </c>
      <c r="V768">
        <v>3.857782223679833E-3</v>
      </c>
      <c r="W768">
        <v>3.7356781451097311E-2</v>
      </c>
      <c r="X768">
        <v>2.844944731582616E-17</v>
      </c>
      <c r="Y768">
        <v>2.844944731582616E-17</v>
      </c>
      <c r="Z768">
        <v>9.9999999999999995E-21</v>
      </c>
      <c r="AA768">
        <v>9.9999999999999995E-21</v>
      </c>
      <c r="AB768">
        <v>2.1964160684987388</v>
      </c>
      <c r="AC768">
        <v>0.38521828337896302</v>
      </c>
    </row>
    <row r="769" spans="1:29" x14ac:dyDescent="0.25">
      <c r="A769">
        <v>76.700000000002333</v>
      </c>
      <c r="B769">
        <v>806.21585861235155</v>
      </c>
      <c r="C769">
        <v>163271.73274192939</v>
      </c>
      <c r="D769">
        <v>330384.32660973421</v>
      </c>
      <c r="E769">
        <v>4659.8535440614642</v>
      </c>
      <c r="F769">
        <v>518.46746698647485</v>
      </c>
      <c r="G769">
        <v>15997.171443205099</v>
      </c>
      <c r="H769">
        <v>1.992819154848692</v>
      </c>
      <c r="I769">
        <v>0.18056247364471739</v>
      </c>
      <c r="J769">
        <v>2.3798955180926329E-18</v>
      </c>
      <c r="K769">
        <v>72269.947781552022</v>
      </c>
      <c r="L769">
        <v>146902.10003475021</v>
      </c>
      <c r="M769">
        <v>2758.5261652467429</v>
      </c>
      <c r="N769">
        <v>328.93353968096062</v>
      </c>
      <c r="O769">
        <v>9559.0624347311605</v>
      </c>
      <c r="P769">
        <v>1.63669511156902</v>
      </c>
      <c r="Q769">
        <v>0.20593660672381409</v>
      </c>
      <c r="R769">
        <v>2.1810013788728711E-18</v>
      </c>
      <c r="S769">
        <v>0.28243518003342882</v>
      </c>
      <c r="T769">
        <v>1.7229444161784699</v>
      </c>
      <c r="U769">
        <v>1.078047627194231E-2</v>
      </c>
      <c r="V769">
        <v>3.8579040418963871E-3</v>
      </c>
      <c r="W769">
        <v>3.7357353577592449E-2</v>
      </c>
      <c r="X769">
        <v>2.8449483463682589E-17</v>
      </c>
      <c r="Y769">
        <v>2.8449483463682589E-17</v>
      </c>
      <c r="Z769">
        <v>9.9999999999999995E-21</v>
      </c>
      <c r="AA769">
        <v>9.9999999999999995E-21</v>
      </c>
      <c r="AB769">
        <v>2.200268324354842</v>
      </c>
      <c r="AC769">
        <v>0.38522558561022707</v>
      </c>
    </row>
    <row r="770" spans="1:29" x14ac:dyDescent="0.25">
      <c r="A770">
        <v>76.800000000002385</v>
      </c>
      <c r="B770">
        <v>806.21687505617263</v>
      </c>
      <c r="C770">
        <v>163271.67683875401</v>
      </c>
      <c r="D770">
        <v>330384.22353497962</v>
      </c>
      <c r="E770">
        <v>4659.9306345753557</v>
      </c>
      <c r="F770">
        <v>518.48807152553684</v>
      </c>
      <c r="G770">
        <v>15997.48224151161</v>
      </c>
      <c r="H770">
        <v>1.992821950750518</v>
      </c>
      <c r="I770">
        <v>0.180565156487492</v>
      </c>
      <c r="J770">
        <v>2.3798536462501722E-18</v>
      </c>
      <c r="K770">
        <v>72269.914018120922</v>
      </c>
      <c r="L770">
        <v>146902.03931447561</v>
      </c>
      <c r="M770">
        <v>2758.5647835440818</v>
      </c>
      <c r="N770">
        <v>328.94426460845813</v>
      </c>
      <c r="O770">
        <v>9559.2197154948735</v>
      </c>
      <c r="P770">
        <v>1.6367012904451059</v>
      </c>
      <c r="Q770">
        <v>0.20593873147941641</v>
      </c>
      <c r="R770">
        <v>2.1809744115479698E-18</v>
      </c>
      <c r="S770">
        <v>0.28243469187526898</v>
      </c>
      <c r="T770">
        <v>1.7229415318055581</v>
      </c>
      <c r="U770">
        <v>1.078061363883033E-2</v>
      </c>
      <c r="V770">
        <v>3.858024965398164E-3</v>
      </c>
      <c r="W770">
        <v>3.7357921287119497E-2</v>
      </c>
      <c r="X770">
        <v>2.844951933162214E-17</v>
      </c>
      <c r="Y770">
        <v>2.844951933162214E-17</v>
      </c>
      <c r="Z770">
        <v>9.9999999999999995E-21</v>
      </c>
      <c r="AA770">
        <v>9.9999999999999995E-21</v>
      </c>
      <c r="AB770">
        <v>2.2041206526696282</v>
      </c>
      <c r="AC770">
        <v>0.38523283147862131</v>
      </c>
    </row>
    <row r="771" spans="1:29" x14ac:dyDescent="0.25">
      <c r="A771">
        <v>76.900000000002436</v>
      </c>
      <c r="B771">
        <v>806.21788362929567</v>
      </c>
      <c r="C771">
        <v>163271.62137212421</v>
      </c>
      <c r="D771">
        <v>330384.12126564531</v>
      </c>
      <c r="E771">
        <v>4660.0071194468919</v>
      </c>
      <c r="F771">
        <v>518.50852569409312</v>
      </c>
      <c r="G771">
        <v>15997.79064217324</v>
      </c>
      <c r="H771">
        <v>1.9928247247443129</v>
      </c>
      <c r="I771">
        <v>0.18056781824199031</v>
      </c>
      <c r="J771">
        <v>2.3798120986508281E-18</v>
      </c>
      <c r="K771">
        <v>72269.880518237638</v>
      </c>
      <c r="L771">
        <v>146901.97906860191</v>
      </c>
      <c r="M771">
        <v>2758.6030987920371</v>
      </c>
      <c r="N771">
        <v>328.95491062259907</v>
      </c>
      <c r="O771">
        <v>9559.3757821129911</v>
      </c>
      <c r="P771">
        <v>1.6367074213274539</v>
      </c>
      <c r="Q771">
        <v>0.20594083948545</v>
      </c>
      <c r="R771">
        <v>2.1809476529305261E-18</v>
      </c>
      <c r="S771">
        <v>0.28243420750655118</v>
      </c>
      <c r="T771">
        <v>1.722938669824106</v>
      </c>
      <c r="U771">
        <v>1.078074992600284E-2</v>
      </c>
      <c r="V771">
        <v>3.8581450007255011E-3</v>
      </c>
      <c r="W771">
        <v>3.7358484613854423E-2</v>
      </c>
      <c r="X771">
        <v>2.8449554921823051E-17</v>
      </c>
      <c r="Y771">
        <v>2.8449554921823051E-17</v>
      </c>
      <c r="Z771">
        <v>9.9999999999999995E-21</v>
      </c>
      <c r="AA771">
        <v>9.9999999999999995E-21</v>
      </c>
      <c r="AB771">
        <v>2.2079730528838279</v>
      </c>
      <c r="AC771">
        <v>0.38524002141997471</v>
      </c>
    </row>
    <row r="772" spans="1:29" x14ac:dyDescent="0.25">
      <c r="A772">
        <v>77.000000000002487</v>
      </c>
      <c r="B772">
        <v>806.21888439296254</v>
      </c>
      <c r="C772">
        <v>163271.5663385732</v>
      </c>
      <c r="D772">
        <v>330384.01979533472</v>
      </c>
      <c r="E772">
        <v>4660.0830034463252</v>
      </c>
      <c r="F772">
        <v>518.52883058261432</v>
      </c>
      <c r="G772">
        <v>15998.096663714599</v>
      </c>
      <c r="H772">
        <v>1.992827477004911</v>
      </c>
      <c r="I772">
        <v>0.18057045907430991</v>
      </c>
      <c r="J772">
        <v>2.379770872770837E-18</v>
      </c>
      <c r="K772">
        <v>72269.847279811205</v>
      </c>
      <c r="L772">
        <v>146901.919293363</v>
      </c>
      <c r="M772">
        <v>2758.6411133762922</v>
      </c>
      <c r="N772">
        <v>328.96547830137177</v>
      </c>
      <c r="O772">
        <v>9559.5306439779524</v>
      </c>
      <c r="P772">
        <v>1.6367135045918431</v>
      </c>
      <c r="Q772">
        <v>0.20594293087434201</v>
      </c>
      <c r="R772">
        <v>2.1809211013976391E-18</v>
      </c>
      <c r="S772">
        <v>0.28243372689761381</v>
      </c>
      <c r="T772">
        <v>1.7229358300588991</v>
      </c>
      <c r="U772">
        <v>1.0780885141974551E-2</v>
      </c>
      <c r="V772">
        <v>3.8582641543710868E-3</v>
      </c>
      <c r="W772">
        <v>3.7359043591707143E-2</v>
      </c>
      <c r="X772">
        <v>2.8449590236446412E-17</v>
      </c>
      <c r="Y772">
        <v>2.8449590236446412E-17</v>
      </c>
      <c r="Z772">
        <v>9.9999999999999995E-21</v>
      </c>
      <c r="AA772">
        <v>9.9999999999999995E-21</v>
      </c>
      <c r="AB772">
        <v>2.2118255244424949</v>
      </c>
      <c r="AC772">
        <v>0.38524715586674141</v>
      </c>
    </row>
    <row r="773" spans="1:29" x14ac:dyDescent="0.25">
      <c r="A773">
        <v>77.100000000002538</v>
      </c>
      <c r="B773">
        <v>806.21987740793327</v>
      </c>
      <c r="C773">
        <v>163271.51173466269</v>
      </c>
      <c r="D773">
        <v>330383.91911770432</v>
      </c>
      <c r="E773">
        <v>4660.1582913061202</v>
      </c>
      <c r="F773">
        <v>518.54898727371119</v>
      </c>
      <c r="G773">
        <v>15998.40032451658</v>
      </c>
      <c r="H773">
        <v>1.9928302077057369</v>
      </c>
      <c r="I773">
        <v>0.18057307914923501</v>
      </c>
      <c r="J773">
        <v>2.379729966106349E-18</v>
      </c>
      <c r="K773">
        <v>72269.814300768048</v>
      </c>
      <c r="L773">
        <v>146901.8599850242</v>
      </c>
      <c r="M773">
        <v>2758.678829663615</v>
      </c>
      <c r="N773">
        <v>328.97596821854631</v>
      </c>
      <c r="O773">
        <v>9559.6843104090749</v>
      </c>
      <c r="P773">
        <v>1.636719540611101</v>
      </c>
      <c r="Q773">
        <v>0.20594500577746519</v>
      </c>
      <c r="R773">
        <v>2.180894755339234E-18</v>
      </c>
      <c r="S773">
        <v>0.28243325001903152</v>
      </c>
      <c r="T773">
        <v>1.7229330123361211</v>
      </c>
      <c r="U773">
        <v>1.0781019295192529E-2</v>
      </c>
      <c r="V773">
        <v>3.858382432780322E-3</v>
      </c>
      <c r="W773">
        <v>3.7359598254323542E-2</v>
      </c>
      <c r="X773">
        <v>2.8449625277636291E-17</v>
      </c>
      <c r="Y773">
        <v>2.8449625277636291E-17</v>
      </c>
      <c r="Z773">
        <v>9.9999999999999995E-21</v>
      </c>
      <c r="AA773">
        <v>9.9999999999999995E-21</v>
      </c>
      <c r="AB773">
        <v>2.2156780667949758</v>
      </c>
      <c r="AC773">
        <v>0.38525423524813363</v>
      </c>
    </row>
    <row r="774" spans="1:29" x14ac:dyDescent="0.25">
      <c r="A774">
        <v>77.200000000002589</v>
      </c>
      <c r="B774">
        <v>806.22086273448883</v>
      </c>
      <c r="C774">
        <v>163271.4575569829</v>
      </c>
      <c r="D774">
        <v>330383.81922646321</v>
      </c>
      <c r="E774">
        <v>4660.2329877212323</v>
      </c>
      <c r="F774">
        <v>518.56899684219127</v>
      </c>
      <c r="G774">
        <v>15998.70164281737</v>
      </c>
      <c r="H774">
        <v>1.992832917018712</v>
      </c>
      <c r="I774">
        <v>0.1805756786302469</v>
      </c>
      <c r="J774">
        <v>2.379689376173121E-18</v>
      </c>
      <c r="K774">
        <v>72269.781579051531</v>
      </c>
      <c r="L774">
        <v>146901.80113988151</v>
      </c>
      <c r="M774">
        <v>2758.716250001999</v>
      </c>
      <c r="N774">
        <v>328.98638094370432</v>
      </c>
      <c r="O774">
        <v>9559.8367906531748</v>
      </c>
      <c r="P774">
        <v>1.6367255297550229</v>
      </c>
      <c r="Q774">
        <v>0.20594706432514881</v>
      </c>
      <c r="R774">
        <v>2.1808686131577821E-18</v>
      </c>
      <c r="S774">
        <v>0.28243277684161439</v>
      </c>
      <c r="T774">
        <v>1.722930216483344</v>
      </c>
      <c r="U774">
        <v>1.078115239403675E-2</v>
      </c>
      <c r="V774">
        <v>3.8584998423516642E-3</v>
      </c>
      <c r="W774">
        <v>3.73601486350877E-2</v>
      </c>
      <c r="X774">
        <v>2.8449660047519882E-17</v>
      </c>
      <c r="Y774">
        <v>2.8449660047519882E-17</v>
      </c>
      <c r="Z774">
        <v>9.9999999999999995E-21</v>
      </c>
      <c r="AA774">
        <v>9.9999999999999995E-21</v>
      </c>
      <c r="AB774">
        <v>2.219530679394877</v>
      </c>
      <c r="AC774">
        <v>0.38526125999007732</v>
      </c>
    </row>
    <row r="775" spans="1:29" x14ac:dyDescent="0.25">
      <c r="A775">
        <v>77.30000000000264</v>
      </c>
      <c r="B775">
        <v>806.22184043243658</v>
      </c>
      <c r="C775">
        <v>163271.4038021522</v>
      </c>
      <c r="D775">
        <v>330383.72011537198</v>
      </c>
      <c r="E775">
        <v>4660.3070973494532</v>
      </c>
      <c r="F775">
        <v>518.58886035511671</v>
      </c>
      <c r="G775">
        <v>15999.00063671367</v>
      </c>
      <c r="H775">
        <v>1.992835605114349</v>
      </c>
      <c r="I775">
        <v>0.18057825767953231</v>
      </c>
      <c r="J775">
        <v>2.3796491005065069E-18</v>
      </c>
      <c r="K775">
        <v>72269.749112622128</v>
      </c>
      <c r="L775">
        <v>146901.74275426171</v>
      </c>
      <c r="M775">
        <v>2758.7533767208211</v>
      </c>
      <c r="N775">
        <v>328.99671704227143</v>
      </c>
      <c r="O775">
        <v>9559.9880938851256</v>
      </c>
      <c r="P775">
        <v>1.636731472390484</v>
      </c>
      <c r="Q775">
        <v>0.20594910664668209</v>
      </c>
      <c r="R775">
        <v>2.1808426732683829E-18</v>
      </c>
      <c r="S775">
        <v>0.28243230733640562</v>
      </c>
      <c r="T775">
        <v>1.7229274423295169</v>
      </c>
      <c r="U775">
        <v>1.0781284446820579E-2</v>
      </c>
      <c r="V775">
        <v>3.858616389436974E-3</v>
      </c>
      <c r="W775">
        <v>3.7360694767123843E-2</v>
      </c>
      <c r="X775">
        <v>2.8449694548207617E-17</v>
      </c>
      <c r="Y775">
        <v>2.8449694548207617E-17</v>
      </c>
      <c r="Z775">
        <v>9.9999999999999995E-21</v>
      </c>
      <c r="AA775">
        <v>9.9999999999999995E-21</v>
      </c>
      <c r="AB775">
        <v>2.2233833617000252</v>
      </c>
      <c r="AC775">
        <v>0.38526823051481252</v>
      </c>
    </row>
    <row r="776" spans="1:29" x14ac:dyDescent="0.25">
      <c r="A776">
        <v>77.400000000002692</v>
      </c>
      <c r="B776">
        <v>806.22281056111319</v>
      </c>
      <c r="C776">
        <v>163271.35046681709</v>
      </c>
      <c r="D776">
        <v>330383.62177824281</v>
      </c>
      <c r="E776">
        <v>4660.3806248116643</v>
      </c>
      <c r="F776">
        <v>518.60857887185762</v>
      </c>
      <c r="G776">
        <v>15999.29732416176</v>
      </c>
      <c r="H776">
        <v>1.992838272161769</v>
      </c>
      <c r="I776">
        <v>0.18058081645799709</v>
      </c>
      <c r="J776">
        <v>2.379609136661225E-18</v>
      </c>
      <c r="K776">
        <v>72269.716899457067</v>
      </c>
      <c r="L776">
        <v>146901.68482452139</v>
      </c>
      <c r="M776">
        <v>2758.790212130993</v>
      </c>
      <c r="N776">
        <v>329.00697707554599</v>
      </c>
      <c r="O776">
        <v>9560.1382292084327</v>
      </c>
      <c r="P776">
        <v>1.6367373688814459</v>
      </c>
      <c r="Q776">
        <v>0.2059511328703284</v>
      </c>
      <c r="R776">
        <v>2.1808169340985389E-18</v>
      </c>
      <c r="S776">
        <v>0.28243184147467931</v>
      </c>
      <c r="T776">
        <v>1.7229246897049459</v>
      </c>
      <c r="U776">
        <v>1.0781415461791359E-2</v>
      </c>
      <c r="V776">
        <v>3.858732080341844E-3</v>
      </c>
      <c r="W776">
        <v>3.7361236683298438E-2</v>
      </c>
      <c r="X776">
        <v>2.8449728781793392E-17</v>
      </c>
      <c r="Y776">
        <v>2.8449728781793392E-17</v>
      </c>
      <c r="Z776">
        <v>9.9999999999999995E-21</v>
      </c>
      <c r="AA776">
        <v>9.9999999999999995E-21</v>
      </c>
      <c r="AB776">
        <v>2.227236113172443</v>
      </c>
      <c r="AC776">
        <v>0.38527514724182588</v>
      </c>
    </row>
    <row r="777" spans="1:29" x14ac:dyDescent="0.25">
      <c r="A777">
        <v>77.500000000002743</v>
      </c>
      <c r="B777">
        <v>806.2237731793881</v>
      </c>
      <c r="C777">
        <v>163271.29754765131</v>
      </c>
      <c r="D777">
        <v>330383.52420893882</v>
      </c>
      <c r="E777">
        <v>4660.4535746921547</v>
      </c>
      <c r="F777">
        <v>518.62815344414776</v>
      </c>
      <c r="G777">
        <v>15999.59172297861</v>
      </c>
      <c r="H777">
        <v>1.9928409183286171</v>
      </c>
      <c r="I777">
        <v>0.18058335512527379</v>
      </c>
      <c r="J777">
        <v>2.3795694822112081E-18</v>
      </c>
      <c r="K777">
        <v>72269.684937550162</v>
      </c>
      <c r="L777">
        <v>146901.62734704741</v>
      </c>
      <c r="M777">
        <v>2758.8267585251069</v>
      </c>
      <c r="N777">
        <v>329.01716160072942</v>
      </c>
      <c r="O777">
        <v>9560.2872056557881</v>
      </c>
      <c r="P777">
        <v>1.636743219588922</v>
      </c>
      <c r="Q777">
        <v>0.20595314312332999</v>
      </c>
      <c r="R777">
        <v>2.1807913940881141E-18</v>
      </c>
      <c r="S777">
        <v>0.28243137922793848</v>
      </c>
      <c r="T777">
        <v>1.7229219584412929</v>
      </c>
      <c r="U777">
        <v>1.078154544713094E-2</v>
      </c>
      <c r="V777">
        <v>3.858846921325937E-3</v>
      </c>
      <c r="W777">
        <v>3.7361774416222307E-2</v>
      </c>
      <c r="X777">
        <v>2.8449762750354541E-17</v>
      </c>
      <c r="Y777">
        <v>2.8449762750354541E-17</v>
      </c>
      <c r="Z777">
        <v>9.9999999999999995E-21</v>
      </c>
      <c r="AA777">
        <v>9.9999999999999995E-21</v>
      </c>
      <c r="AB777">
        <v>2.2310889332783121</v>
      </c>
      <c r="AC777">
        <v>0.38528201058682932</v>
      </c>
    </row>
    <row r="778" spans="1:29" x14ac:dyDescent="0.25">
      <c r="A778">
        <v>77.600000000002794</v>
      </c>
      <c r="B778">
        <v>806.2247283456685</v>
      </c>
      <c r="C778">
        <v>163271.24504135639</v>
      </c>
      <c r="D778">
        <v>330383.42740137398</v>
      </c>
      <c r="E778">
        <v>4660.5259515389262</v>
      </c>
      <c r="F778">
        <v>518.64758511614139</v>
      </c>
      <c r="G778">
        <v>15999.883850842991</v>
      </c>
      <c r="H778">
        <v>1.99284354378121</v>
      </c>
      <c r="I778">
        <v>0.18058587383973251</v>
      </c>
      <c r="J778">
        <v>2.37953013474952E-18</v>
      </c>
      <c r="K778">
        <v>72269.653224911919</v>
      </c>
      <c r="L778">
        <v>146901.57031825639</v>
      </c>
      <c r="M778">
        <v>2758.863018177587</v>
      </c>
      <c r="N778">
        <v>329.02727117095719</v>
      </c>
      <c r="O778">
        <v>9560.4350321896454</v>
      </c>
      <c r="P778">
        <v>1.636749024871093</v>
      </c>
      <c r="Q778">
        <v>0.20595513753191591</v>
      </c>
      <c r="R778">
        <v>2.18076605168926E-18</v>
      </c>
      <c r="S778">
        <v>0.28243092056791419</v>
      </c>
      <c r="T778">
        <v>1.7229192483715621</v>
      </c>
      <c r="U778">
        <v>1.0781674410956199E-2</v>
      </c>
      <c r="V778">
        <v>3.858960918603339E-3</v>
      </c>
      <c r="W778">
        <v>3.7362307998252527E-2</v>
      </c>
      <c r="X778">
        <v>2.8449796455952131E-17</v>
      </c>
      <c r="Y778">
        <v>2.8449796455952131E-17</v>
      </c>
      <c r="Z778">
        <v>9.9999999999999995E-21</v>
      </c>
      <c r="AA778">
        <v>9.9999999999999995E-21</v>
      </c>
      <c r="AB778">
        <v>2.23494182148794</v>
      </c>
      <c r="AC778">
        <v>0.38528882096278139</v>
      </c>
    </row>
    <row r="779" spans="1:29" x14ac:dyDescent="0.25">
      <c r="A779">
        <v>77.700000000002845</v>
      </c>
      <c r="B779">
        <v>806.22567611790134</v>
      </c>
      <c r="C779">
        <v>163271.1929446607</v>
      </c>
      <c r="D779">
        <v>330383.33134951169</v>
      </c>
      <c r="E779">
        <v>4660.5977598639574</v>
      </c>
      <c r="F779">
        <v>518.66687492446454</v>
      </c>
      <c r="G779">
        <v>16000.173725296519</v>
      </c>
      <c r="H779">
        <v>1.9928461486844331</v>
      </c>
      <c r="I779">
        <v>0.18058837275849321</v>
      </c>
      <c r="J779">
        <v>2.3794910918880441E-18</v>
      </c>
      <c r="K779">
        <v>72269.621759568909</v>
      </c>
      <c r="L779">
        <v>146901.51373459419</v>
      </c>
      <c r="M779">
        <v>2758.8989933448288</v>
      </c>
      <c r="N779">
        <v>329.0373063353274</v>
      </c>
      <c r="O779">
        <v>9560.5817177027402</v>
      </c>
      <c r="P779">
        <v>1.636754785083252</v>
      </c>
      <c r="Q779">
        <v>0.20595711622131441</v>
      </c>
      <c r="R779">
        <v>2.1807409053661969E-18</v>
      </c>
      <c r="S779">
        <v>0.2824304654665617</v>
      </c>
      <c r="T779">
        <v>1.722916559330083</v>
      </c>
      <c r="U779">
        <v>1.0781802361319559E-2</v>
      </c>
      <c r="V779">
        <v>3.8590740783428648E-3</v>
      </c>
      <c r="W779">
        <v>3.7362837461494477E-2</v>
      </c>
      <c r="X779">
        <v>2.8449829900630968E-17</v>
      </c>
      <c r="Y779">
        <v>2.8449829900630968E-17</v>
      </c>
      <c r="Z779">
        <v>9.9999999999999995E-21</v>
      </c>
      <c r="AA779">
        <v>9.9999999999999995E-21</v>
      </c>
      <c r="AB779">
        <v>2.23879477727573</v>
      </c>
      <c r="AC779">
        <v>0.38529557877899911</v>
      </c>
    </row>
    <row r="780" spans="1:29" x14ac:dyDescent="0.25">
      <c r="A780">
        <v>77.800000000002896</v>
      </c>
      <c r="B780">
        <v>806.22661655357899</v>
      </c>
      <c r="C780">
        <v>163271.14125432001</v>
      </c>
      <c r="D780">
        <v>330383.23604736599</v>
      </c>
      <c r="E780">
        <v>4660.669004143514</v>
      </c>
      <c r="F780">
        <v>518.68602389827129</v>
      </c>
      <c r="G780">
        <v>16000.461363744769</v>
      </c>
      <c r="H780">
        <v>1.992848733201863</v>
      </c>
      <c r="I780">
        <v>0.18059085203743061</v>
      </c>
      <c r="J780">
        <v>2.379452351257523E-18</v>
      </c>
      <c r="K780">
        <v>72269.590539564204</v>
      </c>
      <c r="L780">
        <v>146901.45759253611</v>
      </c>
      <c r="M780">
        <v>2758.9346862653538</v>
      </c>
      <c r="N780">
        <v>329.0472676389308</v>
      </c>
      <c r="O780">
        <v>9560.7272710186917</v>
      </c>
      <c r="P780">
        <v>1.636760500577908</v>
      </c>
      <c r="Q780">
        <v>0.20595907931575469</v>
      </c>
      <c r="R780">
        <v>2.1807159535952771E-18</v>
      </c>
      <c r="S780">
        <v>0.28243001389606059</v>
      </c>
      <c r="T780">
        <v>1.7229138911525079</v>
      </c>
      <c r="U780">
        <v>1.078192930620951E-2</v>
      </c>
      <c r="V780">
        <v>3.8591864066684091E-3</v>
      </c>
      <c r="W780">
        <v>3.7363362837803872E-2</v>
      </c>
      <c r="X780">
        <v>2.8449863086419832E-17</v>
      </c>
      <c r="Y780">
        <v>2.8449863086419832E-17</v>
      </c>
      <c r="Z780">
        <v>9.9999999999999995E-21</v>
      </c>
      <c r="AA780">
        <v>9.9999999999999995E-21</v>
      </c>
      <c r="AB780">
        <v>2.24264780012015</v>
      </c>
      <c r="AC780">
        <v>0.38530228444200182</v>
      </c>
    </row>
    <row r="781" spans="1:29" x14ac:dyDescent="0.25">
      <c r="A781">
        <v>77.900000000002947</v>
      </c>
      <c r="B781">
        <v>806.22754970974131</v>
      </c>
      <c r="C781">
        <v>163271.08996711619</v>
      </c>
      <c r="D781">
        <v>330383.14148899901</v>
      </c>
      <c r="E781">
        <v>4660.7396888184257</v>
      </c>
      <c r="F781">
        <v>518.70503305929742</v>
      </c>
      <c r="G781">
        <v>16000.746783458349</v>
      </c>
      <c r="H781">
        <v>1.9928512974956709</v>
      </c>
      <c r="I781">
        <v>0.1805933118311901</v>
      </c>
      <c r="J781">
        <v>2.3794139105072609E-18</v>
      </c>
      <c r="K781">
        <v>72269.559562956754</v>
      </c>
      <c r="L781">
        <v>146901.401888586</v>
      </c>
      <c r="M781">
        <v>2758.970099159947</v>
      </c>
      <c r="N781">
        <v>329.05715562287969</v>
      </c>
      <c r="O781">
        <v>9560.8717008925105</v>
      </c>
      <c r="P781">
        <v>1.6367661717047239</v>
      </c>
      <c r="Q781">
        <v>0.2059610269384809</v>
      </c>
      <c r="R781">
        <v>2.1806911948647648E-18</v>
      </c>
      <c r="S781">
        <v>0.28242956582881168</v>
      </c>
      <c r="T781">
        <v>1.7229112436757941</v>
      </c>
      <c r="U781">
        <v>1.078205525355117E-2</v>
      </c>
      <c r="V781">
        <v>3.8592979096592609E-3</v>
      </c>
      <c r="W781">
        <v>3.7363884158788691E-2</v>
      </c>
      <c r="X781">
        <v>2.8449896015331518E-17</v>
      </c>
      <c r="Y781">
        <v>2.8449896015331518E-17</v>
      </c>
      <c r="Z781">
        <v>9.9999999999999995E-21</v>
      </c>
      <c r="AA781">
        <v>9.9999999999999995E-21</v>
      </c>
      <c r="AB781">
        <v>2.2465008895036971</v>
      </c>
      <c r="AC781">
        <v>0.38530893835475588</v>
      </c>
    </row>
    <row r="782" spans="1:29" x14ac:dyDescent="0.25">
      <c r="A782">
        <v>78.000000000002998</v>
      </c>
      <c r="B782">
        <v>806.22847564298013</v>
      </c>
      <c r="C782">
        <v>163271.03907985819</v>
      </c>
      <c r="D782">
        <v>330383.04766852187</v>
      </c>
      <c r="E782">
        <v>4660.809818294375</v>
      </c>
      <c r="F782">
        <v>518.72390342191284</v>
      </c>
      <c r="G782">
        <v>16001.03000157391</v>
      </c>
      <c r="H782">
        <v>1.9928538417266739</v>
      </c>
      <c r="I782">
        <v>0.18059575229319361</v>
      </c>
      <c r="J782">
        <v>2.379375767305018E-18</v>
      </c>
      <c r="K782">
        <v>72269.528827821501</v>
      </c>
      <c r="L782">
        <v>146901.34661927671</v>
      </c>
      <c r="M782">
        <v>2759.0052342318031</v>
      </c>
      <c r="N782">
        <v>329.06697082433789</v>
      </c>
      <c r="O782">
        <v>9561.0150160111461</v>
      </c>
      <c r="P782">
        <v>1.636771798810571</v>
      </c>
      <c r="Q782">
        <v>0.20596295921175631</v>
      </c>
      <c r="R782">
        <v>2.180666627674771E-18</v>
      </c>
      <c r="S782">
        <v>0.28242912123743558</v>
      </c>
      <c r="T782">
        <v>1.722908616738194</v>
      </c>
      <c r="U782">
        <v>1.078218021120673E-2</v>
      </c>
      <c r="V782">
        <v>3.859408593350439E-3</v>
      </c>
      <c r="W782">
        <v>3.7364401455811137E-2</v>
      </c>
      <c r="X782">
        <v>2.8449928689363023E-17</v>
      </c>
      <c r="Y782">
        <v>2.8449928689363023E-17</v>
      </c>
      <c r="Z782">
        <v>9.9999999999999995E-21</v>
      </c>
      <c r="AA782">
        <v>9.9999999999999995E-21</v>
      </c>
      <c r="AB782">
        <v>2.2503540449128701</v>
      </c>
      <c r="AC782">
        <v>0.38531554091729697</v>
      </c>
    </row>
    <row r="783" spans="1:29" x14ac:dyDescent="0.25">
      <c r="A783">
        <v>78.10000000000305</v>
      </c>
      <c r="B783">
        <v>806.22939440944288</v>
      </c>
      <c r="C783">
        <v>163270.9885893809</v>
      </c>
      <c r="D783">
        <v>330382.95458009478</v>
      </c>
      <c r="E783">
        <v>4660.8793969421768</v>
      </c>
      <c r="F783">
        <v>518.74263599317487</v>
      </c>
      <c r="G783">
        <v>16001.31103509527</v>
      </c>
      <c r="H783">
        <v>1.9928563660544141</v>
      </c>
      <c r="I783">
        <v>0.1805981735756497</v>
      </c>
      <c r="J783">
        <v>2.379337919336953E-18</v>
      </c>
      <c r="K783">
        <v>72269.498332249103</v>
      </c>
      <c r="L783">
        <v>146901.2917811693</v>
      </c>
      <c r="M783">
        <v>2759.0400936666701</v>
      </c>
      <c r="N783">
        <v>329.07671377654867</v>
      </c>
      <c r="O783">
        <v>9561.1572249940382</v>
      </c>
      <c r="P783">
        <v>1.636777382239607</v>
      </c>
      <c r="Q783">
        <v>0.20596487625687221</v>
      </c>
      <c r="R783">
        <v>2.1806422505372439E-18</v>
      </c>
      <c r="S783">
        <v>0.28242868009477051</v>
      </c>
      <c r="T783">
        <v>1.7229060101792499</v>
      </c>
      <c r="U783">
        <v>1.0782304186976011E-2</v>
      </c>
      <c r="V783">
        <v>3.8595184637330048E-3</v>
      </c>
      <c r="W783">
        <v>3.736491475998957E-2</v>
      </c>
      <c r="X783">
        <v>2.8449961110495668E-17</v>
      </c>
      <c r="Y783">
        <v>2.8449961110495668E-17</v>
      </c>
      <c r="Z783">
        <v>9.9999999999999995E-21</v>
      </c>
      <c r="AA783">
        <v>9.9999999999999995E-21</v>
      </c>
      <c r="AB783">
        <v>2.2542072658381391</v>
      </c>
      <c r="AC783">
        <v>0.385322092526863</v>
      </c>
    </row>
    <row r="784" spans="1:29" x14ac:dyDescent="0.25">
      <c r="A784">
        <v>78.200000000003101</v>
      </c>
      <c r="B784">
        <v>806.23030606483599</v>
      </c>
      <c r="C784">
        <v>163270.93849254501</v>
      </c>
      <c r="D784">
        <v>330382.86221792479</v>
      </c>
      <c r="E784">
        <v>4660.9484290980627</v>
      </c>
      <c r="F784">
        <v>518.76123177288093</v>
      </c>
      <c r="G784">
        <v>16001.589900894371</v>
      </c>
      <c r="H784">
        <v>1.992858870637072</v>
      </c>
      <c r="I784">
        <v>0.1806005758295644</v>
      </c>
      <c r="J784">
        <v>2.3793003643073072E-18</v>
      </c>
      <c r="K784">
        <v>72269.468074345932</v>
      </c>
      <c r="L784">
        <v>146901.2373708532</v>
      </c>
      <c r="M784">
        <v>2759.074679632984</v>
      </c>
      <c r="N784">
        <v>329.08638500886332</v>
      </c>
      <c r="O784">
        <v>9561.2983363936328</v>
      </c>
      <c r="P784">
        <v>1.636782922333214</v>
      </c>
      <c r="Q784">
        <v>0.20596677819415571</v>
      </c>
      <c r="R784">
        <v>2.180618061975721E-18</v>
      </c>
      <c r="S784">
        <v>0.28242824237387121</v>
      </c>
      <c r="T784">
        <v>1.722903423839776</v>
      </c>
      <c r="U784">
        <v>1.078242718859693E-2</v>
      </c>
      <c r="V784">
        <v>3.859627526754388E-3</v>
      </c>
      <c r="W784">
        <v>3.7365424102200472E-2</v>
      </c>
      <c r="X784">
        <v>2.844999328069519E-17</v>
      </c>
      <c r="Y784">
        <v>2.844999328069519E-17</v>
      </c>
      <c r="Z784">
        <v>9.9999999999999995E-21</v>
      </c>
      <c r="AA784">
        <v>9.9999999999999995E-21</v>
      </c>
      <c r="AB784">
        <v>2.2580605517739092</v>
      </c>
      <c r="AC784">
        <v>0.38532859357700572</v>
      </c>
    </row>
    <row r="785" spans="1:29" x14ac:dyDescent="0.25">
      <c r="A785">
        <v>78.300000000003152</v>
      </c>
      <c r="B785">
        <v>806.23121066442809</v>
      </c>
      <c r="C785">
        <v>163270.88878623719</v>
      </c>
      <c r="D785">
        <v>330382.7705762668</v>
      </c>
      <c r="E785">
        <v>4661.0169190639499</v>
      </c>
      <c r="F785">
        <v>518.77969175362034</v>
      </c>
      <c r="G785">
        <v>16001.866615712381</v>
      </c>
      <c r="H785">
        <v>1.9928613556315189</v>
      </c>
      <c r="I785">
        <v>0.18060295920475139</v>
      </c>
      <c r="J785">
        <v>2.3792630999384019E-18</v>
      </c>
      <c r="K785">
        <v>72269.438052233876</v>
      </c>
      <c r="L785">
        <v>146901.18338494559</v>
      </c>
      <c r="M785">
        <v>2759.1089942820122</v>
      </c>
      <c r="N785">
        <v>329.09598504677018</v>
      </c>
      <c r="O785">
        <v>9561.4383586959175</v>
      </c>
      <c r="P785">
        <v>1.6367884194300679</v>
      </c>
      <c r="Q785">
        <v>0.2059686651429791</v>
      </c>
      <c r="R785">
        <v>2.180594060525378E-18</v>
      </c>
      <c r="S785">
        <v>0.28242780804800671</v>
      </c>
      <c r="T785">
        <v>1.722900857561855</v>
      </c>
      <c r="U785">
        <v>1.078254922374604E-2</v>
      </c>
      <c r="V785">
        <v>3.8597357883187059E-3</v>
      </c>
      <c r="W785">
        <v>3.73659295130803E-2</v>
      </c>
      <c r="X785">
        <v>2.8450025201911901E-17</v>
      </c>
      <c r="Y785">
        <v>2.8450025201911901E-17</v>
      </c>
      <c r="Z785">
        <v>9.9999999999999995E-21</v>
      </c>
      <c r="AA785">
        <v>9.9999999999999995E-21</v>
      </c>
      <c r="AB785">
        <v>2.261913902218494</v>
      </c>
      <c r="AC785">
        <v>0.38533504445856792</v>
      </c>
    </row>
    <row r="786" spans="1:29" x14ac:dyDescent="0.25">
      <c r="A786">
        <v>78.400000000003203</v>
      </c>
      <c r="B786">
        <v>806.23210826305387</v>
      </c>
      <c r="C786">
        <v>163270.8394673694</v>
      </c>
      <c r="D786">
        <v>330382.67964942299</v>
      </c>
      <c r="E786">
        <v>4661.0848711077197</v>
      </c>
      <c r="F786">
        <v>518.79801692082606</v>
      </c>
      <c r="G786">
        <v>16002.14119616067</v>
      </c>
      <c r="H786">
        <v>1.9928638211933629</v>
      </c>
      <c r="I786">
        <v>0.18060532384984021</v>
      </c>
      <c r="J786">
        <v>2.3792261239704169E-18</v>
      </c>
      <c r="K786">
        <v>72269.408264050042</v>
      </c>
      <c r="L786">
        <v>146901.12982009121</v>
      </c>
      <c r="M786">
        <v>2759.1430397479849</v>
      </c>
      <c r="N786">
        <v>329.10551441192251</v>
      </c>
      <c r="O786">
        <v>9561.5773003209415</v>
      </c>
      <c r="P786">
        <v>1.6367938738661709</v>
      </c>
      <c r="Q786">
        <v>0.20597053722176581</v>
      </c>
      <c r="R786">
        <v>2.180570244732839E-18</v>
      </c>
      <c r="S786">
        <v>0.28242737709065818</v>
      </c>
      <c r="T786">
        <v>1.722898311188817</v>
      </c>
      <c r="U786">
        <v>1.078267030003899E-2</v>
      </c>
      <c r="V786">
        <v>3.859843254287071E-3</v>
      </c>
      <c r="W786">
        <v>3.7366431023027377E-2</v>
      </c>
      <c r="X786">
        <v>2.8450056876080777E-17</v>
      </c>
      <c r="Y786">
        <v>2.8450056876080777E-17</v>
      </c>
      <c r="Z786">
        <v>9.9999999999999995E-21</v>
      </c>
      <c r="AA786">
        <v>9.9999999999999995E-21</v>
      </c>
      <c r="AB786">
        <v>2.2657673166740881</v>
      </c>
      <c r="AC786">
        <v>0.38534144555937289</v>
      </c>
    </row>
    <row r="787" spans="1:29" x14ac:dyDescent="0.25">
      <c r="A787">
        <v>78.500000000003254</v>
      </c>
      <c r="B787">
        <v>806.23299891511783</v>
      </c>
      <c r="C787">
        <v>163270.79053287901</v>
      </c>
      <c r="D787">
        <v>330382.58943174162</v>
      </c>
      <c r="E787">
        <v>4661.1522894634954</v>
      </c>
      <c r="F787">
        <v>518.81620825282573</v>
      </c>
      <c r="G787">
        <v>16002.413658721891</v>
      </c>
      <c r="H787">
        <v>1.9928662674769071</v>
      </c>
      <c r="I787">
        <v>0.18060766991228469</v>
      </c>
      <c r="J787">
        <v>2.3791894341612649E-18</v>
      </c>
      <c r="K787">
        <v>72269.378707946889</v>
      </c>
      <c r="L787">
        <v>146901.0766729624</v>
      </c>
      <c r="M787">
        <v>2759.1768181482489</v>
      </c>
      <c r="N787">
        <v>329.11497362216642</v>
      </c>
      <c r="O787">
        <v>9561.7151696233523</v>
      </c>
      <c r="P787">
        <v>1.6367992859748439</v>
      </c>
      <c r="Q787">
        <v>0.20597239454799721</v>
      </c>
      <c r="R787">
        <v>2.1805466131561281E-18</v>
      </c>
      <c r="S787">
        <v>0.282426949475518</v>
      </c>
      <c r="T787">
        <v>1.7228957845652439</v>
      </c>
      <c r="U787">
        <v>1.078279042503103E-2</v>
      </c>
      <c r="V787">
        <v>3.859949930477914E-3</v>
      </c>
      <c r="W787">
        <v>3.7366928662203903E-2</v>
      </c>
      <c r="X787">
        <v>2.8450088305121647E-17</v>
      </c>
      <c r="Y787">
        <v>2.8450088305121647E-17</v>
      </c>
      <c r="Z787">
        <v>9.9999999999999995E-21</v>
      </c>
      <c r="AA787">
        <v>9.9999999999999995E-21</v>
      </c>
      <c r="AB787">
        <v>2.2696207946467308</v>
      </c>
      <c r="AC787">
        <v>0.38534779726431267</v>
      </c>
    </row>
    <row r="788" spans="1:29" x14ac:dyDescent="0.25">
      <c r="A788">
        <v>78.600000000003305</v>
      </c>
      <c r="B788">
        <v>806.23388267459757</v>
      </c>
      <c r="C788">
        <v>163270.74197972851</v>
      </c>
      <c r="D788">
        <v>330382.49991761782</v>
      </c>
      <c r="E788">
        <v>4661.2191783319058</v>
      </c>
      <c r="F788">
        <v>518.83426672089411</v>
      </c>
      <c r="G788">
        <v>16002.684019750919</v>
      </c>
      <c r="H788">
        <v>1.992868694635155</v>
      </c>
      <c r="I788">
        <v>0.18060999753837481</v>
      </c>
      <c r="J788">
        <v>2.379153028286453E-18</v>
      </c>
      <c r="K788">
        <v>72269.34938209191</v>
      </c>
      <c r="L788">
        <v>146901.02394025869</v>
      </c>
      <c r="M788">
        <v>2759.2103315833861</v>
      </c>
      <c r="N788">
        <v>329.12436319156922</v>
      </c>
      <c r="O788">
        <v>9561.8519748928884</v>
      </c>
      <c r="P788">
        <v>1.636804656086732</v>
      </c>
      <c r="Q788">
        <v>0.20597423723822231</v>
      </c>
      <c r="R788">
        <v>2.1805231643645591E-18</v>
      </c>
      <c r="S788">
        <v>0.28242652517648698</v>
      </c>
      <c r="T788">
        <v>1.7228932775369461</v>
      </c>
      <c r="U788">
        <v>1.0782909606217519E-2</v>
      </c>
      <c r="V788">
        <v>3.8600558226672931E-3</v>
      </c>
      <c r="W788">
        <v>3.7367422460537612E-2</v>
      </c>
      <c r="X788">
        <v>2.8450119490939228E-17</v>
      </c>
      <c r="Y788">
        <v>2.8450119490939228E-17</v>
      </c>
      <c r="Z788">
        <v>9.9999999999999995E-21</v>
      </c>
      <c r="AA788">
        <v>9.9999999999999995E-21</v>
      </c>
      <c r="AB788">
        <v>2.273474335646279</v>
      </c>
      <c r="AC788">
        <v>0.3853540999547711</v>
      </c>
    </row>
    <row r="789" spans="1:29" x14ac:dyDescent="0.25">
      <c r="A789">
        <v>78.700000000003357</v>
      </c>
      <c r="B789">
        <v>806.23475959504685</v>
      </c>
      <c r="C789">
        <v>163270.69380490531</v>
      </c>
      <c r="D789">
        <v>330382.41110149171</v>
      </c>
      <c r="E789">
        <v>4661.2855418803583</v>
      </c>
      <c r="F789">
        <v>518.85219328930316</v>
      </c>
      <c r="G789">
        <v>16002.95229547589</v>
      </c>
      <c r="H789">
        <v>1.992871102819918</v>
      </c>
      <c r="I789">
        <v>0.1806123068732447</v>
      </c>
      <c r="J789">
        <v>2.3791169041389899E-18</v>
      </c>
      <c r="K789">
        <v>72269.320284667556</v>
      </c>
      <c r="L789">
        <v>146900.97161870651</v>
      </c>
      <c r="M789">
        <v>2759.2435821373551</v>
      </c>
      <c r="N789">
        <v>329.13368363044572</v>
      </c>
      <c r="O789">
        <v>9561.9877243548835</v>
      </c>
      <c r="P789">
        <v>1.6368099845299191</v>
      </c>
      <c r="Q789">
        <v>0.20597606540806429</v>
      </c>
      <c r="R789">
        <v>2.1804998969387078E-18</v>
      </c>
      <c r="S789">
        <v>0.28242610416767377</v>
      </c>
      <c r="T789">
        <v>1.72289078995096</v>
      </c>
      <c r="U789">
        <v>1.078302785103436E-2</v>
      </c>
      <c r="V789">
        <v>3.86016093658919E-3</v>
      </c>
      <c r="W789">
        <v>3.7367912447723681E-2</v>
      </c>
      <c r="X789">
        <v>2.8450150435423341E-17</v>
      </c>
      <c r="Y789">
        <v>2.8450150435423341E-17</v>
      </c>
      <c r="Z789">
        <v>9.9999999999999995E-21</v>
      </c>
      <c r="AA789">
        <v>9.9999999999999995E-21</v>
      </c>
      <c r="AB789">
        <v>2.2773279391863759</v>
      </c>
      <c r="AC789">
        <v>0.3853603540097339</v>
      </c>
    </row>
    <row r="790" spans="1:29" x14ac:dyDescent="0.25">
      <c r="A790">
        <v>78.800000000003408</v>
      </c>
      <c r="B790">
        <v>806.23562972959917</v>
      </c>
      <c r="C790">
        <v>163270.64600542129</v>
      </c>
      <c r="D790">
        <v>330382.32297784952</v>
      </c>
      <c r="E790">
        <v>4661.3513842433031</v>
      </c>
      <c r="F790">
        <v>518.86998891537064</v>
      </c>
      <c r="G790">
        <v>16003.218501999179</v>
      </c>
      <c r="H790">
        <v>1.9928734921816771</v>
      </c>
      <c r="I790">
        <v>0.1806145980608822</v>
      </c>
      <c r="J790">
        <v>2.3790810595291391E-18</v>
      </c>
      <c r="K790">
        <v>72269.29141387112</v>
      </c>
      <c r="L790">
        <v>146900.9197050588</v>
      </c>
      <c r="M790">
        <v>2759.2765718776232</v>
      </c>
      <c r="N790">
        <v>329.14293544538702</v>
      </c>
      <c r="O790">
        <v>9562.1224261708066</v>
      </c>
      <c r="P790">
        <v>1.636815271629811</v>
      </c>
      <c r="Q790">
        <v>0.20597787917222871</v>
      </c>
      <c r="R790">
        <v>2.180476809470214E-18</v>
      </c>
      <c r="S790">
        <v>0.28242568642339222</v>
      </c>
      <c r="T790">
        <v>1.7228883216555331</v>
      </c>
      <c r="U790">
        <v>1.07831451668585E-2</v>
      </c>
      <c r="V790">
        <v>3.8602652779358322E-3</v>
      </c>
      <c r="W790">
        <v>3.7368398653226692E-2</v>
      </c>
      <c r="X790">
        <v>2.8450181140448917E-17</v>
      </c>
      <c r="Y790">
        <v>2.8450181140448917E-17</v>
      </c>
      <c r="Z790">
        <v>9.9999999999999995E-21</v>
      </c>
      <c r="AA790">
        <v>9.9999999999999995E-21</v>
      </c>
      <c r="AB790">
        <v>2.2811816047844271</v>
      </c>
      <c r="AC790">
        <v>0.38536655980503381</v>
      </c>
    </row>
    <row r="791" spans="1:29" x14ac:dyDescent="0.25">
      <c r="A791">
        <v>78.900000000003459</v>
      </c>
      <c r="B791">
        <v>806.23649313097212</v>
      </c>
      <c r="C791">
        <v>163270.5985783127</v>
      </c>
      <c r="D791">
        <v>330382.23554122221</v>
      </c>
      <c r="E791">
        <v>4661.4167095224911</v>
      </c>
      <c r="F791">
        <v>518.88765454951238</v>
      </c>
      <c r="G791">
        <v>16003.4826552984</v>
      </c>
      <c r="H791">
        <v>1.992875862869756</v>
      </c>
      <c r="I791">
        <v>0.18061687124413481</v>
      </c>
      <c r="J791">
        <v>2.3790454922843729E-18</v>
      </c>
      <c r="K791">
        <v>72269.262767914624</v>
      </c>
      <c r="L791">
        <v>146900.86819609519</v>
      </c>
      <c r="M791">
        <v>2759.309302855303</v>
      </c>
      <c r="N791">
        <v>329.15211913928709</v>
      </c>
      <c r="O791">
        <v>9562.2560884387494</v>
      </c>
      <c r="P791">
        <v>1.6368205177093029</v>
      </c>
      <c r="Q791">
        <v>0.2059796786445067</v>
      </c>
      <c r="R791">
        <v>2.180453900561775E-18</v>
      </c>
      <c r="S791">
        <v>0.28242527191816003</v>
      </c>
      <c r="T791">
        <v>1.722885872500115</v>
      </c>
      <c r="U791">
        <v>1.078326156100844E-2</v>
      </c>
      <c r="V791">
        <v>3.8603688523579901E-3</v>
      </c>
      <c r="W791">
        <v>3.7368881106282288E-2</v>
      </c>
      <c r="X791">
        <v>2.8450211607876238E-17</v>
      </c>
      <c r="Y791">
        <v>2.8450211607876238E-17</v>
      </c>
      <c r="Z791">
        <v>9.9999999999999995E-21</v>
      </c>
      <c r="AA791">
        <v>9.9999999999999995E-21</v>
      </c>
      <c r="AB791">
        <v>2.2850353319615651</v>
      </c>
      <c r="AC791">
        <v>0.38537271771388332</v>
      </c>
    </row>
    <row r="792" spans="1:29" x14ac:dyDescent="0.25">
      <c r="A792">
        <v>79.00000000000351</v>
      </c>
      <c r="B792">
        <v>806.23734985146871</v>
      </c>
      <c r="C792">
        <v>163270.55152064</v>
      </c>
      <c r="D792">
        <v>330382.14878618502</v>
      </c>
      <c r="E792">
        <v>4661.4815217872501</v>
      </c>
      <c r="F792">
        <v>518.90519113529001</v>
      </c>
      <c r="G792">
        <v>16003.744771227361</v>
      </c>
      <c r="H792">
        <v>1.9928782150321691</v>
      </c>
      <c r="I792">
        <v>0.1806191265647267</v>
      </c>
      <c r="J792">
        <v>2.379010200249198E-18</v>
      </c>
      <c r="K792">
        <v>72269.234345024539</v>
      </c>
      <c r="L792">
        <v>146900.81708862129</v>
      </c>
      <c r="M792">
        <v>2759.34177710528</v>
      </c>
      <c r="N792">
        <v>329.16123521136927</v>
      </c>
      <c r="O792">
        <v>9562.388719193912</v>
      </c>
      <c r="P792">
        <v>1.63682572308866</v>
      </c>
      <c r="Q792">
        <v>0.20598146393779129</v>
      </c>
      <c r="R792">
        <v>2.1804311688270319E-18</v>
      </c>
      <c r="S792">
        <v>0.28242486062669742</v>
      </c>
      <c r="T792">
        <v>1.7228834423353521</v>
      </c>
      <c r="U792">
        <v>1.0783377040744649E-2</v>
      </c>
      <c r="V792">
        <v>3.86047166546528E-3</v>
      </c>
      <c r="W792">
        <v>3.7369359835899077E-2</v>
      </c>
      <c r="X792">
        <v>2.8450241839550968E-17</v>
      </c>
      <c r="Y792">
        <v>2.8450241839550968E-17</v>
      </c>
      <c r="Z792">
        <v>9.9999999999999995E-21</v>
      </c>
      <c r="AA792">
        <v>9.9999999999999995E-21</v>
      </c>
      <c r="AB792">
        <v>2.2888891202426249</v>
      </c>
      <c r="AC792">
        <v>0.38537882810594232</v>
      </c>
    </row>
    <row r="793" spans="1:29" x14ac:dyDescent="0.25">
      <c r="A793">
        <v>79.100000000003561</v>
      </c>
      <c r="B793">
        <v>806.23819994298253</v>
      </c>
      <c r="C793">
        <v>163270.50482948779</v>
      </c>
      <c r="D793">
        <v>330382.06270735752</v>
      </c>
      <c r="E793">
        <v>4661.5458250747279</v>
      </c>
      <c r="F793">
        <v>518.92259960946183</v>
      </c>
      <c r="G793">
        <v>16004.004865517039</v>
      </c>
      <c r="H793">
        <v>1.9928805488158039</v>
      </c>
      <c r="I793">
        <v>0.18062136416325919</v>
      </c>
      <c r="J793">
        <v>2.378975181285024E-18</v>
      </c>
      <c r="K793">
        <v>72269.206143441945</v>
      </c>
      <c r="L793">
        <v>146900.7663794691</v>
      </c>
      <c r="M793">
        <v>2759.3739966463409</v>
      </c>
      <c r="N793">
        <v>329.17028415721393</v>
      </c>
      <c r="O793">
        <v>9562.5203264091178</v>
      </c>
      <c r="P793">
        <v>1.6368308880856759</v>
      </c>
      <c r="Q793">
        <v>0.20598323516407541</v>
      </c>
      <c r="R793">
        <v>2.1804086128904768E-18</v>
      </c>
      <c r="S793">
        <v>0.28242445252392501</v>
      </c>
      <c r="T793">
        <v>1.7228810310130731</v>
      </c>
      <c r="U793">
        <v>1.078349161327009E-2</v>
      </c>
      <c r="V793">
        <v>3.8605737228264579E-3</v>
      </c>
      <c r="W793">
        <v>3.7369834870860368E-2</v>
      </c>
      <c r="X793">
        <v>2.8450271837304312E-17</v>
      </c>
      <c r="Y793">
        <v>2.8450271837304312E-17</v>
      </c>
      <c r="Z793">
        <v>9.9999999999999995E-21</v>
      </c>
      <c r="AA793">
        <v>9.9999999999999995E-21</v>
      </c>
      <c r="AB793">
        <v>2.2927429691561092</v>
      </c>
      <c r="AC793">
        <v>0.38538489134838372</v>
      </c>
    </row>
    <row r="794" spans="1:29" x14ac:dyDescent="0.25">
      <c r="A794">
        <v>79.200000000003612</v>
      </c>
      <c r="B794">
        <v>806.23904345700032</v>
      </c>
      <c r="C794">
        <v>163270.4585019642</v>
      </c>
      <c r="D794">
        <v>330381.97729940352</v>
      </c>
      <c r="E794">
        <v>4661.609623390158</v>
      </c>
      <c r="F794">
        <v>518.9398809020297</v>
      </c>
      <c r="G794">
        <v>16004.262953776601</v>
      </c>
      <c r="H794">
        <v>1.9928828643662679</v>
      </c>
      <c r="I794">
        <v>0.18062358417922339</v>
      </c>
      <c r="J794">
        <v>2.378940433270048E-18</v>
      </c>
      <c r="K794">
        <v>72269.178161422082</v>
      </c>
      <c r="L794">
        <v>146900.71606549621</v>
      </c>
      <c r="M794">
        <v>2759.4059634813088</v>
      </c>
      <c r="N794">
        <v>329.17926646878442</v>
      </c>
      <c r="O794">
        <v>9562.6509179952864</v>
      </c>
      <c r="P794">
        <v>1.6368360130155759</v>
      </c>
      <c r="Q794">
        <v>0.2059849924344633</v>
      </c>
      <c r="R794">
        <v>2.180386231387406E-18</v>
      </c>
      <c r="S794">
        <v>0.28242404758496192</v>
      </c>
      <c r="T794">
        <v>1.7228786383862811</v>
      </c>
      <c r="U794">
        <v>1.078360528573059E-2</v>
      </c>
      <c r="V794">
        <v>3.860675029969729E-3</v>
      </c>
      <c r="W794">
        <v>3.7370306239725939E-2</v>
      </c>
      <c r="X794">
        <v>2.8450301602953108E-17</v>
      </c>
      <c r="Y794">
        <v>2.8450301602953108E-17</v>
      </c>
      <c r="Z794">
        <v>9.9999999999999995E-21</v>
      </c>
      <c r="AA794">
        <v>9.9999999999999995E-21</v>
      </c>
      <c r="AB794">
        <v>2.296596878234169</v>
      </c>
      <c r="AC794">
        <v>0.38539090780598251</v>
      </c>
    </row>
    <row r="795" spans="1:29" x14ac:dyDescent="0.25">
      <c r="A795">
        <v>79.300000000003664</v>
      </c>
      <c r="B795">
        <v>806.23988044460475</v>
      </c>
      <c r="C795">
        <v>163270.412535201</v>
      </c>
      <c r="D795">
        <v>330381.8925570295</v>
      </c>
      <c r="E795">
        <v>4661.6729207071157</v>
      </c>
      <c r="F795">
        <v>518.95703593628843</v>
      </c>
      <c r="G795">
        <v>16004.51905149423</v>
      </c>
      <c r="H795">
        <v>1.9928851618279879</v>
      </c>
      <c r="I795">
        <v>0.18062578675101121</v>
      </c>
      <c r="J795">
        <v>2.3789059540990488E-18</v>
      </c>
      <c r="K795">
        <v>72269.150397234407</v>
      </c>
      <c r="L795">
        <v>146900.6661435854</v>
      </c>
      <c r="M795">
        <v>2759.437679597168</v>
      </c>
      <c r="N795">
        <v>329.18818263445343</v>
      </c>
      <c r="O795">
        <v>9562.7805018019153</v>
      </c>
      <c r="P795">
        <v>1.636841098191089</v>
      </c>
      <c r="Q795">
        <v>0.20598673585917951</v>
      </c>
      <c r="R795">
        <v>2.1803640229637381E-18</v>
      </c>
      <c r="S795">
        <v>0.28242364578512491</v>
      </c>
      <c r="T795">
        <v>1.7228762643091411</v>
      </c>
      <c r="U795">
        <v>1.078371806521543E-2</v>
      </c>
      <c r="V795">
        <v>3.8607755923830271E-3</v>
      </c>
      <c r="W795">
        <v>3.7370773970833791E-2</v>
      </c>
      <c r="X795">
        <v>2.8450331138299941E-17</v>
      </c>
      <c r="Y795">
        <v>2.8450331138299941E-17</v>
      </c>
      <c r="Z795">
        <v>9.9999999999999995E-21</v>
      </c>
      <c r="AA795">
        <v>9.9999999999999995E-21</v>
      </c>
      <c r="AB795">
        <v>2.3004508470125669</v>
      </c>
      <c r="AC795">
        <v>0.38539687783982762</v>
      </c>
    </row>
    <row r="796" spans="1:29" x14ac:dyDescent="0.25">
      <c r="A796">
        <v>79.400000000003715</v>
      </c>
      <c r="B796">
        <v>806.24071095647923</v>
      </c>
      <c r="C796">
        <v>163270.3669263534</v>
      </c>
      <c r="D796">
        <v>330381.80847498588</v>
      </c>
      <c r="E796">
        <v>4661.7357209677721</v>
      </c>
      <c r="F796">
        <v>518.97406562887579</v>
      </c>
      <c r="G796">
        <v>16004.773174038181</v>
      </c>
      <c r="H796">
        <v>1.9928874413442521</v>
      </c>
      <c r="I796">
        <v>0.18062797201591729</v>
      </c>
      <c r="J796">
        <v>2.3788717416833619E-18</v>
      </c>
      <c r="K796">
        <v>72269.122849162464</v>
      </c>
      <c r="L796">
        <v>146900.61661064529</v>
      </c>
      <c r="M796">
        <v>2759.4691469651898</v>
      </c>
      <c r="N796">
        <v>329.19703313902988</v>
      </c>
      <c r="O796">
        <v>9562.909085617599</v>
      </c>
      <c r="P796">
        <v>1.636846143922505</v>
      </c>
      <c r="Q796">
        <v>0.2059884655475693</v>
      </c>
      <c r="R796">
        <v>2.1803419862760399E-18</v>
      </c>
      <c r="S796">
        <v>0.28242324709992578</v>
      </c>
      <c r="T796">
        <v>1.722873908636972</v>
      </c>
      <c r="U796">
        <v>1.078382995875766E-2</v>
      </c>
      <c r="V796">
        <v>3.8608754155143232E-3</v>
      </c>
      <c r="W796">
        <v>3.7371238092301917E-2</v>
      </c>
      <c r="X796">
        <v>2.845036044513333E-17</v>
      </c>
      <c r="Y796">
        <v>2.845036044513333E-17</v>
      </c>
      <c r="Z796">
        <v>9.9999999999999995E-21</v>
      </c>
      <c r="AA796">
        <v>9.9999999999999995E-21</v>
      </c>
      <c r="AB796">
        <v>2.304304875030653</v>
      </c>
      <c r="AC796">
        <v>0.38540280180865422</v>
      </c>
    </row>
    <row r="797" spans="1:29" x14ac:dyDescent="0.25">
      <c r="A797">
        <v>79.500000000003766</v>
      </c>
      <c r="B797">
        <v>806.24153504290882</v>
      </c>
      <c r="C797">
        <v>163270.32167259959</v>
      </c>
      <c r="D797">
        <v>330381.72504806501</v>
      </c>
      <c r="E797">
        <v>4661.798028083138</v>
      </c>
      <c r="F797">
        <v>518.99097088981739</v>
      </c>
      <c r="G797">
        <v>16005.02533665768</v>
      </c>
      <c r="H797">
        <v>1.992889703057114</v>
      </c>
      <c r="I797">
        <v>0.18063014011015729</v>
      </c>
      <c r="J797">
        <v>2.3788377939506682E-18</v>
      </c>
      <c r="K797">
        <v>72269.095515503723</v>
      </c>
      <c r="L797">
        <v>146900.5674636093</v>
      </c>
      <c r="M797">
        <v>2759.500367541063</v>
      </c>
      <c r="N797">
        <v>329.20581846378388</v>
      </c>
      <c r="O797">
        <v>9563.0366771704721</v>
      </c>
      <c r="P797">
        <v>1.636851150517608</v>
      </c>
      <c r="Q797">
        <v>0.2059901816081153</v>
      </c>
      <c r="R797">
        <v>2.1803201199913798E-18</v>
      </c>
      <c r="S797">
        <v>0.28242285150507113</v>
      </c>
      <c r="T797">
        <v>1.722871571226243</v>
      </c>
      <c r="U797">
        <v>1.0783940973334689E-2</v>
      </c>
      <c r="V797">
        <v>3.8609745047719049E-3</v>
      </c>
      <c r="W797">
        <v>3.7371698632030097E-2</v>
      </c>
      <c r="X797">
        <v>2.8450389525227703E-17</v>
      </c>
      <c r="Y797">
        <v>2.8450389525227703E-17</v>
      </c>
      <c r="Z797">
        <v>9.9999999999999995E-21</v>
      </c>
      <c r="AA797">
        <v>9.9999999999999995E-21</v>
      </c>
      <c r="AB797">
        <v>2.3081589618313378</v>
      </c>
      <c r="AC797">
        <v>0.38540868006848861</v>
      </c>
    </row>
    <row r="798" spans="1:29" x14ac:dyDescent="0.25">
      <c r="A798">
        <v>79.600000000003817</v>
      </c>
      <c r="B798">
        <v>806.24235275378544</v>
      </c>
      <c r="C798">
        <v>163270.27677114081</v>
      </c>
      <c r="D798">
        <v>330381.64227110182</v>
      </c>
      <c r="E798">
        <v>4661.8598459333152</v>
      </c>
      <c r="F798">
        <v>519.00775262257571</v>
      </c>
      <c r="G798">
        <v>16005.275554483829</v>
      </c>
      <c r="H798">
        <v>1.9928919471075131</v>
      </c>
      <c r="I798">
        <v>0.18063229116886659</v>
      </c>
      <c r="J798">
        <v>2.3788041088448911E-18</v>
      </c>
      <c r="K798">
        <v>72269.068394569447</v>
      </c>
      <c r="L798">
        <v>146900.51869943601</v>
      </c>
      <c r="M798">
        <v>2759.5313432650109</v>
      </c>
      <c r="N798">
        <v>329.21453908647379</v>
      </c>
      <c r="O798">
        <v>9563.163284128701</v>
      </c>
      <c r="P798">
        <v>1.6368561182817809</v>
      </c>
      <c r="Q798">
        <v>0.2059918841484347</v>
      </c>
      <c r="R798">
        <v>2.1802984227872439E-18</v>
      </c>
      <c r="S798">
        <v>0.28242245897645912</v>
      </c>
      <c r="T798">
        <v>1.722869251934555</v>
      </c>
      <c r="U798">
        <v>1.0784051115868609E-2</v>
      </c>
      <c r="V798">
        <v>3.861072865524675E-3</v>
      </c>
      <c r="W798">
        <v>3.7372155617701477E-2</v>
      </c>
      <c r="X798">
        <v>2.8450418380343629E-17</v>
      </c>
      <c r="Y798">
        <v>2.8450418380343629E-17</v>
      </c>
      <c r="Z798">
        <v>9.9999999999999995E-21</v>
      </c>
      <c r="AA798">
        <v>9.9999999999999995E-21</v>
      </c>
      <c r="AB798">
        <v>2.312013106961063</v>
      </c>
      <c r="AC798">
        <v>0.38541451297242618</v>
      </c>
    </row>
    <row r="799" spans="1:29" x14ac:dyDescent="0.25">
      <c r="A799">
        <v>79.700000000003868</v>
      </c>
      <c r="B799">
        <v>806.24316413860936</v>
      </c>
      <c r="C799">
        <v>163270.23221920099</v>
      </c>
      <c r="D799">
        <v>330381.56013897259</v>
      </c>
      <c r="E799">
        <v>4661.9211783677438</v>
      </c>
      <c r="F799">
        <v>519.02441172409567</v>
      </c>
      <c r="G799">
        <v>16005.52384253056</v>
      </c>
      <c r="H799">
        <v>1.9928941736351879</v>
      </c>
      <c r="I799">
        <v>0.18063442532611829</v>
      </c>
      <c r="J799">
        <v>2.3787706843260231E-18</v>
      </c>
      <c r="K799">
        <v>72269.041484684567</v>
      </c>
      <c r="L799">
        <v>146900.47031510799</v>
      </c>
      <c r="M799">
        <v>2759.5620760619181</v>
      </c>
      <c r="N799">
        <v>329.22319548137028</v>
      </c>
      <c r="O799">
        <v>9563.2889141009255</v>
      </c>
      <c r="P799">
        <v>1.636861047517953</v>
      </c>
      <c r="Q799">
        <v>0.20599357327529511</v>
      </c>
      <c r="R799">
        <v>2.1802768933514428E-18</v>
      </c>
      <c r="S799">
        <v>0.28242206949017901</v>
      </c>
      <c r="T799">
        <v>1.7228669506206331</v>
      </c>
      <c r="U799">
        <v>1.0784160393226711E-2</v>
      </c>
      <c r="V799">
        <v>3.8611705031024292E-3</v>
      </c>
      <c r="W799">
        <v>3.7372609076784288E-2</v>
      </c>
      <c r="X799">
        <v>2.8450447012227863E-17</v>
      </c>
      <c r="Y799">
        <v>2.8450447012227863E-17</v>
      </c>
      <c r="Z799">
        <v>9.9999999999999995E-21</v>
      </c>
      <c r="AA799">
        <v>9.9999999999999995E-21</v>
      </c>
      <c r="AB799">
        <v>2.315867309969772</v>
      </c>
      <c r="AC799">
        <v>0.38542030087089779</v>
      </c>
    </row>
    <row r="800" spans="1:29" x14ac:dyDescent="0.25">
      <c r="A800">
        <v>79.800000000003919</v>
      </c>
      <c r="B800">
        <v>806.24396924649488</v>
      </c>
      <c r="C800">
        <v>163270.1880140267</v>
      </c>
      <c r="D800">
        <v>330381.47864659649</v>
      </c>
      <c r="E800">
        <v>4661.9820292054601</v>
      </c>
      <c r="F800">
        <v>519.04094908485433</v>
      </c>
      <c r="G800">
        <v>16005.7702156956</v>
      </c>
      <c r="H800">
        <v>1.992896382778812</v>
      </c>
      <c r="I800">
        <v>0.18063654271492219</v>
      </c>
      <c r="J800">
        <v>2.3787375183701601E-18</v>
      </c>
      <c r="K800">
        <v>72269.014784187719</v>
      </c>
      <c r="L800">
        <v>146900.4223076333</v>
      </c>
      <c r="M800">
        <v>2759.5925678414651</v>
      </c>
      <c r="N800">
        <v>329.23178811928318</v>
      </c>
      <c r="O800">
        <v>9563.4135746367738</v>
      </c>
      <c r="P800">
        <v>1.6368659385267219</v>
      </c>
      <c r="Q800">
        <v>0.205995249094612</v>
      </c>
      <c r="R800">
        <v>2.1802555303821708E-18</v>
      </c>
      <c r="S800">
        <v>0.28242168302250942</v>
      </c>
      <c r="T800">
        <v>1.722864667144326</v>
      </c>
      <c r="U800">
        <v>1.07842688122219E-2</v>
      </c>
      <c r="V800">
        <v>3.8612674227961399E-3</v>
      </c>
      <c r="W800">
        <v>3.737305903653361E-2</v>
      </c>
      <c r="X800">
        <v>2.8450475422613531E-17</v>
      </c>
      <c r="Y800">
        <v>2.8450475422613531E-17</v>
      </c>
      <c r="Z800">
        <v>9.9999999999999995E-21</v>
      </c>
      <c r="AA800">
        <v>9.9999999999999995E-21</v>
      </c>
      <c r="AB800">
        <v>2.319721570410886</v>
      </c>
      <c r="AC800">
        <v>0.38542604411149212</v>
      </c>
    </row>
    <row r="801" spans="1:29" x14ac:dyDescent="0.25">
      <c r="A801">
        <v>79.900000000003971</v>
      </c>
      <c r="B801">
        <v>806.24476812617002</v>
      </c>
      <c r="C801">
        <v>163270.14415288661</v>
      </c>
      <c r="D801">
        <v>330381.39778893301</v>
      </c>
      <c r="E801">
        <v>4662.0424022353172</v>
      </c>
      <c r="F801">
        <v>519.05736558890476</v>
      </c>
      <c r="G801">
        <v>16006.01468876125</v>
      </c>
      <c r="H801">
        <v>1.992898574675825</v>
      </c>
      <c r="I801">
        <v>0.18063864346724159</v>
      </c>
      <c r="J801">
        <v>2.3787046089691009E-18</v>
      </c>
      <c r="K801">
        <v>72268.988291430913</v>
      </c>
      <c r="L801">
        <v>146900.3746740435</v>
      </c>
      <c r="M801">
        <v>2759.6228204982322</v>
      </c>
      <c r="N801">
        <v>329.2403174675855</v>
      </c>
      <c r="O801">
        <v>9563.537273227299</v>
      </c>
      <c r="P801">
        <v>1.6368707916062231</v>
      </c>
      <c r="Q801">
        <v>0.20599691171146439</v>
      </c>
      <c r="R801">
        <v>2.180234332587652E-18</v>
      </c>
      <c r="S801">
        <v>0.28242129954991679</v>
      </c>
      <c r="T801">
        <v>1.722862401366585</v>
      </c>
      <c r="U801">
        <v>1.078437637961314E-2</v>
      </c>
      <c r="V801">
        <v>3.8613636298582472E-3</v>
      </c>
      <c r="W801">
        <v>3.7373505523993072E-2</v>
      </c>
      <c r="X801">
        <v>2.8450503613220142E-17</v>
      </c>
      <c r="Y801">
        <v>2.8450503613220142E-17</v>
      </c>
      <c r="Z801">
        <v>9.9999999999999995E-21</v>
      </c>
      <c r="AA801">
        <v>9.9999999999999995E-21</v>
      </c>
      <c r="AB801">
        <v>2.32357588784128</v>
      </c>
      <c r="AC801">
        <v>0.3854317430393106</v>
      </c>
    </row>
    <row r="802" spans="1:29" x14ac:dyDescent="0.25">
      <c r="A802">
        <v>80.000000000004022</v>
      </c>
      <c r="B802">
        <v>806.24556082598235</v>
      </c>
      <c r="C802">
        <v>163270.10063307171</v>
      </c>
      <c r="D802">
        <v>330381.31756098219</v>
      </c>
      <c r="E802">
        <v>4662.1023012162423</v>
      </c>
      <c r="F802">
        <v>519.07366211392196</v>
      </c>
      <c r="G802">
        <v>16006.25727639543</v>
      </c>
      <c r="H802">
        <v>1.9929007494626301</v>
      </c>
      <c r="I802">
        <v>0.18064072771399611</v>
      </c>
      <c r="J802">
        <v>2.3786719541304821E-18</v>
      </c>
      <c r="K802">
        <v>72268.96200477946</v>
      </c>
      <c r="L802">
        <v>146900.32741139419</v>
      </c>
      <c r="M802">
        <v>2759.6528359118311</v>
      </c>
      <c r="N802">
        <v>329.24878399023959</v>
      </c>
      <c r="O802">
        <v>9563.6600173054285</v>
      </c>
      <c r="P802">
        <v>1.6368756070523041</v>
      </c>
      <c r="Q802">
        <v>0.20599856123009599</v>
      </c>
      <c r="R802">
        <v>2.180213298686329E-18</v>
      </c>
      <c r="S802">
        <v>0.28242091904905331</v>
      </c>
      <c r="T802">
        <v>1.7228601531494609</v>
      </c>
      <c r="U802">
        <v>1.078448310210591E-2</v>
      </c>
      <c r="V802">
        <v>3.8614591295029321E-3</v>
      </c>
      <c r="W802">
        <v>3.7373948565996393E-2</v>
      </c>
      <c r="X802">
        <v>2.8450531585753742E-17</v>
      </c>
      <c r="Y802">
        <v>2.8450531585753742E-17</v>
      </c>
      <c r="Z802">
        <v>9.9999999999999995E-21</v>
      </c>
      <c r="AA802">
        <v>9.9999999999999995E-21</v>
      </c>
      <c r="AB802">
        <v>2.3274302618212448</v>
      </c>
      <c r="AC802">
        <v>0.38543739799652421</v>
      </c>
    </row>
    <row r="803" spans="1:29" x14ac:dyDescent="0.25">
      <c r="A803">
        <v>80.100000000004073</v>
      </c>
      <c r="B803">
        <v>806.24634739390012</v>
      </c>
      <c r="C803">
        <v>163270.05745189509</v>
      </c>
      <c r="D803">
        <v>330381.23795778467</v>
      </c>
      <c r="E803">
        <v>4662.1617298774618</v>
      </c>
      <c r="F803">
        <v>519.08983953125085</v>
      </c>
      <c r="G803">
        <v>16006.497993152439</v>
      </c>
      <c r="H803">
        <v>1.992902907274462</v>
      </c>
      <c r="I803">
        <v>0.1806427955850734</v>
      </c>
      <c r="J803">
        <v>2.3786395518774489E-18</v>
      </c>
      <c r="K803">
        <v>72268.935922611927</v>
      </c>
      <c r="L803">
        <v>146900.28051676531</v>
      </c>
      <c r="M803">
        <v>2759.682615947022</v>
      </c>
      <c r="N803">
        <v>329.25718814782118</v>
      </c>
      <c r="O803">
        <v>9563.7818142464366</v>
      </c>
      <c r="P803">
        <v>1.6368803851584219</v>
      </c>
      <c r="Q803">
        <v>0.20600019775392431</v>
      </c>
      <c r="R803">
        <v>2.1801924274065708E-18</v>
      </c>
      <c r="S803">
        <v>0.28242054149675588</v>
      </c>
      <c r="T803">
        <v>1.7228579223560989</v>
      </c>
      <c r="U803">
        <v>1.078458898635257E-2</v>
      </c>
      <c r="V803">
        <v>3.8615539269063991E-3</v>
      </c>
      <c r="W803">
        <v>3.7374388189169057E-2</v>
      </c>
      <c r="X803">
        <v>2.8450559341907048E-17</v>
      </c>
      <c r="Y803">
        <v>2.8450559341907048E-17</v>
      </c>
      <c r="Z803">
        <v>9.9999999999999995E-21</v>
      </c>
      <c r="AA803">
        <v>9.9999999999999995E-21</v>
      </c>
      <c r="AB803">
        <v>2.331284691914477</v>
      </c>
      <c r="AC803">
        <v>0.38544300932326081</v>
      </c>
    </row>
    <row r="804" spans="1:29" x14ac:dyDescent="0.25">
      <c r="A804">
        <v>80.200000000004124</v>
      </c>
      <c r="B804">
        <v>806.24712787751719</v>
      </c>
      <c r="C804">
        <v>163270.0146066912</v>
      </c>
      <c r="D804">
        <v>330381.15897442208</v>
      </c>
      <c r="E804">
        <v>4662.2206919187547</v>
      </c>
      <c r="F804">
        <v>519.10589870595061</v>
      </c>
      <c r="G804">
        <v>16006.736853473951</v>
      </c>
      <c r="H804">
        <v>1.9929050482454931</v>
      </c>
      <c r="I804">
        <v>0.18064484720933441</v>
      </c>
      <c r="J804">
        <v>2.378607400248725E-18</v>
      </c>
      <c r="K804">
        <v>72268.910043320022</v>
      </c>
      <c r="L804">
        <v>146900.23398725979</v>
      </c>
      <c r="M804">
        <v>2759.712162453834</v>
      </c>
      <c r="N804">
        <v>329.26553039754452</v>
      </c>
      <c r="O804">
        <v>9563.902671368407</v>
      </c>
      <c r="P804">
        <v>1.636885126215756</v>
      </c>
      <c r="Q804">
        <v>0.20600182138554601</v>
      </c>
      <c r="R804">
        <v>2.1801717174867789E-18</v>
      </c>
      <c r="S804">
        <v>0.28242016687004468</v>
      </c>
      <c r="T804">
        <v>1.7228557088507199</v>
      </c>
      <c r="U804">
        <v>1.0784694038952851E-2</v>
      </c>
      <c r="V804">
        <v>3.8616480272071459E-3</v>
      </c>
      <c r="W804">
        <v>3.7374824419930099E-2</v>
      </c>
      <c r="X804">
        <v>2.8450586883359532E-17</v>
      </c>
      <c r="Y804">
        <v>2.8450586883359532E-17</v>
      </c>
      <c r="Z804">
        <v>9.9999999999999995E-21</v>
      </c>
      <c r="AA804">
        <v>9.9999999999999995E-21</v>
      </c>
      <c r="AB804">
        <v>2.3351391776880379</v>
      </c>
      <c r="AC804">
        <v>0.38544857735609561</v>
      </c>
    </row>
    <row r="805" spans="1:29" x14ac:dyDescent="0.25">
      <c r="A805">
        <v>80.300000000004175</v>
      </c>
      <c r="B805">
        <v>806.24790232405439</v>
      </c>
      <c r="C805">
        <v>163269.97209481659</v>
      </c>
      <c r="D805">
        <v>330381.08060601511</v>
      </c>
      <c r="E805">
        <v>4662.2791910106771</v>
      </c>
      <c r="F805">
        <v>519.12184049683776</v>
      </c>
      <c r="G805">
        <v>16006.973871689819</v>
      </c>
      <c r="H805">
        <v>1.992907172508769</v>
      </c>
      <c r="I805">
        <v>0.18064688271462381</v>
      </c>
      <c r="J805">
        <v>2.3785754972983142E-18</v>
      </c>
      <c r="K805">
        <v>72268.884365308448</v>
      </c>
      <c r="L805">
        <v>146900.1878200043</v>
      </c>
      <c r="M805">
        <v>2759.741477267678</v>
      </c>
      <c r="N805">
        <v>329.27381119328629</v>
      </c>
      <c r="O805">
        <v>9564.0225959326508</v>
      </c>
      <c r="P805">
        <v>1.636889830513147</v>
      </c>
      <c r="Q805">
        <v>0.20600343222674411</v>
      </c>
      <c r="R805">
        <v>2.1801511676751501E-18</v>
      </c>
      <c r="S805">
        <v>0.28241979514612142</v>
      </c>
      <c r="T805">
        <v>1.7228535124986191</v>
      </c>
      <c r="U805">
        <v>1.078479826645423E-2</v>
      </c>
      <c r="V805">
        <v>3.8617414355062449E-3</v>
      </c>
      <c r="W805">
        <v>3.7375257284493493E-2</v>
      </c>
      <c r="X805">
        <v>2.8450614211777492E-17</v>
      </c>
      <c r="Y805">
        <v>2.8450614211777492E-17</v>
      </c>
      <c r="Z805">
        <v>9.9999999999999995E-21</v>
      </c>
      <c r="AA805">
        <v>9.9999999999999995E-21</v>
      </c>
      <c r="AB805">
        <v>2.3389937187123331</v>
      </c>
      <c r="AC805">
        <v>0.38545410242942779</v>
      </c>
    </row>
    <row r="806" spans="1:29" x14ac:dyDescent="0.25">
      <c r="A806">
        <v>80.400000000004226</v>
      </c>
      <c r="B806">
        <v>806.24867078036323</v>
      </c>
      <c r="C806">
        <v>163269.92991364881</v>
      </c>
      <c r="D806">
        <v>330381.0028477239</v>
      </c>
      <c r="E806">
        <v>4662.3372307947984</v>
      </c>
      <c r="F806">
        <v>519.13766575653517</v>
      </c>
      <c r="G806">
        <v>16007.20906201901</v>
      </c>
      <c r="H806">
        <v>1.992909280196286</v>
      </c>
      <c r="I806">
        <v>0.1806489022277776</v>
      </c>
      <c r="J806">
        <v>2.3785438410954941E-18</v>
      </c>
      <c r="K806">
        <v>72268.858886994771</v>
      </c>
      <c r="L806">
        <v>146900.14201214901</v>
      </c>
      <c r="M806">
        <v>2759.7705622094741</v>
      </c>
      <c r="N806">
        <v>329.28203098561119</v>
      </c>
      <c r="O806">
        <v>9564.1415951441722</v>
      </c>
      <c r="P806">
        <v>1.636894498337192</v>
      </c>
      <c r="Q806">
        <v>0.2060050303784953</v>
      </c>
      <c r="R806">
        <v>2.180130776729716E-18</v>
      </c>
      <c r="S806">
        <v>0.28241942630236788</v>
      </c>
      <c r="T806">
        <v>1.722851333166157</v>
      </c>
      <c r="U806">
        <v>1.078490167535239E-2</v>
      </c>
      <c r="V806">
        <v>3.861834156867615E-3</v>
      </c>
      <c r="W806">
        <v>3.7375686808869928E-2</v>
      </c>
      <c r="X806">
        <v>2.8450641328814218E-17</v>
      </c>
      <c r="Y806">
        <v>2.8450641328814218E-17</v>
      </c>
      <c r="Z806">
        <v>9.9999999999999995E-21</v>
      </c>
      <c r="AA806">
        <v>9.9999999999999995E-21</v>
      </c>
      <c r="AB806">
        <v>2.342848314561087</v>
      </c>
      <c r="AC806">
        <v>0.38545958487543608</v>
      </c>
    </row>
    <row r="807" spans="1:29" x14ac:dyDescent="0.25">
      <c r="A807">
        <v>80.500000000004277</v>
      </c>
      <c r="B807">
        <v>806.24943329292898</v>
      </c>
      <c r="C807">
        <v>163269.8880605867</v>
      </c>
      <c r="D807">
        <v>330380.925694748</v>
      </c>
      <c r="E807">
        <v>4662.3948148839236</v>
      </c>
      <c r="F807">
        <v>519.15337533151251</v>
      </c>
      <c r="G807">
        <v>16007.442438570421</v>
      </c>
      <c r="H807">
        <v>1.9929113714389399</v>
      </c>
      <c r="I807">
        <v>0.18065090587462901</v>
      </c>
      <c r="J807">
        <v>2.378512429724623E-18</v>
      </c>
      <c r="K807">
        <v>72268.833606809349</v>
      </c>
      <c r="L807">
        <v>146900.09656086651</v>
      </c>
      <c r="M807">
        <v>2759.7994190857512</v>
      </c>
      <c r="N807">
        <v>329.29019022179477</v>
      </c>
      <c r="O807">
        <v>9564.2596761521036</v>
      </c>
      <c r="P807">
        <v>1.6368991299721971</v>
      </c>
      <c r="Q807">
        <v>0.20600661594097319</v>
      </c>
      <c r="R807">
        <v>2.1801105434181819E-18</v>
      </c>
      <c r="S807">
        <v>0.28241906031634462</v>
      </c>
      <c r="T807">
        <v>1.7228491707207461</v>
      </c>
      <c r="U807">
        <v>1.078500427209159E-2</v>
      </c>
      <c r="V807">
        <v>3.8619261963182849E-3</v>
      </c>
      <c r="W807">
        <v>3.7376113018868291E-2</v>
      </c>
      <c r="X807">
        <v>2.8450668236110068E-17</v>
      </c>
      <c r="Y807">
        <v>2.8450668236110068E-17</v>
      </c>
      <c r="Z807">
        <v>9.9999999999999995E-21</v>
      </c>
      <c r="AA807">
        <v>9.9999999999999995E-21</v>
      </c>
      <c r="AB807">
        <v>2.346702964811318</v>
      </c>
      <c r="AC807">
        <v>0.38546502502305741</v>
      </c>
    </row>
    <row r="808" spans="1:29" x14ac:dyDescent="0.25">
      <c r="A808">
        <v>80.600000000004329</v>
      </c>
      <c r="B808">
        <v>806.25018990787305</v>
      </c>
      <c r="C808">
        <v>163269.84653305029</v>
      </c>
      <c r="D808">
        <v>330380.84914232552</v>
      </c>
      <c r="E808">
        <v>4662.4519468623412</v>
      </c>
      <c r="F808">
        <v>519.16897006213287</v>
      </c>
      <c r="G808">
        <v>16007.674015343749</v>
      </c>
      <c r="H808">
        <v>1.9929134463665621</v>
      </c>
      <c r="I808">
        <v>0.18065289378002031</v>
      </c>
      <c r="J808">
        <v>2.3784812612850859E-18</v>
      </c>
      <c r="K808">
        <v>72268.808523195228</v>
      </c>
      <c r="L808">
        <v>146900.0514633524</v>
      </c>
      <c r="M808">
        <v>2759.8280496887801</v>
      </c>
      <c r="N808">
        <v>329.29828934584771</v>
      </c>
      <c r="O808">
        <v>9564.3768460501433</v>
      </c>
      <c r="P808">
        <v>1.636903725700225</v>
      </c>
      <c r="Q808">
        <v>0.20600818901356019</v>
      </c>
      <c r="R808">
        <v>2.1800904665179141E-18</v>
      </c>
      <c r="S808">
        <v>0.28241869716578921</v>
      </c>
      <c r="T808">
        <v>1.7228470250308441</v>
      </c>
      <c r="U808">
        <v>1.0785106063065149E-2</v>
      </c>
      <c r="V808">
        <v>3.862017558848668E-3</v>
      </c>
      <c r="W808">
        <v>3.7376535940097363E-2</v>
      </c>
      <c r="X808">
        <v>2.8450694935292572E-17</v>
      </c>
      <c r="Y808">
        <v>2.8450694935292572E-17</v>
      </c>
      <c r="Z808">
        <v>9.9999999999999995E-21</v>
      </c>
      <c r="AA808">
        <v>9.9999999999999995E-21</v>
      </c>
      <c r="AB808">
        <v>2.350557669043309</v>
      </c>
      <c r="AC808">
        <v>0.38547042319914132</v>
      </c>
    </row>
    <row r="809" spans="1:29" x14ac:dyDescent="0.25">
      <c r="A809">
        <v>80.70000000000438</v>
      </c>
      <c r="B809">
        <v>806.25094067095608</v>
      </c>
      <c r="C809">
        <v>163269.80532848011</v>
      </c>
      <c r="D809">
        <v>330380.77318573289</v>
      </c>
      <c r="E809">
        <v>4662.5086302860364</v>
      </c>
      <c r="F809">
        <v>519.18445078269485</v>
      </c>
      <c r="G809">
        <v>16007.903806230361</v>
      </c>
      <c r="H809">
        <v>1.9929155051079379</v>
      </c>
      <c r="I809">
        <v>0.18065486606780759</v>
      </c>
      <c r="J809">
        <v>2.378450333891083E-18</v>
      </c>
      <c r="K809">
        <v>72268.783634607913</v>
      </c>
      <c r="L809">
        <v>146900.0067168253</v>
      </c>
      <c r="M809">
        <v>2759.8564557966729</v>
      </c>
      <c r="N809">
        <v>329.30632879853971</v>
      </c>
      <c r="O809">
        <v>9564.4931118769982</v>
      </c>
      <c r="P809">
        <v>1.6369082858011179</v>
      </c>
      <c r="Q809">
        <v>0.2060097496948485</v>
      </c>
      <c r="R809">
        <v>2.180070544815776E-18</v>
      </c>
      <c r="S809">
        <v>0.28241833682861511</v>
      </c>
      <c r="T809">
        <v>1.722844895965953</v>
      </c>
      <c r="U809">
        <v>1.0785207054615749E-2</v>
      </c>
      <c r="V809">
        <v>3.8621082494128228E-3</v>
      </c>
      <c r="W809">
        <v>3.7376955597967297E-2</v>
      </c>
      <c r="X809">
        <v>2.8450721427976497E-17</v>
      </c>
      <c r="Y809">
        <v>2.8450721427976497E-17</v>
      </c>
      <c r="Z809">
        <v>9.9999999999999995E-21</v>
      </c>
      <c r="AA809">
        <v>9.9999999999999995E-21</v>
      </c>
      <c r="AB809">
        <v>2.354412426840589</v>
      </c>
      <c r="AC809">
        <v>0.38547577972796182</v>
      </c>
    </row>
    <row r="810" spans="1:29" x14ac:dyDescent="0.25">
      <c r="A810">
        <v>80.800000000004431</v>
      </c>
      <c r="B810">
        <v>806.25168562758074</v>
      </c>
      <c r="C810">
        <v>163269.7644443376</v>
      </c>
      <c r="D810">
        <v>330380.69782028493</v>
      </c>
      <c r="E810">
        <v>4662.5648686829109</v>
      </c>
      <c r="F810">
        <v>519.19981832147755</v>
      </c>
      <c r="G810">
        <v>16008.131825014119</v>
      </c>
      <c r="H810">
        <v>1.992917547790809</v>
      </c>
      <c r="I810">
        <v>0.18065682286087231</v>
      </c>
      <c r="J810">
        <v>2.378419645671623E-18</v>
      </c>
      <c r="K810">
        <v>72268.758939515435</v>
      </c>
      <c r="L810">
        <v>146899.96231852559</v>
      </c>
      <c r="M810">
        <v>2759.884639173506</v>
      </c>
      <c r="N810">
        <v>329.314309017423</v>
      </c>
      <c r="O810">
        <v>9564.6084806167928</v>
      </c>
      <c r="P810">
        <v>1.6369128105525139</v>
      </c>
      <c r="Q810">
        <v>0.20601129808265231</v>
      </c>
      <c r="R810">
        <v>2.1800507771081698E-18</v>
      </c>
      <c r="S810">
        <v>0.2824179792829099</v>
      </c>
      <c r="T810">
        <v>1.7228427833965969</v>
      </c>
      <c r="U810">
        <v>1.078530725303594E-2</v>
      </c>
      <c r="V810">
        <v>3.8621982729287229E-3</v>
      </c>
      <c r="W810">
        <v>3.7377372017691188E-2</v>
      </c>
      <c r="X810">
        <v>2.8450747715764002E-17</v>
      </c>
      <c r="Y810">
        <v>2.8450747715764002E-17</v>
      </c>
      <c r="Z810">
        <v>9.9999999999999995E-21</v>
      </c>
      <c r="AA810">
        <v>9.9999999999999995E-21</v>
      </c>
      <c r="AB810">
        <v>2.3582672377898972</v>
      </c>
      <c r="AC810">
        <v>0.3854810949308618</v>
      </c>
    </row>
    <row r="811" spans="1:29" x14ac:dyDescent="0.25">
      <c r="A811">
        <v>80.900000000004482</v>
      </c>
      <c r="B811">
        <v>806.25242482279555</v>
      </c>
      <c r="C811">
        <v>163269.72387810471</v>
      </c>
      <c r="D811">
        <v>330380.62304133398</v>
      </c>
      <c r="E811">
        <v>4662.6206655530323</v>
      </c>
      <c r="F811">
        <v>519.21507350078321</v>
      </c>
      <c r="G811">
        <v>16008.358085372231</v>
      </c>
      <c r="H811">
        <v>1.9929195745418691</v>
      </c>
      <c r="I811">
        <v>0.18065876428112121</v>
      </c>
      <c r="J811">
        <v>2.378389194770306E-18</v>
      </c>
      <c r="K811">
        <v>72268.734436398168</v>
      </c>
      <c r="L811">
        <v>146899.91826571649</v>
      </c>
      <c r="M811">
        <v>2759.9126015694251</v>
      </c>
      <c r="N811">
        <v>329.32223043685639</v>
      </c>
      <c r="O811">
        <v>9564.7229591995183</v>
      </c>
      <c r="P811">
        <v>1.6369173002298461</v>
      </c>
      <c r="Q811">
        <v>0.2060128342740046</v>
      </c>
      <c r="R811">
        <v>2.1800311622008549E-18</v>
      </c>
      <c r="S811">
        <v>0.28241762450693431</v>
      </c>
      <c r="T811">
        <v>1.7228406871943229</v>
      </c>
      <c r="U811">
        <v>1.0785406664568471E-2</v>
      </c>
      <c r="V811">
        <v>3.8622876342785128E-3</v>
      </c>
      <c r="W811">
        <v>3.7377785224286662E-2</v>
      </c>
      <c r="X811">
        <v>2.8450773800244753E-17</v>
      </c>
      <c r="Y811">
        <v>2.8450773800244753E-17</v>
      </c>
      <c r="Z811">
        <v>9.9999999999999995E-21</v>
      </c>
      <c r="AA811">
        <v>9.9999999999999995E-21</v>
      </c>
      <c r="AB811">
        <v>2.36212210148117</v>
      </c>
      <c r="AC811">
        <v>0.38548636912731921</v>
      </c>
    </row>
    <row r="812" spans="1:29" x14ac:dyDescent="0.25">
      <c r="A812">
        <v>81.000000000004533</v>
      </c>
      <c r="B812">
        <v>806.25315830129659</v>
      </c>
      <c r="C812">
        <v>163269.6836272837</v>
      </c>
      <c r="D812">
        <v>330380.54884427018</v>
      </c>
      <c r="E812">
        <v>4662.6760243688268</v>
      </c>
      <c r="F812">
        <v>519.23021713698017</v>
      </c>
      <c r="G812">
        <v>16008.58260087608</v>
      </c>
      <c r="H812">
        <v>1.9929215854867981</v>
      </c>
      <c r="I812">
        <v>0.18066069044950309</v>
      </c>
      <c r="J812">
        <v>2.3783589793453069E-18</v>
      </c>
      <c r="K812">
        <v>72268.710123748751</v>
      </c>
      <c r="L812">
        <v>146899.87455568279</v>
      </c>
      <c r="M812">
        <v>2759.9403447207642</v>
      </c>
      <c r="N812">
        <v>329.33009348802801</v>
      </c>
      <c r="O812">
        <v>9564.8365545014585</v>
      </c>
      <c r="P812">
        <v>1.636921755106397</v>
      </c>
      <c r="Q812">
        <v>0.20601435836517351</v>
      </c>
      <c r="R812">
        <v>2.180011698908967E-18</v>
      </c>
      <c r="S812">
        <v>0.28241727247912041</v>
      </c>
      <c r="T812">
        <v>1.7228386072316919</v>
      </c>
      <c r="U812">
        <v>1.078550529540675E-2</v>
      </c>
      <c r="V812">
        <v>3.8623763383087801E-3</v>
      </c>
      <c r="W812">
        <v>3.7378195242577343E-2</v>
      </c>
      <c r="X812">
        <v>2.8450799682995952E-17</v>
      </c>
      <c r="Y812">
        <v>2.8450799682995952E-17</v>
      </c>
      <c r="Z812">
        <v>9.9999999999999995E-21</v>
      </c>
      <c r="AA812">
        <v>9.9999999999999995E-21</v>
      </c>
      <c r="AB812">
        <v>2.3659770175075101</v>
      </c>
      <c r="AC812">
        <v>0.38549160263392501</v>
      </c>
    </row>
    <row r="813" spans="1:29" x14ac:dyDescent="0.25">
      <c r="A813">
        <v>81.100000000004584</v>
      </c>
      <c r="B813">
        <v>806.25388610743016</v>
      </c>
      <c r="C813">
        <v>163269.64368939659</v>
      </c>
      <c r="D813">
        <v>330380.47522452049</v>
      </c>
      <c r="E813">
        <v>4662.7309485753167</v>
      </c>
      <c r="F813">
        <v>519.24525004054465</v>
      </c>
      <c r="G813">
        <v>16008.80538499202</v>
      </c>
      <c r="H813">
        <v>1.992923580750243</v>
      </c>
      <c r="I813">
        <v>0.18066260148601079</v>
      </c>
      <c r="J813">
        <v>2.3783289975691609E-18</v>
      </c>
      <c r="K813">
        <v>72268.686000071859</v>
      </c>
      <c r="L813">
        <v>146899.8311857314</v>
      </c>
      <c r="M813">
        <v>2759.9678703501481</v>
      </c>
      <c r="N813">
        <v>329.33789859897809</v>
      </c>
      <c r="O813">
        <v>9564.94927334559</v>
      </c>
      <c r="P813">
        <v>1.636926175453268</v>
      </c>
      <c r="Q813">
        <v>0.2060158704516625</v>
      </c>
      <c r="R813">
        <v>2.179992386056854E-18</v>
      </c>
      <c r="S813">
        <v>0.28241692317807049</v>
      </c>
      <c r="T813">
        <v>1.722836543382269</v>
      </c>
      <c r="U813">
        <v>1.078560315169518E-2</v>
      </c>
      <c r="V813">
        <v>3.8624643898308008E-3</v>
      </c>
      <c r="W813">
        <v>3.7378602097194472E-2</v>
      </c>
      <c r="X813">
        <v>2.8450825365582498E-17</v>
      </c>
      <c r="Y813">
        <v>2.8450825365582498E-17</v>
      </c>
      <c r="Z813">
        <v>9.9999999999999995E-21</v>
      </c>
      <c r="AA813">
        <v>9.9999999999999995E-21</v>
      </c>
      <c r="AB813">
        <v>2.3698319854651602</v>
      </c>
      <c r="AC813">
        <v>0.38549679576500567</v>
      </c>
    </row>
    <row r="814" spans="1:29" x14ac:dyDescent="0.25">
      <c r="A814">
        <v>81.200000000004636</v>
      </c>
      <c r="B814">
        <v>806.25460828519647</v>
      </c>
      <c r="C814">
        <v>163269.60406198591</v>
      </c>
      <c r="D814">
        <v>330380.40217754868</v>
      </c>
      <c r="E814">
        <v>4662.7854415903284</v>
      </c>
      <c r="F814">
        <v>519.2601730161042</v>
      </c>
      <c r="G814">
        <v>16009.02645108226</v>
      </c>
      <c r="H814">
        <v>1.992925560455848</v>
      </c>
      <c r="I814">
        <v>0.1806644975096918</v>
      </c>
      <c r="J814">
        <v>2.3782992476286721E-18</v>
      </c>
      <c r="K814">
        <v>72268.662063884258</v>
      </c>
      <c r="L814">
        <v>146899.78815319081</v>
      </c>
      <c r="M814">
        <v>2759.9951801666029</v>
      </c>
      <c r="N814">
        <v>329.34564619462247</v>
      </c>
      <c r="O814">
        <v>9565.0611225020148</v>
      </c>
      <c r="P814">
        <v>1.6369305615394441</v>
      </c>
      <c r="Q814">
        <v>0.20601737062821959</v>
      </c>
      <c r="R814">
        <v>2.179973222478035E-18</v>
      </c>
      <c r="S814">
        <v>0.28241657658255531</v>
      </c>
      <c r="T814">
        <v>1.722834495520613</v>
      </c>
      <c r="U814">
        <v>1.0785700239529581E-2</v>
      </c>
      <c r="V814">
        <v>3.8625517936207998E-3</v>
      </c>
      <c r="W814">
        <v>3.7379005812578282E-2</v>
      </c>
      <c r="X814">
        <v>2.845085084955704E-17</v>
      </c>
      <c r="Y814">
        <v>2.845085084955704E-17</v>
      </c>
      <c r="Z814">
        <v>9.9999999999999995E-21</v>
      </c>
      <c r="AA814">
        <v>9.9999999999999995E-21</v>
      </c>
      <c r="AB814">
        <v>2.3736870049534802</v>
      </c>
      <c r="AC814">
        <v>0.38550194883204553</v>
      </c>
    </row>
    <row r="815" spans="1:29" x14ac:dyDescent="0.25">
      <c r="A815">
        <v>81.300000000004687</v>
      </c>
      <c r="B815">
        <v>806.25532487825126</v>
      </c>
      <c r="C815">
        <v>163269.56474261361</v>
      </c>
      <c r="D815">
        <v>330380.32969885529</v>
      </c>
      <c r="E815">
        <v>4662.8395068047184</v>
      </c>
      <c r="F815">
        <v>519.27498686247884</v>
      </c>
      <c r="G815">
        <v>16009.245812405619</v>
      </c>
      <c r="H815">
        <v>1.992927524726225</v>
      </c>
      <c r="I815">
        <v>0.1806663786386549</v>
      </c>
      <c r="J815">
        <v>2.378269727724873E-18</v>
      </c>
      <c r="K815">
        <v>72268.638313714589</v>
      </c>
      <c r="L815">
        <v>146899.74545541109</v>
      </c>
      <c r="M815">
        <v>2760.022275865671</v>
      </c>
      <c r="N815">
        <v>329.35333669677499</v>
      </c>
      <c r="O815">
        <v>9565.1721086883572</v>
      </c>
      <c r="P815">
        <v>1.6369349136317499</v>
      </c>
      <c r="Q815">
        <v>0.20601885898884159</v>
      </c>
      <c r="R815">
        <v>2.1799542070151699E-18</v>
      </c>
      <c r="S815">
        <v>0.28241623267151311</v>
      </c>
      <c r="T815">
        <v>1.722832463522276</v>
      </c>
      <c r="U815">
        <v>1.0785796564957579E-2</v>
      </c>
      <c r="V815">
        <v>3.862638554420211E-3</v>
      </c>
      <c r="W815">
        <v>3.7379406412979543E-2</v>
      </c>
      <c r="X815">
        <v>2.8450876136460102E-17</v>
      </c>
      <c r="Y815">
        <v>2.8450876136460102E-17</v>
      </c>
      <c r="Z815">
        <v>9.9999999999999995E-21</v>
      </c>
      <c r="AA815">
        <v>9.9999999999999995E-21</v>
      </c>
      <c r="AB815">
        <v>2.377542075574929</v>
      </c>
      <c r="AC815">
        <v>0.38550706214484087</v>
      </c>
    </row>
    <row r="816" spans="1:29" x14ac:dyDescent="0.25">
      <c r="A816">
        <v>81.400000000004738</v>
      </c>
      <c r="B816">
        <v>806.25603592991115</v>
      </c>
      <c r="C816">
        <v>163269.5257288616</v>
      </c>
      <c r="D816">
        <v>330380.25778397731</v>
      </c>
      <c r="E816">
        <v>4662.8931475825884</v>
      </c>
      <c r="F816">
        <v>519.28969237272372</v>
      </c>
      <c r="G816">
        <v>16009.463482118361</v>
      </c>
      <c r="H816">
        <v>1.992929473683098</v>
      </c>
      <c r="I816">
        <v>0.18066824499007289</v>
      </c>
      <c r="J816">
        <v>2.378240436072862E-18</v>
      </c>
      <c r="K816">
        <v>72268.614748103471</v>
      </c>
      <c r="L816">
        <v>146899.70308976379</v>
      </c>
      <c r="M816">
        <v>2760.0491591295149</v>
      </c>
      <c r="N816">
        <v>329.36097052417051</v>
      </c>
      <c r="O816">
        <v>9565.2822385702075</v>
      </c>
      <c r="P816">
        <v>1.6369392319950049</v>
      </c>
      <c r="Q816">
        <v>0.20602033562677671</v>
      </c>
      <c r="R816">
        <v>2.1799353385199692E-18</v>
      </c>
      <c r="S816">
        <v>0.28241589142404788</v>
      </c>
      <c r="T816">
        <v>1.722830447263785</v>
      </c>
      <c r="U816">
        <v>1.0785892133978989E-2</v>
      </c>
      <c r="V816">
        <v>3.862724676935925E-3</v>
      </c>
      <c r="W816">
        <v>3.7379803922461138E-2</v>
      </c>
      <c r="X816">
        <v>2.8450901227820217E-17</v>
      </c>
      <c r="Y816">
        <v>2.8450901227820217E-17</v>
      </c>
      <c r="Z816">
        <v>9.9999999999999995E-21</v>
      </c>
      <c r="AA816">
        <v>9.9999999999999995E-21</v>
      </c>
      <c r="AB816">
        <v>2.3813971969350298</v>
      </c>
      <c r="AC816">
        <v>0.38551213601012441</v>
      </c>
    </row>
    <row r="817" spans="1:29" x14ac:dyDescent="0.25">
      <c r="A817">
        <v>81.500000000004789</v>
      </c>
      <c r="B817">
        <v>806.25674148315147</v>
      </c>
      <c r="C817">
        <v>163269.4870183306</v>
      </c>
      <c r="D817">
        <v>330380.18642848619</v>
      </c>
      <c r="E817">
        <v>4662.9463672614847</v>
      </c>
      <c r="F817">
        <v>519.30429033416851</v>
      </c>
      <c r="G817">
        <v>16009.679473274929</v>
      </c>
      <c r="H817">
        <v>1.992931407447043</v>
      </c>
      <c r="I817">
        <v>0.18067009668020101</v>
      </c>
      <c r="J817">
        <v>2.378211370901604E-18</v>
      </c>
      <c r="K817">
        <v>72268.591365602988</v>
      </c>
      <c r="L817">
        <v>146899.6610536408</v>
      </c>
      <c r="M817">
        <v>2760.0758316270148</v>
      </c>
      <c r="N817">
        <v>329.36854809248621</v>
      </c>
      <c r="O817">
        <v>9565.3915187614784</v>
      </c>
      <c r="P817">
        <v>1.636943516891805</v>
      </c>
      <c r="Q817">
        <v>0.20602180063454131</v>
      </c>
      <c r="R817">
        <v>2.1799166158530211E-18</v>
      </c>
      <c r="S817">
        <v>0.28241555281942882</v>
      </c>
      <c r="T817">
        <v>1.72282844662264</v>
      </c>
      <c r="U817">
        <v>1.078598695254618E-2</v>
      </c>
      <c r="V817">
        <v>3.8628101658405348E-3</v>
      </c>
      <c r="W817">
        <v>3.7380198364899378E-2</v>
      </c>
      <c r="X817">
        <v>2.8450926125153892E-17</v>
      </c>
      <c r="Y817">
        <v>2.8450926125153892E-17</v>
      </c>
      <c r="Z817">
        <v>9.9999999999999995E-21</v>
      </c>
      <c r="AA817">
        <v>9.9999999999999995E-21</v>
      </c>
      <c r="AB817">
        <v>2.385252368642357</v>
      </c>
      <c r="AC817">
        <v>0.38551717073267427</v>
      </c>
    </row>
    <row r="818" spans="1:29" x14ac:dyDescent="0.25">
      <c r="A818">
        <v>81.60000000000484</v>
      </c>
      <c r="B818">
        <v>806.25744158061468</v>
      </c>
      <c r="C818">
        <v>163269.4486086414</v>
      </c>
      <c r="D818">
        <v>330380.11562799092</v>
      </c>
      <c r="E818">
        <v>4662.9991691526284</v>
      </c>
      <c r="F818">
        <v>519.31878152846161</v>
      </c>
      <c r="G818">
        <v>16009.893798828871</v>
      </c>
      <c r="H818">
        <v>1.9929333261378039</v>
      </c>
      <c r="I818">
        <v>0.18067193382437149</v>
      </c>
      <c r="J818">
        <v>2.3781825304540471E-18</v>
      </c>
      <c r="K818">
        <v>72268.568164777083</v>
      </c>
      <c r="L818">
        <v>146899.61934445589</v>
      </c>
      <c r="M818">
        <v>2760.1022950138972</v>
      </c>
      <c r="N818">
        <v>329.37606981436602</v>
      </c>
      <c r="O818">
        <v>9565.4999558248746</v>
      </c>
      <c r="P818">
        <v>1.63694776858279</v>
      </c>
      <c r="Q818">
        <v>0.20602325410391181</v>
      </c>
      <c r="R818">
        <v>2.1798980378839349E-18</v>
      </c>
      <c r="S818">
        <v>0.2824152168370877</v>
      </c>
      <c r="T818">
        <v>1.722826461477311</v>
      </c>
      <c r="U818">
        <v>1.078608102656449E-2</v>
      </c>
      <c r="V818">
        <v>3.8628950257726048E-3</v>
      </c>
      <c r="W818">
        <v>3.7380589763985589E-2</v>
      </c>
      <c r="X818">
        <v>2.8450950829965871E-17</v>
      </c>
      <c r="Y818">
        <v>2.8450950829965871E-17</v>
      </c>
      <c r="Z818">
        <v>9.9999999999999995E-21</v>
      </c>
      <c r="AA818">
        <v>9.9999999999999995E-21</v>
      </c>
      <c r="AB818">
        <v>2.3891075903085048</v>
      </c>
      <c r="AC818">
        <v>0.38552216661487121</v>
      </c>
    </row>
    <row r="819" spans="1:29" x14ac:dyDescent="0.25">
      <c r="A819">
        <v>81.700000000004891</v>
      </c>
      <c r="B819">
        <v>806.25813626460877</v>
      </c>
      <c r="C819">
        <v>163269.41049743339</v>
      </c>
      <c r="D819">
        <v>330380.04537813441</v>
      </c>
      <c r="E819">
        <v>4663.0515565411097</v>
      </c>
      <c r="F819">
        <v>519.33316673160789</v>
      </c>
      <c r="G819">
        <v>16010.1064716335</v>
      </c>
      <c r="H819">
        <v>1.9929352298741021</v>
      </c>
      <c r="I819">
        <v>0.18067375653701029</v>
      </c>
      <c r="J819">
        <v>2.3781539129867362E-18</v>
      </c>
      <c r="K819">
        <v>72268.545144201184</v>
      </c>
      <c r="L819">
        <v>146899.57795964321</v>
      </c>
      <c r="M819">
        <v>2760.1285509328181</v>
      </c>
      <c r="N819">
        <v>329.38353609943982</v>
      </c>
      <c r="O819">
        <v>9565.607556272229</v>
      </c>
      <c r="P819">
        <v>1.636951987326509</v>
      </c>
      <c r="Q819">
        <v>0.20602469612594199</v>
      </c>
      <c r="R819">
        <v>2.1798796034910341E-18</v>
      </c>
      <c r="S819">
        <v>0.28241488345661891</v>
      </c>
      <c r="T819">
        <v>1.7228244917072171</v>
      </c>
      <c r="U819">
        <v>1.0786174361892579E-2</v>
      </c>
      <c r="V819">
        <v>3.86297926133689E-3</v>
      </c>
      <c r="W819">
        <v>3.7380978143227481E-2</v>
      </c>
      <c r="X819">
        <v>2.8450975343749112E-17</v>
      </c>
      <c r="Y819">
        <v>2.8450975343749112E-17</v>
      </c>
      <c r="Z819">
        <v>9.9999999999999995E-21</v>
      </c>
      <c r="AA819">
        <v>9.9999999999999995E-21</v>
      </c>
      <c r="AB819">
        <v>2.3929628615480678</v>
      </c>
      <c r="AC819">
        <v>0.38552712395625299</v>
      </c>
    </row>
    <row r="820" spans="1:29" x14ac:dyDescent="0.25">
      <c r="A820">
        <v>81.800000000004943</v>
      </c>
      <c r="B820">
        <v>806.25882557711122</v>
      </c>
      <c r="C820">
        <v>163269.37268236521</v>
      </c>
      <c r="D820">
        <v>330379.97567459481</v>
      </c>
      <c r="E820">
        <v>4663.1035326860974</v>
      </c>
      <c r="F820">
        <v>519.34744671401029</v>
      </c>
      <c r="G820">
        <v>16010.317504442701</v>
      </c>
      <c r="H820">
        <v>1.9929371187736611</v>
      </c>
      <c r="I820">
        <v>0.18067556493164089</v>
      </c>
      <c r="J820">
        <v>2.378125516769892E-18</v>
      </c>
      <c r="K820">
        <v>72268.522302462035</v>
      </c>
      <c r="L820">
        <v>146899.5368966572</v>
      </c>
      <c r="M820">
        <v>2760.1546010134721</v>
      </c>
      <c r="N820">
        <v>329.39094735434821</v>
      </c>
      <c r="O820">
        <v>9565.7143265649229</v>
      </c>
      <c r="P820">
        <v>1.6369561733794411</v>
      </c>
      <c r="Q820">
        <v>0.20602612679096349</v>
      </c>
      <c r="R820">
        <v>2.179861311561423E-18</v>
      </c>
      <c r="S820">
        <v>0.28241455265777721</v>
      </c>
      <c r="T820">
        <v>1.7228225371927279</v>
      </c>
      <c r="U820">
        <v>1.0786266964342799E-2</v>
      </c>
      <c r="V820">
        <v>3.863062877104606E-3</v>
      </c>
      <c r="W820">
        <v>3.7381363525950569E-2</v>
      </c>
      <c r="X820">
        <v>2.8450999667984898E-17</v>
      </c>
      <c r="Y820">
        <v>2.8450999667984898E-17</v>
      </c>
      <c r="Z820">
        <v>9.9999999999999995E-21</v>
      </c>
      <c r="AA820">
        <v>9.9999999999999995E-21</v>
      </c>
      <c r="AB820">
        <v>2.3968181819786132</v>
      </c>
      <c r="AC820">
        <v>0.38553204305449279</v>
      </c>
    </row>
    <row r="821" spans="1:29" x14ac:dyDescent="0.25">
      <c r="A821">
        <v>81.900000000004994</v>
      </c>
      <c r="B821">
        <v>806.25950955977237</v>
      </c>
      <c r="C821">
        <v>163269.33516111379</v>
      </c>
      <c r="D821">
        <v>330379.90651308518</v>
      </c>
      <c r="E821">
        <v>4663.1551008210472</v>
      </c>
      <c r="F821">
        <v>519.36162224051043</v>
      </c>
      <c r="G821">
        <v>16010.52690991175</v>
      </c>
      <c r="H821">
        <v>1.9929389929532959</v>
      </c>
      <c r="I821">
        <v>0.18067735912089139</v>
      </c>
      <c r="J821">
        <v>2.378097340087257E-18</v>
      </c>
      <c r="K821">
        <v>72268.499638157693</v>
      </c>
      <c r="L821">
        <v>146899.49615297301</v>
      </c>
      <c r="M821">
        <v>2760.1804468727</v>
      </c>
      <c r="N821">
        <v>329.39830398276229</v>
      </c>
      <c r="O821">
        <v>9565.8202731142992</v>
      </c>
      <c r="P821">
        <v>1.6369603269960751</v>
      </c>
      <c r="Q821">
        <v>0.2060275461885932</v>
      </c>
      <c r="R821">
        <v>2.179843160990903E-18</v>
      </c>
      <c r="S821">
        <v>0.28241422442047642</v>
      </c>
      <c r="T821">
        <v>1.722820597815157</v>
      </c>
      <c r="U821">
        <v>1.0786358839681541E-2</v>
      </c>
      <c r="V821">
        <v>3.8631458776136611E-3</v>
      </c>
      <c r="W821">
        <v>3.7381745935299721E-2</v>
      </c>
      <c r="X821">
        <v>2.8451023804142968E-17</v>
      </c>
      <c r="Y821">
        <v>2.8451023804142968E-17</v>
      </c>
      <c r="Z821">
        <v>9.9999999999999995E-21</v>
      </c>
      <c r="AA821">
        <v>9.9999999999999995E-21</v>
      </c>
      <c r="AB821">
        <v>2.4006735512206649</v>
      </c>
      <c r="AC821">
        <v>0.3855369242052209</v>
      </c>
    </row>
    <row r="822" spans="1:29" x14ac:dyDescent="0.25">
      <c r="A822">
        <v>82.000000000005045</v>
      </c>
      <c r="B822">
        <v>806.26018825391759</v>
      </c>
      <c r="C822">
        <v>163269.29793137551</v>
      </c>
      <c r="D822">
        <v>330379.8378893534</v>
      </c>
      <c r="E822">
        <v>4663.2062641539178</v>
      </c>
      <c r="F822">
        <v>519.37569407042793</v>
      </c>
      <c r="G822">
        <v>16010.73470059807</v>
      </c>
      <c r="H822">
        <v>1.992940852528901</v>
      </c>
      <c r="I822">
        <v>0.1806791392164987</v>
      </c>
      <c r="J822">
        <v>2.378069381235995E-18</v>
      </c>
      <c r="K822">
        <v>72268.477149897648</v>
      </c>
      <c r="L822">
        <v>146899.45572608631</v>
      </c>
      <c r="M822">
        <v>2760.2060901145928</v>
      </c>
      <c r="N822">
        <v>329.4056063854062</v>
      </c>
      <c r="O822">
        <v>9565.9254022820423</v>
      </c>
      <c r="P822">
        <v>1.636964448428925</v>
      </c>
      <c r="Q822">
        <v>0.20602895440773411</v>
      </c>
      <c r="R822">
        <v>2.1798251506839109E-18</v>
      </c>
      <c r="S822">
        <v>0.28241389872478878</v>
      </c>
      <c r="T822">
        <v>1.7228186734567521</v>
      </c>
      <c r="U822">
        <v>1.078644999362968E-2</v>
      </c>
      <c r="V822">
        <v>3.863228267368899E-3</v>
      </c>
      <c r="W822">
        <v>3.7382125394240413E-2</v>
      </c>
      <c r="X822">
        <v>2.845104775368162E-17</v>
      </c>
      <c r="Y822">
        <v>2.845104775368162E-17</v>
      </c>
      <c r="Z822">
        <v>9.9999999999999995E-21</v>
      </c>
      <c r="AA822">
        <v>9.9999999999999995E-21</v>
      </c>
      <c r="AB822">
        <v>2.4045289688976759</v>
      </c>
      <c r="AC822">
        <v>0.38554176770113641</v>
      </c>
    </row>
    <row r="823" spans="1:29" x14ac:dyDescent="0.25">
      <c r="A823">
        <v>82.100000000005096</v>
      </c>
      <c r="B823">
        <v>806.26086170054953</v>
      </c>
      <c r="C823">
        <v>163269.26099086451</v>
      </c>
      <c r="D823">
        <v>330379.76979918039</v>
      </c>
      <c r="E823">
        <v>4663.2570258673641</v>
      </c>
      <c r="F823">
        <v>519.38966295760133</v>
      </c>
      <c r="G823">
        <v>16010.940888961961</v>
      </c>
      <c r="H823">
        <v>1.992942697615391</v>
      </c>
      <c r="I823">
        <v>0.18068090532932249</v>
      </c>
      <c r="J823">
        <v>2.3780416385265088E-18</v>
      </c>
      <c r="K823">
        <v>72268.454836302277</v>
      </c>
      <c r="L823">
        <v>146899.4156135123</v>
      </c>
      <c r="M823">
        <v>2760.231532330592</v>
      </c>
      <c r="N823">
        <v>329.41285496007828</v>
      </c>
      <c r="O823">
        <v>9566.0297203805585</v>
      </c>
      <c r="P823">
        <v>1.636968537928472</v>
      </c>
      <c r="Q823">
        <v>0.2060303515365898</v>
      </c>
      <c r="R823">
        <v>2.1798072795533619E-18</v>
      </c>
      <c r="S823">
        <v>0.2824135755509431</v>
      </c>
      <c r="T823">
        <v>1.7228167640006811</v>
      </c>
      <c r="U823">
        <v>1.078654043186286E-2</v>
      </c>
      <c r="V823">
        <v>3.863310050842336E-3</v>
      </c>
      <c r="W823">
        <v>3.7382501925560252E-2</v>
      </c>
      <c r="X823">
        <v>2.8451071518047722E-17</v>
      </c>
      <c r="Y823">
        <v>2.8451071518047722E-17</v>
      </c>
      <c r="Z823">
        <v>9.9999999999999995E-21</v>
      </c>
      <c r="AA823">
        <v>9.9999999999999995E-21</v>
      </c>
      <c r="AB823">
        <v>2.4083844346360079</v>
      </c>
      <c r="AC823">
        <v>0.38554657383316199</v>
      </c>
    </row>
    <row r="824" spans="1:29" x14ac:dyDescent="0.25">
      <c r="A824">
        <v>82.200000000005147</v>
      </c>
      <c r="B824">
        <v>806.26152994035067</v>
      </c>
      <c r="C824">
        <v>163269.2243373137</v>
      </c>
      <c r="D824">
        <v>330379.70223838149</v>
      </c>
      <c r="E824">
        <v>4663.3073891189233</v>
      </c>
      <c r="F824">
        <v>519.40352965042473</v>
      </c>
      <c r="G824">
        <v>16011.14548736735</v>
      </c>
      <c r="H824">
        <v>1.992944528326797</v>
      </c>
      <c r="I824">
        <v>0.18068265756934529</v>
      </c>
      <c r="J824">
        <v>2.3780141102824681E-18</v>
      </c>
      <c r="K824">
        <v>72268.432696003292</v>
      </c>
      <c r="L824">
        <v>146899.37581278631</v>
      </c>
      <c r="M824">
        <v>2760.2567750995818</v>
      </c>
      <c r="N824">
        <v>329.42005010167281</v>
      </c>
      <c r="O824">
        <v>9566.1332336733576</v>
      </c>
      <c r="P824">
        <v>1.6369725957432679</v>
      </c>
      <c r="Q824">
        <v>0.20603173766266181</v>
      </c>
      <c r="R824">
        <v>2.179789546520719E-18</v>
      </c>
      <c r="S824">
        <v>0.282413254879324</v>
      </c>
      <c r="T824">
        <v>1.722814869331033</v>
      </c>
      <c r="U824">
        <v>1.078663016001187E-2</v>
      </c>
      <c r="V824">
        <v>3.8633912324734141E-3</v>
      </c>
      <c r="W824">
        <v>3.7382875551870247E-2</v>
      </c>
      <c r="X824">
        <v>2.8451095098676859E-17</v>
      </c>
      <c r="Y824">
        <v>2.8451095098676859E-17</v>
      </c>
      <c r="Z824">
        <v>9.9999999999999995E-21</v>
      </c>
      <c r="AA824">
        <v>9.9999999999999995E-21</v>
      </c>
      <c r="AB824">
        <v>2.4122399480649048</v>
      </c>
      <c r="AC824">
        <v>0.38555134288968951</v>
      </c>
    </row>
    <row r="825" spans="1:29" x14ac:dyDescent="0.25">
      <c r="A825">
        <v>82.300000000005198</v>
      </c>
      <c r="B825">
        <v>806.26219301368576</v>
      </c>
      <c r="C825">
        <v>163269.18796847391</v>
      </c>
      <c r="D825">
        <v>330379.63520280563</v>
      </c>
      <c r="E825">
        <v>4663.3573570412436</v>
      </c>
      <c r="F825">
        <v>519.41729489188901</v>
      </c>
      <c r="G825">
        <v>16011.34850808259</v>
      </c>
      <c r="H825">
        <v>1.9929463447761511</v>
      </c>
      <c r="I825">
        <v>0.1806843960456859</v>
      </c>
      <c r="J825">
        <v>2.3779867948405821E-18</v>
      </c>
      <c r="K825">
        <v>72268.410727642986</v>
      </c>
      <c r="L825">
        <v>146899.33632146349</v>
      </c>
      <c r="M825">
        <v>2760.281819987998</v>
      </c>
      <c r="N825">
        <v>329.42719220219988</v>
      </c>
      <c r="O825">
        <v>9566.2359483754444</v>
      </c>
      <c r="P825">
        <v>1.636976622119839</v>
      </c>
      <c r="Q825">
        <v>0.20603311287276291</v>
      </c>
      <c r="R825">
        <v>2.1797719505158038E-18</v>
      </c>
      <c r="S825">
        <v>0.28241293669047018</v>
      </c>
      <c r="T825">
        <v>1.7228129893328119</v>
      </c>
      <c r="U825">
        <v>1.078671918366305E-2</v>
      </c>
      <c r="V825">
        <v>3.863471816669216E-3</v>
      </c>
      <c r="W825">
        <v>3.7383246295606368E-2</v>
      </c>
      <c r="X825">
        <v>2.8451118496993431E-17</v>
      </c>
      <c r="Y825">
        <v>2.8451118496993431E-17</v>
      </c>
      <c r="Z825">
        <v>9.9999999999999995E-21</v>
      </c>
      <c r="AA825">
        <v>9.9999999999999995E-21</v>
      </c>
      <c r="AB825">
        <v>2.4160955088164751</v>
      </c>
      <c r="AC825">
        <v>0.38555607515702311</v>
      </c>
    </row>
    <row r="826" spans="1:29" x14ac:dyDescent="0.25">
      <c r="A826">
        <v>82.400000000005249</v>
      </c>
      <c r="B826">
        <v>806.26285096060565</v>
      </c>
      <c r="C826">
        <v>163269.15188211421</v>
      </c>
      <c r="D826">
        <v>330379.5686883349</v>
      </c>
      <c r="E826">
        <v>4663.4069327422612</v>
      </c>
      <c r="F826">
        <v>519.43095941962122</v>
      </c>
      <c r="G826">
        <v>16011.549963281181</v>
      </c>
      <c r="H826">
        <v>1.9929481470756729</v>
      </c>
      <c r="I826">
        <v>0.18068612086659891</v>
      </c>
      <c r="J826">
        <v>2.3779596905505732E-18</v>
      </c>
      <c r="K826">
        <v>72268.388929874956</v>
      </c>
      <c r="L826">
        <v>146899.29713711841</v>
      </c>
      <c r="M826">
        <v>2760.306668549928</v>
      </c>
      <c r="N826">
        <v>329.43428165080832</v>
      </c>
      <c r="O826">
        <v>9566.3378706537023</v>
      </c>
      <c r="P826">
        <v>1.6369806173028609</v>
      </c>
      <c r="Q826">
        <v>0.2060344772530138</v>
      </c>
      <c r="R826">
        <v>2.1797544904768249E-18</v>
      </c>
      <c r="S826">
        <v>0.28241262096507341</v>
      </c>
      <c r="T826">
        <v>1.7228111238919199</v>
      </c>
      <c r="U826">
        <v>1.078680750835858E-2</v>
      </c>
      <c r="V826">
        <v>3.8635518078047192E-3</v>
      </c>
      <c r="W826">
        <v>3.7383614179030689E-2</v>
      </c>
      <c r="X826">
        <v>2.8451141714410719E-17</v>
      </c>
      <c r="Y826">
        <v>2.8451141714410719E-17</v>
      </c>
      <c r="Z826">
        <v>9.9999999999999995E-21</v>
      </c>
      <c r="AA826">
        <v>9.9999999999999995E-21</v>
      </c>
      <c r="AB826">
        <v>2.4199511165256649</v>
      </c>
      <c r="AC826">
        <v>0.38556077091898011</v>
      </c>
    </row>
    <row r="827" spans="1:29" x14ac:dyDescent="0.25">
      <c r="A827">
        <v>82.500000000005301</v>
      </c>
      <c r="B827">
        <v>806.26350382084797</v>
      </c>
      <c r="C827">
        <v>163269.11607602119</v>
      </c>
      <c r="D827">
        <v>330379.50269088428</v>
      </c>
      <c r="E827">
        <v>4663.4561193053978</v>
      </c>
      <c r="F827">
        <v>519.44452396592101</v>
      </c>
      <c r="G827">
        <v>16011.7498650425</v>
      </c>
      <c r="H827">
        <v>1.9929499353366389</v>
      </c>
      <c r="I827">
        <v>0.180687832139487</v>
      </c>
      <c r="J827">
        <v>2.377932795775072E-18</v>
      </c>
      <c r="K827">
        <v>72268.367301363236</v>
      </c>
      <c r="L827">
        <v>146899.2582573453</v>
      </c>
      <c r="M827">
        <v>2760.3313223272062</v>
      </c>
      <c r="N827">
        <v>329.4413188338051</v>
      </c>
      <c r="O827">
        <v>9566.4390066272517</v>
      </c>
      <c r="P827">
        <v>1.6369845815350479</v>
      </c>
      <c r="Q827">
        <v>0.20603583088885569</v>
      </c>
      <c r="R827">
        <v>2.1797371653502779E-18</v>
      </c>
      <c r="S827">
        <v>0.28241230768397713</v>
      </c>
      <c r="T827">
        <v>1.7228092728951609</v>
      </c>
      <c r="U827">
        <v>1.078689513959688E-2</v>
      </c>
      <c r="V827">
        <v>3.863631210223018E-3</v>
      </c>
      <c r="W827">
        <v>3.7383979224232942E-2</v>
      </c>
      <c r="X827">
        <v>2.8451164752330991E-17</v>
      </c>
      <c r="Y827">
        <v>2.8451164752330991E-17</v>
      </c>
      <c r="Z827">
        <v>9.9999999999999995E-21</v>
      </c>
      <c r="AA827">
        <v>9.9999999999999995E-21</v>
      </c>
      <c r="AB827">
        <v>2.42380677083024</v>
      </c>
      <c r="AC827">
        <v>0.38556543045755731</v>
      </c>
    </row>
    <row r="828" spans="1:29" x14ac:dyDescent="0.25">
      <c r="A828">
        <v>82.600000000005352</v>
      </c>
      <c r="B828">
        <v>806.26415163384024</v>
      </c>
      <c r="C828">
        <v>163269.08054799939</v>
      </c>
      <c r="D828">
        <v>330379.43720640161</v>
      </c>
      <c r="E828">
        <v>4663.5049197897733</v>
      </c>
      <c r="F828">
        <v>519.45798925779934</v>
      </c>
      <c r="G828">
        <v>16011.948225352509</v>
      </c>
      <c r="H828">
        <v>1.9929517096694049</v>
      </c>
      <c r="I828">
        <v>0.18068952997090729</v>
      </c>
      <c r="J828">
        <v>2.3779061088893932E-18</v>
      </c>
      <c r="K828">
        <v>72268.345840782582</v>
      </c>
      <c r="L828">
        <v>146899.2196797572</v>
      </c>
      <c r="M828">
        <v>2760.3557828495082</v>
      </c>
      <c r="N828">
        <v>329.44830413467599</v>
      </c>
      <c r="O828">
        <v>9566.5393623678428</v>
      </c>
      <c r="P828">
        <v>1.6369885150571819</v>
      </c>
      <c r="Q828">
        <v>0.20603717386505421</v>
      </c>
      <c r="R828">
        <v>2.1797199740907748E-18</v>
      </c>
      <c r="S828">
        <v>0.28241199682817519</v>
      </c>
      <c r="T828">
        <v>1.722807436230223</v>
      </c>
      <c r="U828">
        <v>1.0786982082832941E-2</v>
      </c>
      <c r="V828">
        <v>3.8637100282355561E-3</v>
      </c>
      <c r="W828">
        <v>3.7384341453131707E-2</v>
      </c>
      <c r="X828">
        <v>2.8451187612145527E-17</v>
      </c>
      <c r="Y828">
        <v>2.8451187612145527E-17</v>
      </c>
      <c r="Z828">
        <v>9.9999999999999995E-21</v>
      </c>
      <c r="AA828">
        <v>9.9999999999999995E-21</v>
      </c>
      <c r="AB828">
        <v>2.4276624713707671</v>
      </c>
      <c r="AC828">
        <v>0.38557005405261968</v>
      </c>
    </row>
    <row r="829" spans="1:29" x14ac:dyDescent="0.25">
      <c r="A829">
        <v>82.700000000005403</v>
      </c>
      <c r="B829">
        <v>806.26479443870289</v>
      </c>
      <c r="C829">
        <v>163269.0452958711</v>
      </c>
      <c r="D829">
        <v>330379.37223086657</v>
      </c>
      <c r="E829">
        <v>4663.5533372303707</v>
      </c>
      <c r="F829">
        <v>519.47135601701734</v>
      </c>
      <c r="G829">
        <v>16012.145056104549</v>
      </c>
      <c r="H829">
        <v>1.9929534701834539</v>
      </c>
      <c r="I829">
        <v>0.18069121446657491</v>
      </c>
      <c r="J829">
        <v>2.377879628281671E-18</v>
      </c>
      <c r="K829">
        <v>72268.324546818447</v>
      </c>
      <c r="L829">
        <v>146899.1814019866</v>
      </c>
      <c r="M829">
        <v>2760.3800516344481</v>
      </c>
      <c r="N829">
        <v>329.455237934107</v>
      </c>
      <c r="O829">
        <v>9566.6389439002014</v>
      </c>
      <c r="P829">
        <v>1.636992418108171</v>
      </c>
      <c r="Q829">
        <v>0.20603850626570161</v>
      </c>
      <c r="R829">
        <v>2.1797029156612171E-18</v>
      </c>
      <c r="S829">
        <v>0.28241168837881142</v>
      </c>
      <c r="T829">
        <v>1.72280561378568</v>
      </c>
      <c r="U829">
        <v>1.0787068343478661E-2</v>
      </c>
      <c r="V829">
        <v>3.8637882661223641E-3</v>
      </c>
      <c r="W829">
        <v>3.7384700887475891E-2</v>
      </c>
      <c r="X829">
        <v>2.8451210295234833E-17</v>
      </c>
      <c r="Y829">
        <v>2.8451210295234833E-17</v>
      </c>
      <c r="Z829">
        <v>9.9999999999999995E-21</v>
      </c>
      <c r="AA829">
        <v>9.9999999999999995E-21</v>
      </c>
      <c r="AB829">
        <v>2.4315182177905812</v>
      </c>
      <c r="AC829">
        <v>0.38557464198145652</v>
      </c>
    </row>
    <row r="830" spans="1:29" x14ac:dyDescent="0.25">
      <c r="A830">
        <v>82.800000000005454</v>
      </c>
      <c r="B830">
        <v>806.26543227425179</v>
      </c>
      <c r="C830">
        <v>163269.01031747571</v>
      </c>
      <c r="D830">
        <v>330379.30776029191</v>
      </c>
      <c r="E830">
        <v>4663.6013746382569</v>
      </c>
      <c r="F830">
        <v>519.48462496012394</v>
      </c>
      <c r="G830">
        <v>16012.3403691</v>
      </c>
      <c r="H830">
        <v>1.9929552169874281</v>
      </c>
      <c r="I830">
        <v>0.1806928857313721</v>
      </c>
      <c r="J830">
        <v>2.377853352352503E-18</v>
      </c>
      <c r="K830">
        <v>72268.303418166775</v>
      </c>
      <c r="L830">
        <v>146899.1434216848</v>
      </c>
      <c r="M830">
        <v>2760.4041301876869</v>
      </c>
      <c r="N830">
        <v>329.46212061000432</v>
      </c>
      <c r="O830">
        <v>9566.737757202427</v>
      </c>
      <c r="P830">
        <v>1.6369962909250739</v>
      </c>
      <c r="Q830">
        <v>0.20603982817422539</v>
      </c>
      <c r="R830">
        <v>2.179685989032476E-18</v>
      </c>
      <c r="S830">
        <v>0.28241138231717711</v>
      </c>
      <c r="T830">
        <v>1.722803805450978</v>
      </c>
      <c r="U830">
        <v>1.0787153926903201E-2</v>
      </c>
      <c r="V830">
        <v>3.8638659281322761E-3</v>
      </c>
      <c r="W830">
        <v>3.7385057548845933E-2</v>
      </c>
      <c r="X830">
        <v>2.8451232802968593E-17</v>
      </c>
      <c r="Y830">
        <v>2.8451232802968593E-17</v>
      </c>
      <c r="Z830">
        <v>9.9999999999999995E-21</v>
      </c>
      <c r="AA830">
        <v>9.9999999999999995E-21</v>
      </c>
      <c r="AB830">
        <v>2.4353740097357748</v>
      </c>
      <c r="AC830">
        <v>0.38557919451935868</v>
      </c>
    </row>
    <row r="831" spans="1:29" x14ac:dyDescent="0.25">
      <c r="A831">
        <v>82.900000000005505</v>
      </c>
      <c r="B831">
        <v>806.26606517899893</v>
      </c>
      <c r="C831">
        <v>163268.97561066991</v>
      </c>
      <c r="D831">
        <v>330379.24379072152</v>
      </c>
      <c r="E831">
        <v>4663.6490350007507</v>
      </c>
      <c r="F831">
        <v>519.49779679849212</v>
      </c>
      <c r="G831">
        <v>16012.53417604901</v>
      </c>
      <c r="H831">
        <v>1.992956950189033</v>
      </c>
      <c r="I831">
        <v>0.18069454386935521</v>
      </c>
      <c r="J831">
        <v>2.3778272795150482E-18</v>
      </c>
      <c r="K831">
        <v>72268.282453533815</v>
      </c>
      <c r="L831">
        <v>146899.10573652189</v>
      </c>
      <c r="M831">
        <v>2760.4280200030089</v>
      </c>
      <c r="N831">
        <v>329.46895253751393</v>
      </c>
      <c r="O831">
        <v>9566.8358082063278</v>
      </c>
      <c r="P831">
        <v>1.6370001337430371</v>
      </c>
      <c r="Q831">
        <v>0.2060411396733936</v>
      </c>
      <c r="R831">
        <v>2.1796691931835121E-18</v>
      </c>
      <c r="S831">
        <v>0.28241107862471082</v>
      </c>
      <c r="T831">
        <v>1.7228020111164339</v>
      </c>
      <c r="U831">
        <v>1.0787238838433339E-2</v>
      </c>
      <c r="V831">
        <v>3.8639430184831658E-3</v>
      </c>
      <c r="W831">
        <v>3.7385411458655218E-2</v>
      </c>
      <c r="X831">
        <v>2.8451255136705818E-17</v>
      </c>
      <c r="Y831">
        <v>2.8451255136705818E-17</v>
      </c>
      <c r="Z831">
        <v>9.9999999999999995E-21</v>
      </c>
      <c r="AA831">
        <v>9.9999999999999995E-21</v>
      </c>
      <c r="AB831">
        <v>2.439229846855171</v>
      </c>
      <c r="AC831">
        <v>0.38558371193961882</v>
      </c>
    </row>
    <row r="832" spans="1:29" x14ac:dyDescent="0.25">
      <c r="A832">
        <v>83.000000000005556</v>
      </c>
      <c r="B832">
        <v>806.26669319115683</v>
      </c>
      <c r="C832">
        <v>163268.94117332759</v>
      </c>
      <c r="D832">
        <v>330379.1803182307</v>
      </c>
      <c r="E832">
        <v>4663.6963212816236</v>
      </c>
      <c r="F832">
        <v>519.51087223835668</v>
      </c>
      <c r="G832">
        <v>16012.72648857121</v>
      </c>
      <c r="H832">
        <v>1.9929586698951649</v>
      </c>
      <c r="I832">
        <v>0.1806961889837593</v>
      </c>
      <c r="J832">
        <v>2.3778014081948071E-18</v>
      </c>
      <c r="K832">
        <v>72268.261651636203</v>
      </c>
      <c r="L832">
        <v>146899.06834418621</v>
      </c>
      <c r="M832">
        <v>2760.4517225624309</v>
      </c>
      <c r="N832">
        <v>329.47573408904287</v>
      </c>
      <c r="O832">
        <v>9566.9331027977969</v>
      </c>
      <c r="P832">
        <v>1.637003946795405</v>
      </c>
      <c r="Q832">
        <v>0.20604244084531809</v>
      </c>
      <c r="R832">
        <v>2.1796525271012098E-18</v>
      </c>
      <c r="S832">
        <v>0.28241077728299652</v>
      </c>
      <c r="T832">
        <v>1.722800230673222</v>
      </c>
      <c r="U832">
        <v>1.0787323083353799E-2</v>
      </c>
      <c r="V832">
        <v>3.864019541362168E-3</v>
      </c>
      <c r="W832">
        <v>3.7385762638151278E-2</v>
      </c>
      <c r="X832">
        <v>2.8451277297794948E-17</v>
      </c>
      <c r="Y832">
        <v>2.8451277297794948E-17</v>
      </c>
      <c r="Z832">
        <v>9.9999999999999995E-21</v>
      </c>
      <c r="AA832">
        <v>9.9999999999999995E-21</v>
      </c>
      <c r="AB832">
        <v>2.4430857288003032</v>
      </c>
      <c r="AC832">
        <v>0.38558819451317561</v>
      </c>
    </row>
    <row r="833" spans="1:29" x14ac:dyDescent="0.25">
      <c r="A833">
        <v>83.100000000005608</v>
      </c>
      <c r="B833">
        <v>806.26731634863995</v>
      </c>
      <c r="C833">
        <v>163268.9070033395</v>
      </c>
      <c r="D833">
        <v>330379.117338927</v>
      </c>
      <c r="E833">
        <v>4663.7432364212764</v>
      </c>
      <c r="F833">
        <v>519.52385198085221</v>
      </c>
      <c r="G833">
        <v>16012.917318196451</v>
      </c>
      <c r="H833">
        <v>1.9929603762118111</v>
      </c>
      <c r="I833">
        <v>0.18069782117700681</v>
      </c>
      <c r="J833">
        <v>2.3777757368295551E-18</v>
      </c>
      <c r="K833">
        <v>72268.241011200778</v>
      </c>
      <c r="L833">
        <v>146899.0312423851</v>
      </c>
      <c r="M833">
        <v>2760.4752393362842</v>
      </c>
      <c r="N833">
        <v>329.4824656342783</v>
      </c>
      <c r="O833">
        <v>9567.0296468171564</v>
      </c>
      <c r="P833">
        <v>1.6370077303136481</v>
      </c>
      <c r="Q833">
        <v>0.20604373177146151</v>
      </c>
      <c r="R833">
        <v>2.1796359897803479E-18</v>
      </c>
      <c r="S833">
        <v>0.2824104782737632</v>
      </c>
      <c r="T833">
        <v>1.7227984640133731</v>
      </c>
      <c r="U833">
        <v>1.0787406666907549E-2</v>
      </c>
      <c r="V833">
        <v>3.864095500925902E-3</v>
      </c>
      <c r="W833">
        <v>3.7386111108417178E-2</v>
      </c>
      <c r="X833">
        <v>2.8451299287573891E-17</v>
      </c>
      <c r="Y833">
        <v>2.8451299287573891E-17</v>
      </c>
      <c r="Z833">
        <v>9.9999999999999995E-21</v>
      </c>
      <c r="AA833">
        <v>9.9999999999999995E-21</v>
      </c>
      <c r="AB833">
        <v>2.4469416552253969</v>
      </c>
      <c r="AC833">
        <v>0.38559264250941361</v>
      </c>
    </row>
    <row r="834" spans="1:29" x14ac:dyDescent="0.25">
      <c r="A834">
        <v>83.200000000005659</v>
      </c>
      <c r="B834">
        <v>806.2679346890676</v>
      </c>
      <c r="C834">
        <v>163268.87309861381</v>
      </c>
      <c r="D834">
        <v>330379.05484894849</v>
      </c>
      <c r="E834">
        <v>4663.7897833369416</v>
      </c>
      <c r="F834">
        <v>519.53673672204798</v>
      </c>
      <c r="G834">
        <v>16013.10667636546</v>
      </c>
      <c r="H834">
        <v>1.9929620692441801</v>
      </c>
      <c r="I834">
        <v>0.18069944055071069</v>
      </c>
      <c r="J834">
        <v>2.3777502638692931E-18</v>
      </c>
      <c r="K834">
        <v>72268.220530964696</v>
      </c>
      <c r="L834">
        <v>146898.9944288439</v>
      </c>
      <c r="M834">
        <v>2760.4985717833192</v>
      </c>
      <c r="N834">
        <v>329.48914754020791</v>
      </c>
      <c r="O834">
        <v>9567.1254460595355</v>
      </c>
      <c r="P834">
        <v>1.637011484527483</v>
      </c>
      <c r="Q834">
        <v>0.2060450125326394</v>
      </c>
      <c r="R834">
        <v>2.1796195802235642E-18</v>
      </c>
      <c r="S834">
        <v>0.28241018157888342</v>
      </c>
      <c r="T834">
        <v>1.7227967110297651</v>
      </c>
      <c r="U834">
        <v>1.0787489594296181E-2</v>
      </c>
      <c r="V834">
        <v>3.8641709013006922E-3</v>
      </c>
      <c r="W834">
        <v>3.7386456890372698E-2</v>
      </c>
      <c r="X834">
        <v>2.8451321107370147E-17</v>
      </c>
      <c r="Y834">
        <v>2.8451321107370147E-17</v>
      </c>
      <c r="Z834">
        <v>9.9999999999999995E-21</v>
      </c>
      <c r="AA834">
        <v>9.9999999999999995E-21</v>
      </c>
      <c r="AB834">
        <v>2.4507976257873469</v>
      </c>
      <c r="AC834">
        <v>0.38559705619496398</v>
      </c>
    </row>
    <row r="835" spans="1:29" x14ac:dyDescent="0.25">
      <c r="A835">
        <v>83.30000000000571</v>
      </c>
      <c r="B835">
        <v>806.26854824976499</v>
      </c>
      <c r="C835">
        <v>163268.83945707441</v>
      </c>
      <c r="D835">
        <v>330378.99284446379</v>
      </c>
      <c r="E835">
        <v>4663.8359649228423</v>
      </c>
      <c r="F835">
        <v>519.54952715298464</v>
      </c>
      <c r="G835">
        <v>16013.29457443048</v>
      </c>
      <c r="H835">
        <v>1.9929637490965251</v>
      </c>
      <c r="I835">
        <v>0.18070104720568611</v>
      </c>
      <c r="J835">
        <v>2.3777249877760731E-18</v>
      </c>
      <c r="K835">
        <v>72268.20020967492</v>
      </c>
      <c r="L835">
        <v>146898.9579013061</v>
      </c>
      <c r="M835">
        <v>2760.521721350784</v>
      </c>
      <c r="N835">
        <v>329.49578017113828</v>
      </c>
      <c r="O835">
        <v>9567.2205062751927</v>
      </c>
      <c r="P835">
        <v>1.637015209664723</v>
      </c>
      <c r="Q835">
        <v>0.20604628320903209</v>
      </c>
      <c r="R835">
        <v>2.17960329744122E-18</v>
      </c>
      <c r="S835">
        <v>0.28240988718037108</v>
      </c>
      <c r="T835">
        <v>1.7227949716161159</v>
      </c>
      <c r="U835">
        <v>1.078757187068023E-2</v>
      </c>
      <c r="V835">
        <v>3.8642457465827879E-3</v>
      </c>
      <c r="W835">
        <v>3.7386800004775719E-2</v>
      </c>
      <c r="X835">
        <v>2.8451342758500829E-17</v>
      </c>
      <c r="Y835">
        <v>2.8451342758500829E-17</v>
      </c>
      <c r="Z835">
        <v>9.9999999999999995E-21</v>
      </c>
      <c r="AA835">
        <v>9.9999999999999995E-21</v>
      </c>
      <c r="AB835">
        <v>2.4546536401456942</v>
      </c>
      <c r="AC835">
        <v>0.38560143583477041</v>
      </c>
    </row>
    <row r="836" spans="1:29" x14ac:dyDescent="0.25">
      <c r="A836">
        <v>83.400000000005761</v>
      </c>
      <c r="B836">
        <v>806.2691570677672</v>
      </c>
      <c r="C836">
        <v>163268.8060766625</v>
      </c>
      <c r="D836">
        <v>330378.9313216728</v>
      </c>
      <c r="E836">
        <v>4663.8817840504007</v>
      </c>
      <c r="F836">
        <v>519.56222395971099</v>
      </c>
      <c r="G836">
        <v>16013.48102365609</v>
      </c>
      <c r="H836">
        <v>1.992965415872366</v>
      </c>
      <c r="I836">
        <v>0.18070264124195121</v>
      </c>
      <c r="J836">
        <v>2.3776999070239809E-18</v>
      </c>
      <c r="K836">
        <v>72268.180046088557</v>
      </c>
      <c r="L836">
        <v>146898.92165753321</v>
      </c>
      <c r="M836">
        <v>2760.5446894745292</v>
      </c>
      <c r="N836">
        <v>329.50236388871662</v>
      </c>
      <c r="O836">
        <v>9567.3148331699031</v>
      </c>
      <c r="P836">
        <v>1.637018905951483</v>
      </c>
      <c r="Q836">
        <v>0.2060475438801819</v>
      </c>
      <c r="R836">
        <v>2.179587140451435E-18</v>
      </c>
      <c r="S836">
        <v>0.28240959506038238</v>
      </c>
      <c r="T836">
        <v>1.7227932456669759</v>
      </c>
      <c r="U836">
        <v>1.0787653501179479E-2</v>
      </c>
      <c r="V836">
        <v>3.8643200408385869E-3</v>
      </c>
      <c r="W836">
        <v>3.7387140472223433E-2</v>
      </c>
      <c r="X836">
        <v>2.8451364242272827E-17</v>
      </c>
      <c r="Y836">
        <v>2.8451364242272827E-17</v>
      </c>
      <c r="Z836">
        <v>9.9999999999999995E-21</v>
      </c>
      <c r="AA836">
        <v>9.9999999999999995E-21</v>
      </c>
      <c r="AB836">
        <v>2.4585096979626102</v>
      </c>
      <c r="AC836">
        <v>0.38560578169160031</v>
      </c>
    </row>
    <row r="837" spans="1:29" x14ac:dyDescent="0.25">
      <c r="A837">
        <v>83.500000000005812</v>
      </c>
      <c r="B837">
        <v>806.26976117982065</v>
      </c>
      <c r="C837">
        <v>163268.77295533539</v>
      </c>
      <c r="D837">
        <v>330378.87027680501</v>
      </c>
      <c r="E837">
        <v>4663.9272435683997</v>
      </c>
      <c r="F837">
        <v>519.57482782331999</v>
      </c>
      <c r="G837">
        <v>16013.66603521977</v>
      </c>
      <c r="H837">
        <v>1.99296706967435</v>
      </c>
      <c r="I837">
        <v>0.1807042227587366</v>
      </c>
      <c r="J837">
        <v>2.3776750200989771E-18</v>
      </c>
      <c r="K837">
        <v>72268.160038972579</v>
      </c>
      <c r="L837">
        <v>146898.88569530449</v>
      </c>
      <c r="M837">
        <v>2760.5674775790908</v>
      </c>
      <c r="N837">
        <v>329.50889905194771</v>
      </c>
      <c r="O837">
        <v>9567.4084324052692</v>
      </c>
      <c r="P837">
        <v>1.637022573612064</v>
      </c>
      <c r="Q837">
        <v>0.20604879462500281</v>
      </c>
      <c r="R837">
        <v>2.179571108279944E-18</v>
      </c>
      <c r="S837">
        <v>0.2824093052012126</v>
      </c>
      <c r="T837">
        <v>1.7227915330777239</v>
      </c>
      <c r="U837">
        <v>1.078773449087332E-2</v>
      </c>
      <c r="V837">
        <v>3.8643937881048421E-3</v>
      </c>
      <c r="W837">
        <v>3.738747831315356E-2</v>
      </c>
      <c r="X837">
        <v>2.8451385559982832E-17</v>
      </c>
      <c r="Y837">
        <v>2.8451385559982832E-17</v>
      </c>
      <c r="Z837">
        <v>9.9999999999999995E-21</v>
      </c>
      <c r="AA837">
        <v>9.9999999999999995E-21</v>
      </c>
      <c r="AB837">
        <v>2.4623657989028742</v>
      </c>
      <c r="AC837">
        <v>0.38561009402640067</v>
      </c>
    </row>
    <row r="838" spans="1:29" x14ac:dyDescent="0.25">
      <c r="A838">
        <v>83.600000000005863</v>
      </c>
      <c r="B838">
        <v>806.27036062238483</v>
      </c>
      <c r="C838">
        <v>163268.74009106681</v>
      </c>
      <c r="D838">
        <v>330378.80970612023</v>
      </c>
      <c r="E838">
        <v>4663.9723463031696</v>
      </c>
      <c r="F838">
        <v>519.58733941998241</v>
      </c>
      <c r="G838">
        <v>16013.849620212661</v>
      </c>
      <c r="H838">
        <v>1.992968710604309</v>
      </c>
      <c r="I838">
        <v>0.18070579185449201</v>
      </c>
      <c r="J838">
        <v>2.3776503254988089E-18</v>
      </c>
      <c r="K838">
        <v>72268.140187103767</v>
      </c>
      <c r="L838">
        <v>146898.85001241689</v>
      </c>
      <c r="M838">
        <v>2760.5900870777832</v>
      </c>
      <c r="N838">
        <v>329.51538601721478</v>
      </c>
      <c r="O838">
        <v>9567.5013095990817</v>
      </c>
      <c r="P838">
        <v>1.6370262128690189</v>
      </c>
      <c r="Q838">
        <v>0.20605003552178569</v>
      </c>
      <c r="R838">
        <v>2.1795551999600539E-18</v>
      </c>
      <c r="S838">
        <v>0.28240901758529641</v>
      </c>
      <c r="T838">
        <v>1.722789833744558</v>
      </c>
      <c r="U838">
        <v>1.078781484480104E-2</v>
      </c>
      <c r="V838">
        <v>3.8644669923888889E-3</v>
      </c>
      <c r="W838">
        <v>3.7387813547845657E-2</v>
      </c>
      <c r="X838">
        <v>2.8451406712917407E-17</v>
      </c>
      <c r="Y838">
        <v>2.8451406712917407E-17</v>
      </c>
      <c r="Z838">
        <v>9.9999999999999995E-21</v>
      </c>
      <c r="AA838">
        <v>9.9999999999999995E-21</v>
      </c>
      <c r="AB838">
        <v>2.4662219426338501</v>
      </c>
      <c r="AC838">
        <v>0.38561437309754248</v>
      </c>
    </row>
    <row r="839" spans="1:29" x14ac:dyDescent="0.25">
      <c r="A839">
        <v>83.700000000005915</v>
      </c>
      <c r="B839">
        <v>806.27095543163648</v>
      </c>
      <c r="C839">
        <v>163268.70748184659</v>
      </c>
      <c r="D839">
        <v>330378.74960590829</v>
      </c>
      <c r="E839">
        <v>4664.0170950587808</v>
      </c>
      <c r="F839">
        <v>519.59975942098492</v>
      </c>
      <c r="G839">
        <v>16014.031789640159</v>
      </c>
      <c r="H839">
        <v>1.992970338763252</v>
      </c>
      <c r="I839">
        <v>0.18070734862688789</v>
      </c>
      <c r="J839">
        <v>2.37762582173302E-18</v>
      </c>
      <c r="K839">
        <v>72268.120489268753</v>
      </c>
      <c r="L839">
        <v>146898.81460668519</v>
      </c>
      <c r="M839">
        <v>2760.6125193727848</v>
      </c>
      <c r="N839">
        <v>329.52182513829808</v>
      </c>
      <c r="O839">
        <v>9567.5934703256644</v>
      </c>
      <c r="P839">
        <v>1.6370298239431491</v>
      </c>
      <c r="Q839">
        <v>0.20605126664819809</v>
      </c>
      <c r="R839">
        <v>2.179539414532682E-18</v>
      </c>
      <c r="S839">
        <v>0.28240873219520612</v>
      </c>
      <c r="T839">
        <v>1.7227881475644899</v>
      </c>
      <c r="U839">
        <v>1.078789456796217E-2</v>
      </c>
      <c r="V839">
        <v>3.8645396576688471E-3</v>
      </c>
      <c r="W839">
        <v>3.7388146196422292E-2</v>
      </c>
      <c r="X839">
        <v>2.8451427702353158E-17</v>
      </c>
      <c r="Y839">
        <v>2.8451427702353158E-17</v>
      </c>
      <c r="Z839">
        <v>9.9999999999999995E-21</v>
      </c>
      <c r="AA839">
        <v>9.9999999999999995E-21</v>
      </c>
      <c r="AB839">
        <v>2.4700781288254698</v>
      </c>
      <c r="AC839">
        <v>0.38561861916202028</v>
      </c>
    </row>
    <row r="840" spans="1:29" x14ac:dyDescent="0.25">
      <c r="A840">
        <v>83.800000000005966</v>
      </c>
      <c r="B840">
        <v>806.27154564346915</v>
      </c>
      <c r="C840">
        <v>163268.6751256804</v>
      </c>
      <c r="D840">
        <v>330378.68997248821</v>
      </c>
      <c r="E840">
        <v>4664.0614926171911</v>
      </c>
      <c r="F840">
        <v>519.61208849276272</v>
      </c>
      <c r="G840">
        <v>16014.21255442264</v>
      </c>
      <c r="H840">
        <v>1.9929719542513911</v>
      </c>
      <c r="I840">
        <v>0.1807088931728292</v>
      </c>
      <c r="J840">
        <v>2.3776015073226649E-18</v>
      </c>
      <c r="K840">
        <v>72268.100944263584</v>
      </c>
      <c r="L840">
        <v>146898.77947594121</v>
      </c>
      <c r="M840">
        <v>2760.6347758552301</v>
      </c>
      <c r="N840">
        <v>329.52821676639383</v>
      </c>
      <c r="O840">
        <v>9567.6849201162131</v>
      </c>
      <c r="P840">
        <v>1.637033407053524</v>
      </c>
      <c r="Q840">
        <v>0.20605248808129731</v>
      </c>
      <c r="R840">
        <v>2.1795237510460972E-18</v>
      </c>
      <c r="S840">
        <v>0.28240844901365048</v>
      </c>
      <c r="T840">
        <v>1.7227864744353409</v>
      </c>
      <c r="U840">
        <v>1.078797366531678E-2</v>
      </c>
      <c r="V840">
        <v>3.8646117878938431E-3</v>
      </c>
      <c r="W840">
        <v>3.7388476278850349E-2</v>
      </c>
      <c r="X840">
        <v>2.8451448529556687E-17</v>
      </c>
      <c r="Y840">
        <v>2.8451448529556687E-17</v>
      </c>
      <c r="Z840">
        <v>9.9999999999999995E-21</v>
      </c>
      <c r="AA840">
        <v>9.9999999999999995E-21</v>
      </c>
      <c r="AB840">
        <v>2.4739343571502181</v>
      </c>
      <c r="AC840">
        <v>0.38562283247478568</v>
      </c>
    </row>
    <row r="841" spans="1:29" x14ac:dyDescent="0.25">
      <c r="A841">
        <v>83.900000000006017</v>
      </c>
      <c r="B841">
        <v>806.27213129349764</v>
      </c>
      <c r="C841">
        <v>163268.64302059001</v>
      </c>
      <c r="D841">
        <v>330378.63080220838</v>
      </c>
      <c r="E841">
        <v>4664.105541738435</v>
      </c>
      <c r="F841">
        <v>519.62432729693683</v>
      </c>
      <c r="G841">
        <v>16014.39192539609</v>
      </c>
      <c r="H841">
        <v>1.9929735571681011</v>
      </c>
      <c r="I841">
        <v>0.18071042558845521</v>
      </c>
      <c r="J841">
        <v>2.3775773808004149E-18</v>
      </c>
      <c r="K841">
        <v>72268.081550894058</v>
      </c>
      <c r="L841">
        <v>146898.74461803431</v>
      </c>
      <c r="M841">
        <v>2760.656857905296</v>
      </c>
      <c r="N841">
        <v>329.53456125013253</v>
      </c>
      <c r="O841">
        <v>9567.7756644591118</v>
      </c>
      <c r="P841">
        <v>1.6370369624174741</v>
      </c>
      <c r="Q841">
        <v>0.20605369989752981</v>
      </c>
      <c r="R841">
        <v>2.179508208556073E-18</v>
      </c>
      <c r="S841">
        <v>0.2824081680234739</v>
      </c>
      <c r="T841">
        <v>1.7227848142557309</v>
      </c>
      <c r="U841">
        <v>1.078805214178578E-2</v>
      </c>
      <c r="V841">
        <v>3.864683386984211E-3</v>
      </c>
      <c r="W841">
        <v>3.7388803814942133E-2</v>
      </c>
      <c r="X841">
        <v>2.8451469195784748E-17</v>
      </c>
      <c r="Y841">
        <v>2.8451469195784748E-17</v>
      </c>
      <c r="Z841">
        <v>9.9999999999999995E-21</v>
      </c>
      <c r="AA841">
        <v>9.9999999999999995E-21</v>
      </c>
      <c r="AB841">
        <v>2.4777906272831012</v>
      </c>
      <c r="AC841">
        <v>0.3856270132883477</v>
      </c>
    </row>
    <row r="842" spans="1:29" x14ac:dyDescent="0.25">
      <c r="A842">
        <v>84.000000000006068</v>
      </c>
      <c r="B842">
        <v>806.2727124170591</v>
      </c>
      <c r="C842">
        <v>163268.6111646129</v>
      </c>
      <c r="D842">
        <v>330378.57209144678</v>
      </c>
      <c r="E842">
        <v>4664.1492451608074</v>
      </c>
      <c r="F842">
        <v>519.63647649034556</v>
      </c>
      <c r="G842">
        <v>16014.56991331278</v>
      </c>
      <c r="H842">
        <v>1.992975147612037</v>
      </c>
      <c r="I842">
        <v>0.180711945969148</v>
      </c>
      <c r="J842">
        <v>2.377553440710329E-18</v>
      </c>
      <c r="K842">
        <v>72268.062307975459</v>
      </c>
      <c r="L842">
        <v>146898.7100308307</v>
      </c>
      <c r="M842">
        <v>2760.678766892283</v>
      </c>
      <c r="N842">
        <v>329.54085893559852</v>
      </c>
      <c r="O842">
        <v>9567.8657088002856</v>
      </c>
      <c r="P842">
        <v>1.6370404902506861</v>
      </c>
      <c r="Q842">
        <v>0.2060549021727365</v>
      </c>
      <c r="R842">
        <v>2.1794927861256821E-18</v>
      </c>
      <c r="S842">
        <v>0.28240788920765558</v>
      </c>
      <c r="T842">
        <v>1.7227831669250759</v>
      </c>
      <c r="U842">
        <v>1.0788130002251289E-2</v>
      </c>
      <c r="V842">
        <v>3.8647544588317141E-3</v>
      </c>
      <c r="W842">
        <v>3.7389128824356632E-2</v>
      </c>
      <c r="X842">
        <v>2.8451489702284321E-17</v>
      </c>
      <c r="Y842">
        <v>2.8451489702284321E-17</v>
      </c>
      <c r="Z842">
        <v>9.9999999999999995E-21</v>
      </c>
      <c r="AA842">
        <v>9.9999999999999995E-21</v>
      </c>
      <c r="AB842">
        <v>2.481646938901636</v>
      </c>
      <c r="AC842">
        <v>0.38563116185352803</v>
      </c>
    </row>
    <row r="843" spans="1:29" x14ac:dyDescent="0.25">
      <c r="A843">
        <v>84.100000000006119</v>
      </c>
      <c r="B843">
        <v>806.2732890492158</v>
      </c>
      <c r="C843">
        <v>163268.57955580211</v>
      </c>
      <c r="D843">
        <v>330378.51383660972</v>
      </c>
      <c r="E843">
        <v>4664.1926056010288</v>
      </c>
      <c r="F843">
        <v>519.64853672508207</v>
      </c>
      <c r="G843">
        <v>16014.74652884189</v>
      </c>
      <c r="H843">
        <v>1.9929767256809949</v>
      </c>
      <c r="I843">
        <v>0.1807134544095356</v>
      </c>
      <c r="J843">
        <v>2.377529685607855E-18</v>
      </c>
      <c r="K843">
        <v>72268.043214332502</v>
      </c>
      <c r="L843">
        <v>146898.67571221379</v>
      </c>
      <c r="M843">
        <v>2760.700504174717</v>
      </c>
      <c r="N843">
        <v>329.5471101663482</v>
      </c>
      <c r="O843">
        <v>9567.9550585435227</v>
      </c>
      <c r="P843">
        <v>1.6370439907671031</v>
      </c>
      <c r="Q843">
        <v>0.20605609498215641</v>
      </c>
      <c r="R843">
        <v>2.1794774828253291E-18</v>
      </c>
      <c r="S843">
        <v>0.2824076125493078</v>
      </c>
      <c r="T843">
        <v>1.722781532343576</v>
      </c>
      <c r="U843">
        <v>1.078820725155686E-2</v>
      </c>
      <c r="V843">
        <v>3.864825007299736E-3</v>
      </c>
      <c r="W843">
        <v>3.7389451326600702E-2</v>
      </c>
      <c r="X843">
        <v>2.8451510050292648E-17</v>
      </c>
      <c r="Y843">
        <v>2.8451510050292648E-17</v>
      </c>
      <c r="Z843">
        <v>9.9999999999999995E-21</v>
      </c>
      <c r="AA843">
        <v>9.9999999999999995E-21</v>
      </c>
      <c r="AB843">
        <v>2.4855032916858302</v>
      </c>
      <c r="AC843">
        <v>0.38563527841937167</v>
      </c>
    </row>
    <row r="844" spans="1:29" x14ac:dyDescent="0.25">
      <c r="A844">
        <v>84.20000000000617</v>
      </c>
      <c r="B844">
        <v>806.27386122475684</v>
      </c>
      <c r="C844">
        <v>163268.54819222621</v>
      </c>
      <c r="D844">
        <v>330378.45603413187</v>
      </c>
      <c r="E844">
        <v>4664.2356257544088</v>
      </c>
      <c r="F844">
        <v>519.66050864852525</v>
      </c>
      <c r="G844">
        <v>16014.921782570171</v>
      </c>
      <c r="H844">
        <v>1.992978291472008</v>
      </c>
      <c r="I844">
        <v>0.18071495100350549</v>
      </c>
      <c r="J844">
        <v>2.3775061140596619E-18</v>
      </c>
      <c r="K844">
        <v>72268.024268799112</v>
      </c>
      <c r="L844">
        <v>146898.64166008361</v>
      </c>
      <c r="M844">
        <v>2760.7220711004202</v>
      </c>
      <c r="N844">
        <v>329.55331528342782</v>
      </c>
      <c r="O844">
        <v>9568.0437190508183</v>
      </c>
      <c r="P844">
        <v>1.6370474641789929</v>
      </c>
      <c r="Q844">
        <v>0.20605727840043869</v>
      </c>
      <c r="R844">
        <v>2.179462297732615E-18</v>
      </c>
      <c r="S844">
        <v>0.28240733803167489</v>
      </c>
      <c r="T844">
        <v>1.722779910412215</v>
      </c>
      <c r="U844">
        <v>1.078828389450788E-2</v>
      </c>
      <c r="V844">
        <v>3.8648950362235022E-3</v>
      </c>
      <c r="W844">
        <v>3.738977134103029E-2</v>
      </c>
      <c r="X844">
        <v>2.8451530241037369E-17</v>
      </c>
      <c r="Y844">
        <v>2.8451530241037369E-17</v>
      </c>
      <c r="Z844">
        <v>9.9999999999999995E-21</v>
      </c>
      <c r="AA844">
        <v>9.9999999999999995E-21</v>
      </c>
      <c r="AB844">
        <v>2.4893596853181612</v>
      </c>
      <c r="AC844">
        <v>0.38563936323310338</v>
      </c>
    </row>
    <row r="845" spans="1:29" x14ac:dyDescent="0.25">
      <c r="A845">
        <v>84.300000000006222</v>
      </c>
      <c r="B845">
        <v>806.27442897819981</v>
      </c>
      <c r="C845">
        <v>163268.51707196899</v>
      </c>
      <c r="D845">
        <v>330378.39868047641</v>
      </c>
      <c r="E845">
        <v>4664.2783082950154</v>
      </c>
      <c r="F845">
        <v>519.67239290337579</v>
      </c>
      <c r="G845">
        <v>16015.09568500259</v>
      </c>
      <c r="H845">
        <v>1.9929798450813521</v>
      </c>
      <c r="I845">
        <v>0.18071643584420211</v>
      </c>
      <c r="J845">
        <v>2.377482724643601E-18</v>
      </c>
      <c r="K845">
        <v>72268.005470218515</v>
      </c>
      <c r="L845">
        <v>146898.60787235701</v>
      </c>
      <c r="M845">
        <v>2760.7434690065961</v>
      </c>
      <c r="N845">
        <v>329.55947462539228</v>
      </c>
      <c r="O845">
        <v>9568.131695642669</v>
      </c>
      <c r="P845">
        <v>1.6370509106969879</v>
      </c>
      <c r="Q845">
        <v>0.20605845250163851</v>
      </c>
      <c r="R845">
        <v>2.1794472299323371E-18</v>
      </c>
      <c r="S845">
        <v>0.282407065638133</v>
      </c>
      <c r="T845">
        <v>1.7227783010327551</v>
      </c>
      <c r="U845">
        <v>1.0788359935871799E-2</v>
      </c>
      <c r="V845">
        <v>3.8649645494102749E-3</v>
      </c>
      <c r="W845">
        <v>3.7390088886851552E-2</v>
      </c>
      <c r="X845">
        <v>2.8451550275736527E-17</v>
      </c>
      <c r="Y845">
        <v>2.8451550275736527E-17</v>
      </c>
      <c r="Z845">
        <v>9.9999999999999995E-21</v>
      </c>
      <c r="AA845">
        <v>9.9999999999999995E-21</v>
      </c>
      <c r="AB845">
        <v>2.4932161194835549</v>
      </c>
      <c r="AC845">
        <v>0.38564341653941631</v>
      </c>
    </row>
    <row r="846" spans="1:29" x14ac:dyDescent="0.25">
      <c r="A846">
        <v>84.400000000006273</v>
      </c>
      <c r="B846">
        <v>806.27499234379445</v>
      </c>
      <c r="C846">
        <v>163268.48619312959</v>
      </c>
      <c r="D846">
        <v>330378.34177213511</v>
      </c>
      <c r="E846">
        <v>4664.3206558758638</v>
      </c>
      <c r="F846">
        <v>519.68419012768948</v>
      </c>
      <c r="G846">
        <v>16015.26824656294</v>
      </c>
      <c r="H846">
        <v>1.9929813866045041</v>
      </c>
      <c r="I846">
        <v>0.18071790902403559</v>
      </c>
      <c r="J846">
        <v>2.3774595159485889E-18</v>
      </c>
      <c r="K846">
        <v>72267.986817443249</v>
      </c>
      <c r="L846">
        <v>146898.5743469673</v>
      </c>
      <c r="M846">
        <v>2760.7646992199261</v>
      </c>
      <c r="N846">
        <v>329.56558852832381</v>
      </c>
      <c r="O846">
        <v>9568.2189935984261</v>
      </c>
      <c r="P846">
        <v>1.63705433053004</v>
      </c>
      <c r="Q846">
        <v>0.20605961735922479</v>
      </c>
      <c r="R846">
        <v>2.1794322785164009E-18</v>
      </c>
      <c r="S846">
        <v>0.28240679535218821</v>
      </c>
      <c r="T846">
        <v>1.7227767041077251</v>
      </c>
      <c r="U846">
        <v>1.078843538037846E-2</v>
      </c>
      <c r="V846">
        <v>3.865033550639559E-3</v>
      </c>
      <c r="W846">
        <v>3.7390403983122038E-2</v>
      </c>
      <c r="X846">
        <v>2.8451570155598727E-17</v>
      </c>
      <c r="Y846">
        <v>2.8451570155598727E-17</v>
      </c>
      <c r="Z846">
        <v>9.9999999999999995E-21</v>
      </c>
      <c r="AA846">
        <v>9.9999999999999995E-21</v>
      </c>
      <c r="AB846">
        <v>2.4970725938693699</v>
      </c>
      <c r="AC846">
        <v>0.38564743858144901</v>
      </c>
    </row>
    <row r="847" spans="1:29" x14ac:dyDescent="0.25">
      <c r="A847">
        <v>84.500000000006324</v>
      </c>
      <c r="B847">
        <v>806.27555135552382</v>
      </c>
      <c r="C847">
        <v>163268.45555382251</v>
      </c>
      <c r="D847">
        <v>330378.28530562698</v>
      </c>
      <c r="E847">
        <v>4664.362671129059</v>
      </c>
      <c r="F847">
        <v>519.69590095490992</v>
      </c>
      <c r="G847">
        <v>16015.43947759452</v>
      </c>
      <c r="H847">
        <v>1.99298291613622</v>
      </c>
      <c r="I847">
        <v>0.18071937063469029</v>
      </c>
      <c r="J847">
        <v>2.377436486574582E-18</v>
      </c>
      <c r="K847">
        <v>72267.968309334872</v>
      </c>
      <c r="L847">
        <v>146898.5410818643</v>
      </c>
      <c r="M847">
        <v>2760.7857630566418</v>
      </c>
      <c r="N847">
        <v>329.57165732584861</v>
      </c>
      <c r="O847">
        <v>9568.3056181565989</v>
      </c>
      <c r="P847">
        <v>1.6370577238855</v>
      </c>
      <c r="Q847">
        <v>0.2060607730460878</v>
      </c>
      <c r="R847">
        <v>2.1794174425838179E-18</v>
      </c>
      <c r="S847">
        <v>0.28240652715747572</v>
      </c>
      <c r="T847">
        <v>1.722775119540416</v>
      </c>
      <c r="U847">
        <v>1.07885102327204E-2</v>
      </c>
      <c r="V847">
        <v>3.8651020436633052E-3</v>
      </c>
      <c r="W847">
        <v>3.7390716648751862E-2</v>
      </c>
      <c r="X847">
        <v>2.8451589881823141E-17</v>
      </c>
      <c r="Y847">
        <v>2.8451589881823141E-17</v>
      </c>
      <c r="Z847">
        <v>9.9999999999999995E-21</v>
      </c>
      <c r="AA847">
        <v>9.9999999999999995E-21</v>
      </c>
      <c r="AB847">
        <v>2.5009291081653782</v>
      </c>
      <c r="AC847">
        <v>0.38565142960078619</v>
      </c>
    </row>
    <row r="848" spans="1:29" x14ac:dyDescent="0.25">
      <c r="A848">
        <v>84.600000000006375</v>
      </c>
      <c r="B848">
        <v>806.27610604710651</v>
      </c>
      <c r="C848">
        <v>163268.42515217661</v>
      </c>
      <c r="D848">
        <v>330378.22927749949</v>
      </c>
      <c r="E848">
        <v>4664.4043566659811</v>
      </c>
      <c r="F848">
        <v>519.707526013902</v>
      </c>
      <c r="G848">
        <v>16015.60938836071</v>
      </c>
      <c r="H848">
        <v>1.992984433770461</v>
      </c>
      <c r="I848">
        <v>0.18072082076712531</v>
      </c>
      <c r="J848">
        <v>2.377413635132429E-18</v>
      </c>
      <c r="K848">
        <v>72267.949944763983</v>
      </c>
      <c r="L848">
        <v>146898.50807501411</v>
      </c>
      <c r="M848">
        <v>2760.806661822613</v>
      </c>
      <c r="N848">
        <v>329.57768134915631</v>
      </c>
      <c r="O848">
        <v>9568.3915745151862</v>
      </c>
      <c r="P848">
        <v>1.6370610909690619</v>
      </c>
      <c r="Q848">
        <v>0.2060619196345384</v>
      </c>
      <c r="R848">
        <v>2.1794027212405969E-18</v>
      </c>
      <c r="S848">
        <v>0.28240626103775901</v>
      </c>
      <c r="T848">
        <v>1.722773547234876</v>
      </c>
      <c r="U848">
        <v>1.078858449755316E-2</v>
      </c>
      <c r="V848">
        <v>3.8651700322061069E-3</v>
      </c>
      <c r="W848">
        <v>3.739102690250487E-2</v>
      </c>
      <c r="X848">
        <v>2.8451609455599618E-17</v>
      </c>
      <c r="Y848">
        <v>2.8451609455599618E-17</v>
      </c>
      <c r="Z848">
        <v>9.9999999999999995E-21</v>
      </c>
      <c r="AA848">
        <v>9.9999999999999995E-21</v>
      </c>
      <c r="AB848">
        <v>2.5047856620637452</v>
      </c>
      <c r="AC848">
        <v>0.38565538983674758</v>
      </c>
    </row>
    <row r="849" spans="1:29" x14ac:dyDescent="0.25">
      <c r="A849">
        <v>84.700000000006426</v>
      </c>
      <c r="B849">
        <v>806.27665645199795</v>
      </c>
      <c r="C849">
        <v>163268.39498633621</v>
      </c>
      <c r="D849">
        <v>330378.17368432641</v>
      </c>
      <c r="E849">
        <v>4664.4457150774324</v>
      </c>
      <c r="F849">
        <v>519.71906592898426</v>
      </c>
      <c r="G849">
        <v>16015.7779890456</v>
      </c>
      <c r="H849">
        <v>1.992985939600457</v>
      </c>
      <c r="I849">
        <v>0.18072225951158619</v>
      </c>
      <c r="J849">
        <v>2.3773909602437411E-18</v>
      </c>
      <c r="K849">
        <v>72267.931722610127</v>
      </c>
      <c r="L849">
        <v>146898.47532439901</v>
      </c>
      <c r="M849">
        <v>2760.827396813429</v>
      </c>
      <c r="N849">
        <v>329.58366092701561</v>
      </c>
      <c r="O849">
        <v>9568.4768678319761</v>
      </c>
      <c r="P849">
        <v>1.63706443198482</v>
      </c>
      <c r="Q849">
        <v>0.20606305719631879</v>
      </c>
      <c r="R849">
        <v>2.179388113599641E-18</v>
      </c>
      <c r="S849">
        <v>0.28240599697692859</v>
      </c>
      <c r="T849">
        <v>1.7227719870959071</v>
      </c>
      <c r="U849">
        <v>1.078865817949552E-2</v>
      </c>
      <c r="V849">
        <v>3.865237519965399E-3</v>
      </c>
      <c r="W849">
        <v>3.7391334762999703E-2</v>
      </c>
      <c r="X849">
        <v>2.8451628878108732E-17</v>
      </c>
      <c r="Y849">
        <v>2.8451628878108732E-17</v>
      </c>
      <c r="Z849">
        <v>9.9999999999999995E-21</v>
      </c>
      <c r="AA849">
        <v>9.9999999999999995E-21</v>
      </c>
      <c r="AB849">
        <v>2.5086422552590131</v>
      </c>
      <c r="AC849">
        <v>0.38565931952674332</v>
      </c>
    </row>
    <row r="850" spans="1:29" x14ac:dyDescent="0.25">
      <c r="A850">
        <v>84.800000000006477</v>
      </c>
      <c r="B850">
        <v>806.27720260339413</v>
      </c>
      <c r="C850">
        <v>163268.3650544601</v>
      </c>
      <c r="D850">
        <v>330378.11852270958</v>
      </c>
      <c r="E850">
        <v>4664.4867489338048</v>
      </c>
      <c r="F850">
        <v>519.73052131996246</v>
      </c>
      <c r="G850">
        <v>16015.945289754611</v>
      </c>
      <c r="H850">
        <v>1.992987433718691</v>
      </c>
      <c r="I850">
        <v>0.18072368695760471</v>
      </c>
      <c r="J850">
        <v>2.3773684605409619E-18</v>
      </c>
      <c r="K850">
        <v>72267.91364176177</v>
      </c>
      <c r="L850">
        <v>146898.44282801691</v>
      </c>
      <c r="M850">
        <v>2760.847969314475</v>
      </c>
      <c r="N850">
        <v>329.58959638579421</v>
      </c>
      <c r="O850">
        <v>9568.5615032248552</v>
      </c>
      <c r="P850">
        <v>1.637067747135275</v>
      </c>
      <c r="Q850">
        <v>0.20606418580260061</v>
      </c>
      <c r="R850">
        <v>2.179373618780858E-18</v>
      </c>
      <c r="S850">
        <v>0.28240573495900129</v>
      </c>
      <c r="T850">
        <v>1.722770439029053</v>
      </c>
      <c r="U850">
        <v>1.0788731283129859E-2</v>
      </c>
      <c r="V850">
        <v>3.865304510611661E-3</v>
      </c>
      <c r="W850">
        <v>3.7391640248711E-2</v>
      </c>
      <c r="X850">
        <v>2.8451648150521879E-17</v>
      </c>
      <c r="Y850">
        <v>2.8451648150521879E-17</v>
      </c>
      <c r="Z850">
        <v>9.9999999999999995E-21</v>
      </c>
      <c r="AA850">
        <v>9.9999999999999995E-21</v>
      </c>
      <c r="AB850">
        <v>2.5124988874480798</v>
      </c>
      <c r="AC850">
        <v>0.38566321890676208</v>
      </c>
    </row>
    <row r="851" spans="1:29" x14ac:dyDescent="0.25">
      <c r="A851">
        <v>84.900000000006528</v>
      </c>
      <c r="B851">
        <v>806.2777445342316</v>
      </c>
      <c r="C851">
        <v>163268.33535472149</v>
      </c>
      <c r="D851">
        <v>330378.06378927728</v>
      </c>
      <c r="E851">
        <v>4664.5274607852543</v>
      </c>
      <c r="F851">
        <v>519.74189280216081</v>
      </c>
      <c r="G851">
        <v>16016.111300515109</v>
      </c>
      <c r="H851">
        <v>1.9929889162168799</v>
      </c>
      <c r="I851">
        <v>0.18072510319401139</v>
      </c>
      <c r="J851">
        <v>2.3773461346670779E-18</v>
      </c>
      <c r="K851">
        <v>72267.895701116096</v>
      </c>
      <c r="L851">
        <v>146898.41058388221</v>
      </c>
      <c r="M851">
        <v>2760.8683806010199</v>
      </c>
      <c r="N851">
        <v>329.59548804947462</v>
      </c>
      <c r="O851">
        <v>9568.6454857721401</v>
      </c>
      <c r="P851">
        <v>1.637071036621313</v>
      </c>
      <c r="Q851">
        <v>0.2060653055239976</v>
      </c>
      <c r="R851">
        <v>2.1793592359108818E-18</v>
      </c>
      <c r="S851">
        <v>0.28240547496811869</v>
      </c>
      <c r="T851">
        <v>1.7227689029405999</v>
      </c>
      <c r="U851">
        <v>1.0788803813002439E-2</v>
      </c>
      <c r="V851">
        <v>3.8653710077886038E-3</v>
      </c>
      <c r="W851">
        <v>3.7391943377970478E-2</v>
      </c>
      <c r="X851">
        <v>2.8451667274001323E-17</v>
      </c>
      <c r="Y851">
        <v>2.8451667274001323E-17</v>
      </c>
      <c r="Z851">
        <v>9.9999999999999995E-21</v>
      </c>
      <c r="AA851">
        <v>9.9999999999999995E-21</v>
      </c>
      <c r="AB851">
        <v>2.5163555583301851</v>
      </c>
      <c r="AC851">
        <v>0.38566708821048401</v>
      </c>
    </row>
    <row r="852" spans="1:29" x14ac:dyDescent="0.25">
      <c r="A852">
        <v>85.00000000000658</v>
      </c>
      <c r="B852">
        <v>806.27828227719226</v>
      </c>
      <c r="C852">
        <v>163268.30588530839</v>
      </c>
      <c r="D852">
        <v>330378.00948068529</v>
      </c>
      <c r="E852">
        <v>4664.5678531618414</v>
      </c>
      <c r="F852">
        <v>519.75318098645596</v>
      </c>
      <c r="G852">
        <v>16016.276031277041</v>
      </c>
      <c r="H852">
        <v>1.9929903871860739</v>
      </c>
      <c r="I852">
        <v>0.18072650830893189</v>
      </c>
      <c r="J852">
        <v>2.3773239812757519E-18</v>
      </c>
      <c r="K852">
        <v>72267.87789957918</v>
      </c>
      <c r="L852">
        <v>146898.3785900246</v>
      </c>
      <c r="M852">
        <v>2760.8886319382959</v>
      </c>
      <c r="N852">
        <v>329.60133623967272</v>
      </c>
      <c r="O852">
        <v>9568.7288205128789</v>
      </c>
      <c r="P852">
        <v>1.637074300642303</v>
      </c>
      <c r="Q852">
        <v>0.20606641643055881</v>
      </c>
      <c r="R852">
        <v>2.1793449641232609E-18</v>
      </c>
      <c r="S852">
        <v>0.28240521698854659</v>
      </c>
      <c r="T852">
        <v>1.722767378737563</v>
      </c>
      <c r="U852">
        <v>1.0788875773623641E-2</v>
      </c>
      <c r="V852">
        <v>3.865437015113373E-3</v>
      </c>
      <c r="W852">
        <v>3.7392244168968067E-2</v>
      </c>
      <c r="X852">
        <v>2.8451686249700323E-17</v>
      </c>
      <c r="Y852">
        <v>2.8451686249700323E-17</v>
      </c>
      <c r="Z852">
        <v>9.9999999999999995E-21</v>
      </c>
      <c r="AA852">
        <v>9.9999999999999995E-21</v>
      </c>
      <c r="AB852">
        <v>2.5202122676068872</v>
      </c>
      <c r="AC852">
        <v>0.38567092767021188</v>
      </c>
    </row>
    <row r="853" spans="1:29" x14ac:dyDescent="0.25">
      <c r="A853">
        <v>85.100000000006631</v>
      </c>
      <c r="B853">
        <v>806.27881586470221</v>
      </c>
      <c r="C853">
        <v>163268.2766444232</v>
      </c>
      <c r="D853">
        <v>330377.9555936149</v>
      </c>
      <c r="E853">
        <v>4664.6079285737087</v>
      </c>
      <c r="F853">
        <v>519.76438647930593</v>
      </c>
      <c r="G853">
        <v>16016.439491913439</v>
      </c>
      <c r="H853">
        <v>1.9929918467165439</v>
      </c>
      <c r="I853">
        <v>0.18072790238980149</v>
      </c>
      <c r="J853">
        <v>2.3773019990310641E-18</v>
      </c>
      <c r="K853">
        <v>72267.860236065608</v>
      </c>
      <c r="L853">
        <v>146898.3468444896</v>
      </c>
      <c r="M853">
        <v>2760.908724581574</v>
      </c>
      <c r="N853">
        <v>329.60714127565348</v>
      </c>
      <c r="O853">
        <v>9568.8115124471351</v>
      </c>
      <c r="P853">
        <v>1.637077539396006</v>
      </c>
      <c r="Q853">
        <v>0.20606751859178429</v>
      </c>
      <c r="R853">
        <v>2.1793308025582018E-18</v>
      </c>
      <c r="S853">
        <v>0.28240496100467388</v>
      </c>
      <c r="T853">
        <v>1.7227658663276879</v>
      </c>
      <c r="U853">
        <v>1.0788947169468269E-2</v>
      </c>
      <c r="V853">
        <v>3.8655025361767322E-3</v>
      </c>
      <c r="W853">
        <v>3.7392542639752988E-2</v>
      </c>
      <c r="X853">
        <v>2.8451705078763139E-17</v>
      </c>
      <c r="Y853">
        <v>2.8451705078763139E-17</v>
      </c>
      <c r="Z853">
        <v>9.9999999999999995E-21</v>
      </c>
      <c r="AA853">
        <v>9.9999999999999995E-21</v>
      </c>
      <c r="AB853">
        <v>2.5240690149820488</v>
      </c>
      <c r="AC853">
        <v>0.38567473751620618</v>
      </c>
    </row>
    <row r="854" spans="1:29" x14ac:dyDescent="0.25">
      <c r="A854">
        <v>85.200000000006682</v>
      </c>
      <c r="B854">
        <v>806.27934532893676</v>
      </c>
      <c r="C854">
        <v>163268.24763028219</v>
      </c>
      <c r="D854">
        <v>330377.90212477453</v>
      </c>
      <c r="E854">
        <v>4664.6476895112337</v>
      </c>
      <c r="F854">
        <v>519.77550988278597</v>
      </c>
      <c r="G854">
        <v>16016.601692221149</v>
      </c>
      <c r="H854">
        <v>1.9929932948978799</v>
      </c>
      <c r="I854">
        <v>0.18072928552336509</v>
      </c>
      <c r="J854">
        <v>2.3772801866075322E-18</v>
      </c>
      <c r="K854">
        <v>72267.842709498713</v>
      </c>
      <c r="L854">
        <v>146898.31534533811</v>
      </c>
      <c r="M854">
        <v>2760.9286597762471</v>
      </c>
      <c r="N854">
        <v>329.61290347435011</v>
      </c>
      <c r="O854">
        <v>9568.8935665363242</v>
      </c>
      <c r="P854">
        <v>1.637080753078674</v>
      </c>
      <c r="Q854">
        <v>0.2060686120766225</v>
      </c>
      <c r="R854">
        <v>2.1793167503626479E-18</v>
      </c>
      <c r="S854">
        <v>0.28240470700101172</v>
      </c>
      <c r="T854">
        <v>1.7227643656194389</v>
      </c>
      <c r="U854">
        <v>1.078901800497589E-2</v>
      </c>
      <c r="V854">
        <v>3.8655675745432631E-3</v>
      </c>
      <c r="W854">
        <v>3.7392838808234879E-2</v>
      </c>
      <c r="X854">
        <v>2.8451723762325147E-17</v>
      </c>
      <c r="Y854">
        <v>2.8451723762325147E-17</v>
      </c>
      <c r="Z854">
        <v>9.9999999999999995E-21</v>
      </c>
      <c r="AA854">
        <v>9.9999999999999995E-21</v>
      </c>
      <c r="AB854">
        <v>2.527925800161821</v>
      </c>
      <c r="AC854">
        <v>0.38567851797712832</v>
      </c>
    </row>
    <row r="855" spans="1:29" x14ac:dyDescent="0.25">
      <c r="A855">
        <v>85.300000000006733</v>
      </c>
      <c r="B855">
        <v>806.27987070181916</v>
      </c>
      <c r="C855">
        <v>163268.21884111621</v>
      </c>
      <c r="D855">
        <v>330377.84907089779</v>
      </c>
      <c r="E855">
        <v>4664.6871384451633</v>
      </c>
      <c r="F855">
        <v>519.78655179461487</v>
      </c>
      <c r="G855">
        <v>16016.762641921279</v>
      </c>
      <c r="H855">
        <v>1.9929947318189061</v>
      </c>
      <c r="I855">
        <v>0.18073065779568581</v>
      </c>
      <c r="J855">
        <v>2.3772585426899369E-18</v>
      </c>
      <c r="K855">
        <v>72267.825318810181</v>
      </c>
      <c r="L855">
        <v>146898.2840906464</v>
      </c>
      <c r="M855">
        <v>2760.9484387579032</v>
      </c>
      <c r="N855">
        <v>329.61862315037848</v>
      </c>
      <c r="O855">
        <v>9568.9749877034756</v>
      </c>
      <c r="P855">
        <v>1.6370839418849681</v>
      </c>
      <c r="Q855">
        <v>0.2060696969534784</v>
      </c>
      <c r="R855">
        <v>2.179302806690106E-18</v>
      </c>
      <c r="S855">
        <v>0.28240445496219219</v>
      </c>
      <c r="T855">
        <v>1.7227628765219991</v>
      </c>
      <c r="U855">
        <v>1.078908828455102E-2</v>
      </c>
      <c r="V855">
        <v>3.865632133751551E-3</v>
      </c>
      <c r="W855">
        <v>3.7393132692184847E-2</v>
      </c>
      <c r="X855">
        <v>2.8451742301512852E-17</v>
      </c>
      <c r="Y855">
        <v>2.8451742301512852E-17</v>
      </c>
      <c r="Z855">
        <v>9.9999999999999995E-21</v>
      </c>
      <c r="AA855">
        <v>9.9999999999999995E-21</v>
      </c>
      <c r="AB855">
        <v>2.5317826228546139</v>
      </c>
      <c r="AC855">
        <v>0.38568226927937488</v>
      </c>
    </row>
    <row r="856" spans="1:29" x14ac:dyDescent="0.25">
      <c r="A856">
        <v>85.400000000006784</v>
      </c>
      <c r="B856">
        <v>806.280392015026</v>
      </c>
      <c r="C856">
        <v>163268.19027517011</v>
      </c>
      <c r="D856">
        <v>330377.79642874538</v>
      </c>
      <c r="E856">
        <v>4664.7262778268077</v>
      </c>
      <c r="F856">
        <v>519.79751280819141</v>
      </c>
      <c r="G856">
        <v>16016.922350659939</v>
      </c>
      <c r="H856">
        <v>1.992996157567805</v>
      </c>
      <c r="I856">
        <v>0.18073201929214719</v>
      </c>
      <c r="J856">
        <v>2.37723706597338E-18</v>
      </c>
      <c r="K856">
        <v>72267.808062940298</v>
      </c>
      <c r="L856">
        <v>146898.2530785061</v>
      </c>
      <c r="M856">
        <v>2760.968062752409</v>
      </c>
      <c r="N856">
        <v>329.62430061605659</v>
      </c>
      <c r="O856">
        <v>9569.055780833578</v>
      </c>
      <c r="P856">
        <v>1.637087106008088</v>
      </c>
      <c r="Q856">
        <v>0.20607077329021439</v>
      </c>
      <c r="R856">
        <v>2.1792889707007469E-18</v>
      </c>
      <c r="S856">
        <v>0.28240420487296758</v>
      </c>
      <c r="T856">
        <v>1.7227613989452599</v>
      </c>
      <c r="U856">
        <v>1.078915801256349E-2</v>
      </c>
      <c r="V856">
        <v>3.8656962173143749E-3</v>
      </c>
      <c r="W856">
        <v>3.7393424309236589E-2</v>
      </c>
      <c r="X856">
        <v>2.8451760697444033E-17</v>
      </c>
      <c r="Y856">
        <v>2.8451760697444033E-17</v>
      </c>
      <c r="Z856">
        <v>9.9999999999999995E-21</v>
      </c>
      <c r="AA856">
        <v>9.9999999999999995E-21</v>
      </c>
      <c r="AB856">
        <v>2.5356394827710962</v>
      </c>
      <c r="AC856">
        <v>0.38568599164814371</v>
      </c>
    </row>
    <row r="857" spans="1:29" x14ac:dyDescent="0.25">
      <c r="A857">
        <v>85.500000000006835</v>
      </c>
      <c r="B857">
        <v>806.28090929998632</v>
      </c>
      <c r="C857">
        <v>163268.1619307019</v>
      </c>
      <c r="D857">
        <v>330377.74419510277</v>
      </c>
      <c r="E857">
        <v>4664.7651100881612</v>
      </c>
      <c r="F857">
        <v>519.80839351262227</v>
      </c>
      <c r="G857">
        <v>16017.080828008689</v>
      </c>
      <c r="H857">
        <v>1.992997572231973</v>
      </c>
      <c r="I857">
        <v>0.18073337009746149</v>
      </c>
      <c r="J857">
        <v>2.377215755163028E-18</v>
      </c>
      <c r="K857">
        <v>72267.790940837687</v>
      </c>
      <c r="L857">
        <v>146898.22230702371</v>
      </c>
      <c r="M857">
        <v>2760.987532975982</v>
      </c>
      <c r="N857">
        <v>329.62993618141911</v>
      </c>
      <c r="O857">
        <v>9569.1359507738271</v>
      </c>
      <c r="P857">
        <v>1.637090245639659</v>
      </c>
      <c r="Q857">
        <v>0.20607184115415789</v>
      </c>
      <c r="R857">
        <v>2.1792752415611999E-18</v>
      </c>
      <c r="S857">
        <v>0.28240395671820978</v>
      </c>
      <c r="T857">
        <v>1.7227599327998171</v>
      </c>
      <c r="U857">
        <v>1.0789227193348631E-2</v>
      </c>
      <c r="V857">
        <v>3.8657598287188929E-3</v>
      </c>
      <c r="W857">
        <v>3.7393713676887423E-2</v>
      </c>
      <c r="X857">
        <v>2.845177895122776E-17</v>
      </c>
      <c r="Y857">
        <v>2.845177895122776E-17</v>
      </c>
      <c r="Z857">
        <v>9.9999999999999995E-21</v>
      </c>
      <c r="AA857">
        <v>9.9999999999999995E-21</v>
      </c>
      <c r="AB857">
        <v>2.5394963796241639</v>
      </c>
      <c r="AC857">
        <v>0.38568968530681152</v>
      </c>
    </row>
    <row r="858" spans="1:29" x14ac:dyDescent="0.25">
      <c r="A858">
        <v>85.600000000006887</v>
      </c>
      <c r="B858">
        <v>806.2814225878858</v>
      </c>
      <c r="C858">
        <v>163268.1338059844</v>
      </c>
      <c r="D858">
        <v>330377.69236678118</v>
      </c>
      <c r="E858">
        <v>4664.8036376420778</v>
      </c>
      <c r="F858">
        <v>519.81919449275347</v>
      </c>
      <c r="G858">
        <v>16017.23808346517</v>
      </c>
      <c r="H858">
        <v>1.9929989758982249</v>
      </c>
      <c r="I858">
        <v>0.1807347102956722</v>
      </c>
      <c r="J858">
        <v>2.3771946089742161E-18</v>
      </c>
      <c r="K858">
        <v>72267.773951459312</v>
      </c>
      <c r="L858">
        <v>146898.19177432099</v>
      </c>
      <c r="M858">
        <v>2761.0068506352709</v>
      </c>
      <c r="N858">
        <v>329.63553015423582</v>
      </c>
      <c r="O858">
        <v>9569.2155023339528</v>
      </c>
      <c r="P858">
        <v>1.637093360969885</v>
      </c>
      <c r="Q858">
        <v>0.2060729006121019</v>
      </c>
      <c r="R858">
        <v>2.1792616184446349E-18</v>
      </c>
      <c r="S858">
        <v>0.2824037104829088</v>
      </c>
      <c r="T858">
        <v>1.722758477996966</v>
      </c>
      <c r="U858">
        <v>1.078929583120765E-2</v>
      </c>
      <c r="V858">
        <v>3.8658229714268349E-3</v>
      </c>
      <c r="W858">
        <v>3.7394000812499301E-2</v>
      </c>
      <c r="X858">
        <v>2.8451797063964507E-17</v>
      </c>
      <c r="Y858">
        <v>2.8451797063964507E-17</v>
      </c>
      <c r="Z858">
        <v>9.9999999999999995E-21</v>
      </c>
      <c r="AA858">
        <v>9.9999999999999995E-21</v>
      </c>
      <c r="AB858">
        <v>2.5433533131289332</v>
      </c>
      <c r="AC858">
        <v>0.38569335047689002</v>
      </c>
    </row>
    <row r="859" spans="1:29" x14ac:dyDescent="0.25">
      <c r="A859">
        <v>85.700000000006938</v>
      </c>
      <c r="B859">
        <v>806.2819319096667</v>
      </c>
      <c r="C859">
        <v>163268.10589930351</v>
      </c>
      <c r="D859">
        <v>330377.64094061707</v>
      </c>
      <c r="E859">
        <v>4664.841862882402</v>
      </c>
      <c r="F859">
        <v>519.82991632920107</v>
      </c>
      <c r="G859">
        <v>16017.394126453721</v>
      </c>
      <c r="H859">
        <v>1.993000368652567</v>
      </c>
      <c r="I859">
        <v>0.18073603997016369</v>
      </c>
      <c r="J859">
        <v>2.3771736261322091E-18</v>
      </c>
      <c r="K859">
        <v>72267.757093770299</v>
      </c>
      <c r="L859">
        <v>146898.1614785344</v>
      </c>
      <c r="M859">
        <v>2761.026016927427</v>
      </c>
      <c r="N859">
        <v>329.64108284002617</v>
      </c>
      <c r="O859">
        <v>9569.2944402864941</v>
      </c>
      <c r="P859">
        <v>1.6370964521873981</v>
      </c>
      <c r="Q859">
        <v>0.20607395173031481</v>
      </c>
      <c r="R859">
        <v>2.1792481005305929E-18</v>
      </c>
      <c r="S859">
        <v>0.28240346615217138</v>
      </c>
      <c r="T859">
        <v>1.722757034448696</v>
      </c>
      <c r="U859">
        <v>1.078936393040782E-2</v>
      </c>
      <c r="V859">
        <v>3.8658856488746748E-3</v>
      </c>
      <c r="W859">
        <v>3.7394285733300003E-2</v>
      </c>
      <c r="X859">
        <v>2.845181503674615E-17</v>
      </c>
      <c r="Y859">
        <v>2.845181503674615E-17</v>
      </c>
      <c r="Z859">
        <v>9.9999999999999995E-21</v>
      </c>
      <c r="AA859">
        <v>9.9999999999999995E-21</v>
      </c>
      <c r="AB859">
        <v>2.5472102830027139</v>
      </c>
      <c r="AC859">
        <v>0.38569698737815911</v>
      </c>
    </row>
    <row r="860" spans="1:29" x14ac:dyDescent="0.25">
      <c r="A860">
        <v>85.800000000006989</v>
      </c>
      <c r="B860">
        <v>806.2824372960315</v>
      </c>
      <c r="C860">
        <v>163268.0782089589</v>
      </c>
      <c r="D860">
        <v>330377.58991347189</v>
      </c>
      <c r="E860">
        <v>4664.8797881841429</v>
      </c>
      <c r="F860">
        <v>519.84055959838167</v>
      </c>
      <c r="G860">
        <v>16017.54896632588</v>
      </c>
      <c r="H860">
        <v>1.9930017505804321</v>
      </c>
      <c r="I860">
        <v>0.18073735920366041</v>
      </c>
      <c r="J860">
        <v>2.3771528053722561E-18</v>
      </c>
      <c r="K860">
        <v>72267.740366744067</v>
      </c>
      <c r="L860">
        <v>146898.13141781531</v>
      </c>
      <c r="M860">
        <v>2761.045033040185</v>
      </c>
      <c r="N860">
        <v>329.64659454207799</v>
      </c>
      <c r="O860">
        <v>9569.3727693671008</v>
      </c>
      <c r="P860">
        <v>1.63709951947944</v>
      </c>
      <c r="Q860">
        <v>0.20607499457453779</v>
      </c>
      <c r="R860">
        <v>2.179234687005059E-18</v>
      </c>
      <c r="S860">
        <v>0.28240322371122129</v>
      </c>
      <c r="T860">
        <v>1.7227556020676831</v>
      </c>
      <c r="U860">
        <v>1.078943149518277E-2</v>
      </c>
      <c r="V860">
        <v>3.8659478644738278E-3</v>
      </c>
      <c r="W860">
        <v>3.7394568456384093E-2</v>
      </c>
      <c r="X860">
        <v>2.8451832870656109E-17</v>
      </c>
      <c r="Y860">
        <v>2.8451832870656109E-17</v>
      </c>
      <c r="Z860">
        <v>9.9999999999999995E-21</v>
      </c>
      <c r="AA860">
        <v>9.9999999999999995E-21</v>
      </c>
      <c r="AB860">
        <v>2.5510672889650041</v>
      </c>
      <c r="AC860">
        <v>0.38570059622893282</v>
      </c>
    </row>
    <row r="861" spans="1:29" x14ac:dyDescent="0.25">
      <c r="A861">
        <v>85.90000000000704</v>
      </c>
      <c r="B861">
        <v>806.28293877744341</v>
      </c>
      <c r="C861">
        <v>163268.0507332636</v>
      </c>
      <c r="D861">
        <v>330377.53928223212</v>
      </c>
      <c r="E861">
        <v>4664.9174159036011</v>
      </c>
      <c r="F861">
        <v>519.85112487254332</v>
      </c>
      <c r="G861">
        <v>16017.702612360959</v>
      </c>
      <c r="H861">
        <v>1.993003121766477</v>
      </c>
      <c r="I861">
        <v>0.1807386680782383</v>
      </c>
      <c r="J861">
        <v>2.3771321454394089E-18</v>
      </c>
      <c r="K861">
        <v>72267.723769362085</v>
      </c>
      <c r="L861">
        <v>146898.10159032949</v>
      </c>
      <c r="M861">
        <v>2761.0639001519321</v>
      </c>
      <c r="N861">
        <v>329.65206556146131</v>
      </c>
      <c r="O861">
        <v>9569.4504942748117</v>
      </c>
      <c r="P861">
        <v>1.63710256303171</v>
      </c>
      <c r="Q861">
        <v>0.2060760292099956</v>
      </c>
      <c r="R861">
        <v>2.1792213770602948E-18</v>
      </c>
      <c r="S861">
        <v>0.2824029831453978</v>
      </c>
      <c r="T861">
        <v>1.722754180767283</v>
      </c>
      <c r="U861">
        <v>1.078949852973278E-2</v>
      </c>
      <c r="V861">
        <v>3.866009621610822E-3</v>
      </c>
      <c r="W861">
        <v>3.7394848998713877E-2</v>
      </c>
      <c r="X861">
        <v>2.8451850566769362E-17</v>
      </c>
      <c r="Y861">
        <v>2.8451850566769362E-17</v>
      </c>
      <c r="Z861">
        <v>9.9999999999999995E-21</v>
      </c>
      <c r="AA861">
        <v>9.9999999999999995E-21</v>
      </c>
      <c r="AB861">
        <v>2.5549243307374581</v>
      </c>
      <c r="AC861">
        <v>0.38570417724543837</v>
      </c>
    </row>
    <row r="862" spans="1:29" x14ac:dyDescent="0.25">
      <c r="A862">
        <v>86.000000000007091</v>
      </c>
      <c r="B862">
        <v>806.28343638412889</v>
      </c>
      <c r="C862">
        <v>163268.02347054399</v>
      </c>
      <c r="D862">
        <v>330377.48904380831</v>
      </c>
      <c r="E862">
        <v>4664.9547483785309</v>
      </c>
      <c r="F862">
        <v>519.86161271979347</v>
      </c>
      <c r="G862">
        <v>16017.85507376665</v>
      </c>
      <c r="H862">
        <v>1.993004482294725</v>
      </c>
      <c r="I862">
        <v>0.1807399666753248</v>
      </c>
      <c r="J862">
        <v>2.3771116450884302E-18</v>
      </c>
      <c r="K862">
        <v>72267.707300613896</v>
      </c>
      <c r="L862">
        <v>146898.07199425739</v>
      </c>
      <c r="M862">
        <v>2761.0826194317842</v>
      </c>
      <c r="N862">
        <v>329.65749619704599</v>
      </c>
      <c r="O862">
        <v>9569.527619672328</v>
      </c>
      <c r="P862">
        <v>1.6371055830284911</v>
      </c>
      <c r="Q862">
        <v>0.20607705570139481</v>
      </c>
      <c r="R862">
        <v>2.1792081698948079E-18</v>
      </c>
      <c r="S862">
        <v>0.2824027444401544</v>
      </c>
      <c r="T862">
        <v>1.7227527704615331</v>
      </c>
      <c r="U862">
        <v>1.078956503822502E-2</v>
      </c>
      <c r="V862">
        <v>3.866070923647485E-3</v>
      </c>
      <c r="W862">
        <v>3.7395127377120599E-2</v>
      </c>
      <c r="X862">
        <v>2.8451868126152509E-17</v>
      </c>
      <c r="Y862">
        <v>2.8451868126152509E-17</v>
      </c>
      <c r="Z862">
        <v>9.9999999999999995E-21</v>
      </c>
      <c r="AA862">
        <v>9.9999999999999995E-21</v>
      </c>
      <c r="AB862">
        <v>2.5587814080438829</v>
      </c>
      <c r="AC862">
        <v>0.38570773064252611</v>
      </c>
    </row>
    <row r="863" spans="1:29" x14ac:dyDescent="0.25">
      <c r="A863">
        <v>86.100000000007142</v>
      </c>
      <c r="B863">
        <v>806.28393014608002</v>
      </c>
      <c r="C863">
        <v>163267.9964191397</v>
      </c>
      <c r="D863">
        <v>330377.43919513607</v>
      </c>
      <c r="E863">
        <v>4664.991787928283</v>
      </c>
      <c r="F863">
        <v>519.87202370413047</v>
      </c>
      <c r="G863">
        <v>16018.00635967951</v>
      </c>
      <c r="H863">
        <v>1.9930058322485831</v>
      </c>
      <c r="I863">
        <v>0.18074125507570721</v>
      </c>
      <c r="J863">
        <v>2.3770913030839251E-18</v>
      </c>
      <c r="K863">
        <v>72267.690959497078</v>
      </c>
      <c r="L863">
        <v>146898.04262779371</v>
      </c>
      <c r="M863">
        <v>2761.1011920396631</v>
      </c>
      <c r="N863">
        <v>329.66288674551788</v>
      </c>
      <c r="O863">
        <v>9569.6041501863292</v>
      </c>
      <c r="P863">
        <v>1.6371085796526601</v>
      </c>
      <c r="Q863">
        <v>0.2060780741129323</v>
      </c>
      <c r="R863">
        <v>2.1791950647134529E-18</v>
      </c>
      <c r="S863">
        <v>0.2824025075810585</v>
      </c>
      <c r="T863">
        <v>1.722751371065139</v>
      </c>
      <c r="U863">
        <v>1.078963102479381E-2</v>
      </c>
      <c r="V863">
        <v>3.8661317739211221E-3</v>
      </c>
      <c r="W863">
        <v>3.7395403608305337E-2</v>
      </c>
      <c r="X863">
        <v>2.8451885549863943E-17</v>
      </c>
      <c r="Y863">
        <v>2.8451885549863943E-17</v>
      </c>
      <c r="Z863">
        <v>9.9999999999999995E-21</v>
      </c>
      <c r="AA863">
        <v>9.9999999999999995E-21</v>
      </c>
      <c r="AB863">
        <v>2.5626385206102169</v>
      </c>
      <c r="AC863">
        <v>0.3857112566333587</v>
      </c>
    </row>
    <row r="864" spans="1:29" x14ac:dyDescent="0.25">
      <c r="A864">
        <v>86.200000000007194</v>
      </c>
      <c r="B864">
        <v>806.28442009305479</v>
      </c>
      <c r="C864">
        <v>163267.96957740351</v>
      </c>
      <c r="D864">
        <v>330377.38973317511</v>
      </c>
      <c r="E864">
        <v>4665.0285368539426</v>
      </c>
      <c r="F864">
        <v>519.88235838547166</v>
      </c>
      <c r="G864">
        <v>16018.156479165569</v>
      </c>
      <c r="H864">
        <v>1.993007171710705</v>
      </c>
      <c r="I864">
        <v>0.1807425333595363</v>
      </c>
      <c r="J864">
        <v>2.3770711181999318E-18</v>
      </c>
      <c r="K864">
        <v>72267.674745016993</v>
      </c>
      <c r="L864">
        <v>146898.01348914739</v>
      </c>
      <c r="M864">
        <v>2761.1196191263598</v>
      </c>
      <c r="N864">
        <v>329.66823750139332</v>
      </c>
      <c r="O864">
        <v>9569.680090407699</v>
      </c>
      <c r="P864">
        <v>1.6371115530855971</v>
      </c>
      <c r="Q864">
        <v>0.20607908450829721</v>
      </c>
      <c r="R864">
        <v>2.1791820607271202E-18</v>
      </c>
      <c r="S864">
        <v>0.28240227255379019</v>
      </c>
      <c r="T864">
        <v>1.722749982493474</v>
      </c>
      <c r="U864">
        <v>1.0789696493540901E-2</v>
      </c>
      <c r="V864">
        <v>3.866192175744688E-3</v>
      </c>
      <c r="W864">
        <v>3.7395677708840003E-2</v>
      </c>
      <c r="X864">
        <v>2.8451902838953712E-17</v>
      </c>
      <c r="Y864">
        <v>2.8451902838953712E-17</v>
      </c>
      <c r="Z864">
        <v>9.9999999999999995E-21</v>
      </c>
      <c r="AA864">
        <v>9.9999999999999995E-21</v>
      </c>
      <c r="AB864">
        <v>2.5664956681645101</v>
      </c>
      <c r="AC864">
        <v>0.38571475542932282</v>
      </c>
    </row>
    <row r="865" spans="1:29" x14ac:dyDescent="0.25">
      <c r="A865">
        <v>86.300000000007245</v>
      </c>
      <c r="B865">
        <v>806.28490625458039</v>
      </c>
      <c r="C865">
        <v>163267.94294370111</v>
      </c>
      <c r="D865">
        <v>330377.34065490868</v>
      </c>
      <c r="E865">
        <v>4665.0649974384896</v>
      </c>
      <c r="F865">
        <v>519.89261731968418</v>
      </c>
      <c r="G865">
        <v>16018.30544122088</v>
      </c>
      <c r="H865">
        <v>1.99300850076313</v>
      </c>
      <c r="I865">
        <v>0.18074380160633319</v>
      </c>
      <c r="J865">
        <v>2.3770510892201409E-18</v>
      </c>
      <c r="K865">
        <v>72267.658656186919</v>
      </c>
      <c r="L865">
        <v>146897.98457654181</v>
      </c>
      <c r="M865">
        <v>2761.1379018336211</v>
      </c>
      <c r="N865">
        <v>329.67354875703597</v>
      </c>
      <c r="O865">
        <v>9569.7554448918563</v>
      </c>
      <c r="P865">
        <v>1.637114503507298</v>
      </c>
      <c r="Q865">
        <v>0.20608008695067631</v>
      </c>
      <c r="R865">
        <v>2.1791691571529311E-18</v>
      </c>
      <c r="S865">
        <v>0.28240203934414132</v>
      </c>
      <c r="T865">
        <v>1.72274860466257</v>
      </c>
      <c r="U865">
        <v>1.07897614485357E-2</v>
      </c>
      <c r="V865">
        <v>3.8662521324069762E-3</v>
      </c>
      <c r="W865">
        <v>3.7395949695168483E-2</v>
      </c>
      <c r="X865">
        <v>2.8451919994463779E-17</v>
      </c>
      <c r="Y865">
        <v>2.8451919994463779E-17</v>
      </c>
      <c r="Z865">
        <v>9.9999999999999995E-21</v>
      </c>
      <c r="AA865">
        <v>9.9999999999999995E-21</v>
      </c>
      <c r="AB865">
        <v>2.5703528504369131</v>
      </c>
      <c r="AC865">
        <v>0.38571822724029481</v>
      </c>
    </row>
    <row r="866" spans="1:29" x14ac:dyDescent="0.25">
      <c r="A866">
        <v>86.400000000007296</v>
      </c>
      <c r="B866">
        <v>806.28538865995506</v>
      </c>
      <c r="C866">
        <v>163267.91651641129</v>
      </c>
      <c r="D866">
        <v>330377.29195734469</v>
      </c>
      <c r="E866">
        <v>4665.101171946927</v>
      </c>
      <c r="F866">
        <v>519.90280105861393</v>
      </c>
      <c r="G866">
        <v>16018.45325477199</v>
      </c>
      <c r="H866">
        <v>1.993009819487279</v>
      </c>
      <c r="I866">
        <v>0.18074505989499001</v>
      </c>
      <c r="J866">
        <v>2.3770312149376911E-18</v>
      </c>
      <c r="K866">
        <v>72267.642692027963</v>
      </c>
      <c r="L866">
        <v>146897.955888214</v>
      </c>
      <c r="M866">
        <v>2761.1560412942008</v>
      </c>
      <c r="N866">
        <v>329.6788208026731</v>
      </c>
      <c r="O866">
        <v>9569.8302181590061</v>
      </c>
      <c r="P866">
        <v>1.637117431096373</v>
      </c>
      <c r="Q866">
        <v>0.20608108150275439</v>
      </c>
      <c r="R866">
        <v>2.179156353214071E-18</v>
      </c>
      <c r="S866">
        <v>0.28240180793801439</v>
      </c>
      <c r="T866">
        <v>1.722747237489118</v>
      </c>
      <c r="U866">
        <v>1.078982589381557E-2</v>
      </c>
      <c r="V866">
        <v>3.8663116471727801E-3</v>
      </c>
      <c r="W866">
        <v>3.7396219583607407E-2</v>
      </c>
      <c r="X866">
        <v>2.8451937017428018E-17</v>
      </c>
      <c r="Y866">
        <v>2.8451937017428018E-17</v>
      </c>
      <c r="Z866">
        <v>9.9999999999999995E-21</v>
      </c>
      <c r="AA866">
        <v>9.9999999999999995E-21</v>
      </c>
      <c r="AB866">
        <v>2.5742100671596591</v>
      </c>
      <c r="AC866">
        <v>0.38572167227455267</v>
      </c>
    </row>
    <row r="867" spans="1:29" x14ac:dyDescent="0.25">
      <c r="A867">
        <v>86.500000000007347</v>
      </c>
      <c r="B867">
        <v>806.28586733824875</v>
      </c>
      <c r="C867">
        <v>163267.89029392559</v>
      </c>
      <c r="D867">
        <v>330377.24363751413</v>
      </c>
      <c r="E867">
        <v>4665.1370626264334</v>
      </c>
      <c r="F867">
        <v>519.91291015011325</v>
      </c>
      <c r="G867">
        <v>16018.59992867656</v>
      </c>
      <c r="H867">
        <v>1.993011127963876</v>
      </c>
      <c r="I867">
        <v>0.1807463083037783</v>
      </c>
      <c r="J867">
        <v>2.3770114941550699E-18</v>
      </c>
      <c r="K867">
        <v>72267.626851568974</v>
      </c>
      <c r="L867">
        <v>146897.92742241529</v>
      </c>
      <c r="M867">
        <v>2761.1740386319552</v>
      </c>
      <c r="N867">
        <v>329.68405392640949</v>
      </c>
      <c r="O867">
        <v>9569.9044146944198</v>
      </c>
      <c r="P867">
        <v>1.637120336030004</v>
      </c>
      <c r="Q867">
        <v>0.20608206822672251</v>
      </c>
      <c r="R867">
        <v>2.179143648139737E-18</v>
      </c>
      <c r="S867">
        <v>0.28240157832142287</v>
      </c>
      <c r="T867">
        <v>1.722745880890459</v>
      </c>
      <c r="U867">
        <v>1.078988983338605E-2</v>
      </c>
      <c r="V867">
        <v>3.8663707232830832E-3</v>
      </c>
      <c r="W867">
        <v>3.7396487390347427E-2</v>
      </c>
      <c r="X867">
        <v>2.845195390887224E-17</v>
      </c>
      <c r="Y867">
        <v>2.845195390887224E-17</v>
      </c>
      <c r="Z867">
        <v>9.9999999999999995E-21</v>
      </c>
      <c r="AA867">
        <v>9.9999999999999995E-21</v>
      </c>
      <c r="AB867">
        <v>2.578067318067045</v>
      </c>
      <c r="AC867">
        <v>0.38572509073864231</v>
      </c>
    </row>
    <row r="868" spans="1:29" x14ac:dyDescent="0.25">
      <c r="A868">
        <v>86.600000000007398</v>
      </c>
      <c r="B868">
        <v>806.28634231830517</v>
      </c>
      <c r="C868">
        <v>163267.86427464811</v>
      </c>
      <c r="D868">
        <v>330377.19569247152</v>
      </c>
      <c r="E868">
        <v>4665.1726717064903</v>
      </c>
      <c r="F868">
        <v>519.92294513806962</v>
      </c>
      <c r="G868">
        <v>16018.745471723851</v>
      </c>
      <c r="H868">
        <v>1.9930124262730371</v>
      </c>
      <c r="I868">
        <v>0.18074754691035641</v>
      </c>
      <c r="J868">
        <v>2.376991925684096E-18</v>
      </c>
      <c r="K868">
        <v>72267.611133846309</v>
      </c>
      <c r="L868">
        <v>146897.89917741061</v>
      </c>
      <c r="M868">
        <v>2761.1918949618898</v>
      </c>
      <c r="N868">
        <v>329.68924841424399</v>
      </c>
      <c r="O868">
        <v>9569.9780389486932</v>
      </c>
      <c r="P868">
        <v>1.637123218484005</v>
      </c>
      <c r="Q868">
        <v>0.206083047184282</v>
      </c>
      <c r="R868">
        <v>2.1791310411651129E-18</v>
      </c>
      <c r="S868">
        <v>0.28240135048048859</v>
      </c>
      <c r="T868">
        <v>1.7227445347845749</v>
      </c>
      <c r="U868">
        <v>1.078995327122111E-2</v>
      </c>
      <c r="V868">
        <v>3.8664293639552138E-3</v>
      </c>
      <c r="W868">
        <v>3.7396753131453943E-2</v>
      </c>
      <c r="X868">
        <v>2.8451970669814253E-17</v>
      </c>
      <c r="Y868">
        <v>2.8451970669814253E-17</v>
      </c>
      <c r="Z868">
        <v>9.9999999999999995E-21</v>
      </c>
      <c r="AA868">
        <v>9.9999999999999995E-21</v>
      </c>
      <c r="AB868">
        <v>2.581924602895421</v>
      </c>
      <c r="AC868">
        <v>0.38572848283764388</v>
      </c>
    </row>
    <row r="869" spans="1:29" x14ac:dyDescent="0.25">
      <c r="A869">
        <v>86.700000000007449</v>
      </c>
      <c r="B869">
        <v>806.28681362874511</v>
      </c>
      <c r="C869">
        <v>163267.83845699561</v>
      </c>
      <c r="D869">
        <v>330377.14811929472</v>
      </c>
      <c r="E869">
        <v>4665.2080013990417</v>
      </c>
      <c r="F869">
        <v>519.9329065624363</v>
      </c>
      <c r="G869">
        <v>16018.88989263527</v>
      </c>
      <c r="H869">
        <v>1.993013714494229</v>
      </c>
      <c r="I869">
        <v>0.18074877579176801</v>
      </c>
      <c r="J869">
        <v>2.3769725083458419E-18</v>
      </c>
      <c r="K869">
        <v>72267.595537904112</v>
      </c>
      <c r="L869">
        <v>146897.87115147861</v>
      </c>
      <c r="M869">
        <v>2761.209611390248</v>
      </c>
      <c r="N869">
        <v>329.6944045500847</v>
      </c>
      <c r="O869">
        <v>9570.051095338029</v>
      </c>
      <c r="P869">
        <v>1.637126078632815</v>
      </c>
      <c r="Q869">
        <v>0.20608401843664431</v>
      </c>
      <c r="R869">
        <v>2.1791185315313571E-18</v>
      </c>
      <c r="S869">
        <v>0.28240112440144188</v>
      </c>
      <c r="T869">
        <v>1.7227431990900921</v>
      </c>
      <c r="U869">
        <v>1.0790016211263419E-2</v>
      </c>
      <c r="V869">
        <v>3.8664875723830329E-3</v>
      </c>
      <c r="W869">
        <v>3.7397016822868161E-2</v>
      </c>
      <c r="X869">
        <v>2.8451987301264039E-17</v>
      </c>
      <c r="Y869">
        <v>2.8451987301264039E-17</v>
      </c>
      <c r="Z869">
        <v>9.9999999999999995E-21</v>
      </c>
      <c r="AA869">
        <v>9.9999999999999995E-21</v>
      </c>
      <c r="AB869">
        <v>2.585781921383171</v>
      </c>
      <c r="AC869">
        <v>0.38573184877490618</v>
      </c>
    </row>
    <row r="870" spans="1:29" x14ac:dyDescent="0.25">
      <c r="A870">
        <v>86.8000000000075</v>
      </c>
      <c r="B870">
        <v>806.28728129796548</v>
      </c>
      <c r="C870">
        <v>163267.8128393974</v>
      </c>
      <c r="D870">
        <v>330377.10091508419</v>
      </c>
      <c r="E870">
        <v>4665.2430538986173</v>
      </c>
      <c r="F870">
        <v>519.9427949592573</v>
      </c>
      <c r="G870">
        <v>16019.03320006491</v>
      </c>
      <c r="H870">
        <v>1.9930149927062659</v>
      </c>
      <c r="I870">
        <v>0.18074999502445199</v>
      </c>
      <c r="J870">
        <v>2.376953240970503E-18</v>
      </c>
      <c r="K870">
        <v>72267.580062793932</v>
      </c>
      <c r="L870">
        <v>146897.84334291119</v>
      </c>
      <c r="M870">
        <v>2761.2271890145712</v>
      </c>
      <c r="N870">
        <v>329.69952261576373</v>
      </c>
      <c r="O870">
        <v>9570.1235882445089</v>
      </c>
      <c r="P870">
        <v>1.6371289166494849</v>
      </c>
      <c r="Q870">
        <v>0.20608498204453901</v>
      </c>
      <c r="R870">
        <v>2.1791061184854612E-18</v>
      </c>
      <c r="S870">
        <v>0.28240090007062091</v>
      </c>
      <c r="T870">
        <v>1.722741873726271</v>
      </c>
      <c r="U870">
        <v>1.079007865742458E-2</v>
      </c>
      <c r="V870">
        <v>3.8665453517370951E-3</v>
      </c>
      <c r="W870">
        <v>3.7397278480408157E-2</v>
      </c>
      <c r="X870">
        <v>2.845200380422365E-17</v>
      </c>
      <c r="Y870">
        <v>2.845200380422365E-17</v>
      </c>
      <c r="Z870">
        <v>9.9999999999999995E-21</v>
      </c>
      <c r="AA870">
        <v>9.9999999999999995E-21</v>
      </c>
      <c r="AB870">
        <v>2.5896392732706919</v>
      </c>
      <c r="AC870">
        <v>0.38573518875213431</v>
      </c>
    </row>
    <row r="871" spans="1:29" x14ac:dyDescent="0.25">
      <c r="A871">
        <v>86.900000000007552</v>
      </c>
      <c r="B871">
        <v>806.28774535414402</v>
      </c>
      <c r="C871">
        <v>163267.78742029521</v>
      </c>
      <c r="D871">
        <v>330377.05407696433</v>
      </c>
      <c r="E871">
        <v>4665.2778313824701</v>
      </c>
      <c r="F871">
        <v>519.95261086069888</v>
      </c>
      <c r="G871">
        <v>16019.17540260004</v>
      </c>
      <c r="H871">
        <v>1.9930162609873949</v>
      </c>
      <c r="I871">
        <v>0.18075120468424399</v>
      </c>
      <c r="J871">
        <v>2.3769341223974579E-18</v>
      </c>
      <c r="K871">
        <v>72267.564707574929</v>
      </c>
      <c r="L871">
        <v>146897.81575001459</v>
      </c>
      <c r="M871">
        <v>2761.2446289237669</v>
      </c>
      <c r="N871">
        <v>329.70460289105301</v>
      </c>
      <c r="O871">
        <v>9570.1955220163309</v>
      </c>
      <c r="P871">
        <v>1.6371317327057699</v>
      </c>
      <c r="Q871">
        <v>0.20608593806821429</v>
      </c>
      <c r="R871">
        <v>2.1790938012803671E-18</v>
      </c>
      <c r="S871">
        <v>0.28240067747447029</v>
      </c>
      <c r="T871">
        <v>1.7227405586130009</v>
      </c>
      <c r="U871">
        <v>1.0790140613585389E-2</v>
      </c>
      <c r="V871">
        <v>3.8666027051648239E-3</v>
      </c>
      <c r="W871">
        <v>3.7397538119769619E-2</v>
      </c>
      <c r="X871">
        <v>2.8452020179687408E-17</v>
      </c>
      <c r="Y871">
        <v>2.8452020179687408E-17</v>
      </c>
      <c r="Z871">
        <v>9.9999999999999995E-21</v>
      </c>
      <c r="AA871">
        <v>9.9999999999999995E-21</v>
      </c>
      <c r="AB871">
        <v>2.593496658300392</v>
      </c>
      <c r="AC871">
        <v>0.38573850297005657</v>
      </c>
    </row>
    <row r="872" spans="1:29" x14ac:dyDescent="0.25">
      <c r="A872">
        <v>87.000000000007603</v>
      </c>
      <c r="B872">
        <v>806.28820582523883</v>
      </c>
      <c r="C872">
        <v>163267.762198143</v>
      </c>
      <c r="D872">
        <v>330377.00760208123</v>
      </c>
      <c r="E872">
        <v>4665.3123360107338</v>
      </c>
      <c r="F872">
        <v>519.9623547950747</v>
      </c>
      <c r="G872">
        <v>16019.316508761631</v>
      </c>
      <c r="H872">
        <v>1.993017519415198</v>
      </c>
      <c r="I872">
        <v>0.1807524048463835</v>
      </c>
      <c r="J872">
        <v>2.3769151514749991E-18</v>
      </c>
      <c r="K872">
        <v>72267.549471313541</v>
      </c>
      <c r="L872">
        <v>146897.7883711074</v>
      </c>
      <c r="M872">
        <v>2761.261932198182</v>
      </c>
      <c r="N872">
        <v>329.70964565367859</v>
      </c>
      <c r="O872">
        <v>9570.2669009681031</v>
      </c>
      <c r="P872">
        <v>1.637134526972035</v>
      </c>
      <c r="Q872">
        <v>0.2060868865674427</v>
      </c>
      <c r="R872">
        <v>2.1790815791746961E-18</v>
      </c>
      <c r="S872">
        <v>0.28240045659954022</v>
      </c>
      <c r="T872">
        <v>1.7227392536707971</v>
      </c>
      <c r="U872">
        <v>1.0790202083596059E-2</v>
      </c>
      <c r="V872">
        <v>3.8666596357906711E-3</v>
      </c>
      <c r="W872">
        <v>3.7397795756527033E-2</v>
      </c>
      <c r="X872">
        <v>2.8452036428641911E-17</v>
      </c>
      <c r="Y872">
        <v>2.8452036428641911E-17</v>
      </c>
      <c r="Z872">
        <v>9.9999999999999995E-21</v>
      </c>
      <c r="AA872">
        <v>9.9999999999999995E-21</v>
      </c>
      <c r="AB872">
        <v>2.5973540762166651</v>
      </c>
      <c r="AC872">
        <v>0.38574179162722538</v>
      </c>
    </row>
    <row r="873" spans="1:29" x14ac:dyDescent="0.25">
      <c r="A873">
        <v>87.100000000007654</v>
      </c>
      <c r="B873">
        <v>806.28866273899098</v>
      </c>
      <c r="C873">
        <v>163267.7371714068</v>
      </c>
      <c r="D873">
        <v>330376.96148760378</v>
      </c>
      <c r="E873">
        <v>4665.3465699265207</v>
      </c>
      <c r="F873">
        <v>519.97202728687478</v>
      </c>
      <c r="G873">
        <v>16019.456527004901</v>
      </c>
      <c r="H873">
        <v>1.99301876806665</v>
      </c>
      <c r="I873">
        <v>0.18075359558551829</v>
      </c>
      <c r="J873">
        <v>2.3768963270604718E-18</v>
      </c>
      <c r="K873">
        <v>72267.534353083669</v>
      </c>
      <c r="L873">
        <v>146897.76120452219</v>
      </c>
      <c r="M873">
        <v>2761.2790999096651</v>
      </c>
      <c r="N873">
        <v>329.71465117933622</v>
      </c>
      <c r="O873">
        <v>9570.3377293811009</v>
      </c>
      <c r="P873">
        <v>1.637137299617335</v>
      </c>
      <c r="Q873">
        <v>0.20608782760152669</v>
      </c>
      <c r="R873">
        <v>2.1790694514329318E-18</v>
      </c>
      <c r="S873">
        <v>0.28240023743248599</v>
      </c>
      <c r="T873">
        <v>1.7227379588207949</v>
      </c>
      <c r="U873">
        <v>1.079026307127647E-2</v>
      </c>
      <c r="V873">
        <v>3.8667161467162911E-3</v>
      </c>
      <c r="W873">
        <v>3.7398051406134447E-2</v>
      </c>
      <c r="X873">
        <v>2.8452052552066039E-17</v>
      </c>
      <c r="Y873">
        <v>2.8452052552066039E-17</v>
      </c>
      <c r="Z873">
        <v>9.9999999999999995E-21</v>
      </c>
      <c r="AA873">
        <v>9.9999999999999995E-21</v>
      </c>
      <c r="AB873">
        <v>2.6012115267658702</v>
      </c>
      <c r="AC873">
        <v>0.38574505492050548</v>
      </c>
    </row>
    <row r="874" spans="1:29" x14ac:dyDescent="0.25">
      <c r="A874">
        <v>87.200000000007705</v>
      </c>
      <c r="B874">
        <v>806.28911612292598</v>
      </c>
      <c r="C874">
        <v>163267.71233856509</v>
      </c>
      <c r="D874">
        <v>330376.91573072382</v>
      </c>
      <c r="E874">
        <v>4665.3805352560994</v>
      </c>
      <c r="F874">
        <v>519.98162885679301</v>
      </c>
      <c r="G874">
        <v>16019.59546571976</v>
      </c>
      <c r="H874">
        <v>1.993020007018127</v>
      </c>
      <c r="I874">
        <v>0.18075477697570619</v>
      </c>
      <c r="J874">
        <v>2.3768776480200259E-18</v>
      </c>
      <c r="K874">
        <v>72267.51935196649</v>
      </c>
      <c r="L874">
        <v>146897.73424860451</v>
      </c>
      <c r="M874">
        <v>2761.296133121642</v>
      </c>
      <c r="N874">
        <v>329.71961974170517</v>
      </c>
      <c r="O874">
        <v>9570.4080115034976</v>
      </c>
      <c r="P874">
        <v>1.6371400508094009</v>
      </c>
      <c r="Q874">
        <v>0.20608876122929659</v>
      </c>
      <c r="R874">
        <v>2.1790574173251891E-18</v>
      </c>
      <c r="S874">
        <v>0.28240001996006742</v>
      </c>
      <c r="T874">
        <v>1.7227366739847449</v>
      </c>
      <c r="U874">
        <v>1.0790323580416421E-2</v>
      </c>
      <c r="V874">
        <v>3.8667722410207039E-3</v>
      </c>
      <c r="W874">
        <v>3.7398305083926497E-2</v>
      </c>
      <c r="X874">
        <v>2.8452068550931138E-17</v>
      </c>
      <c r="Y874">
        <v>2.8452068550931138E-17</v>
      </c>
      <c r="Z874">
        <v>9.9999999999999995E-21</v>
      </c>
      <c r="AA874">
        <v>9.9999999999999995E-21</v>
      </c>
      <c r="AB874">
        <v>2.6050690096963312</v>
      </c>
      <c r="AC874">
        <v>0.38574829304609543</v>
      </c>
    </row>
    <row r="875" spans="1:29" x14ac:dyDescent="0.25">
      <c r="A875">
        <v>87.300000000007756</v>
      </c>
      <c r="B875">
        <v>806.28956600435538</v>
      </c>
      <c r="C875">
        <v>163267.68769810809</v>
      </c>
      <c r="D875">
        <v>330376.87032865401</v>
      </c>
      <c r="E875">
        <v>4665.4142341089819</v>
      </c>
      <c r="F875">
        <v>519.99116002175367</v>
      </c>
      <c r="G875">
        <v>16019.73333323139</v>
      </c>
      <c r="H875">
        <v>1.9930212363453901</v>
      </c>
      <c r="I875">
        <v>0.18075594909042639</v>
      </c>
      <c r="J875">
        <v>2.3768591132286759E-18</v>
      </c>
      <c r="K875">
        <v>72267.504467050254</v>
      </c>
      <c r="L875">
        <v>146897.7075017126</v>
      </c>
      <c r="M875">
        <v>2761.3130328891689</v>
      </c>
      <c r="N875">
        <v>329.72455161246421</v>
      </c>
      <c r="O875">
        <v>9570.4777515506466</v>
      </c>
      <c r="P875">
        <v>1.637142780714651</v>
      </c>
      <c r="Q875">
        <v>0.20608968750912299</v>
      </c>
      <c r="R875">
        <v>2.1790454761272989E-18</v>
      </c>
      <c r="S875">
        <v>0.28239980416914651</v>
      </c>
      <c r="T875">
        <v>1.7227353990850081</v>
      </c>
      <c r="U875">
        <v>1.0790383614775859E-2</v>
      </c>
      <c r="V875">
        <v>3.866827921760465E-3</v>
      </c>
      <c r="W875">
        <v>3.7398556805119297E-2</v>
      </c>
      <c r="X875">
        <v>2.8452084426200949E-17</v>
      </c>
      <c r="Y875">
        <v>2.8452084426200949E-17</v>
      </c>
      <c r="Z875">
        <v>9.9999999999999995E-21</v>
      </c>
      <c r="AA875">
        <v>9.9999999999999995E-21</v>
      </c>
      <c r="AB875">
        <v>2.6089265247583091</v>
      </c>
      <c r="AC875">
        <v>0.38575150619783999</v>
      </c>
    </row>
    <row r="876" spans="1:29" x14ac:dyDescent="0.25">
      <c r="A876">
        <v>87.400000000007807</v>
      </c>
      <c r="B876">
        <v>806.29001241037952</v>
      </c>
      <c r="C876">
        <v>163267.66324853781</v>
      </c>
      <c r="D876">
        <v>330376.82527863048</v>
      </c>
      <c r="E876">
        <v>4665.4476685781046</v>
      </c>
      <c r="F876">
        <v>520.00062129494052</v>
      </c>
      <c r="G876">
        <v>16019.87013780069</v>
      </c>
      <c r="H876">
        <v>1.993022456123636</v>
      </c>
      <c r="I876">
        <v>0.18075711200257391</v>
      </c>
      <c r="J876">
        <v>2.3768407215701818E-18</v>
      </c>
      <c r="K876">
        <v>72267.489697430661</v>
      </c>
      <c r="L876">
        <v>146897.68096221809</v>
      </c>
      <c r="M876">
        <v>2761.329800259015</v>
      </c>
      <c r="N876">
        <v>329.72944706130482</v>
      </c>
      <c r="O876">
        <v>9570.5469537053395</v>
      </c>
      <c r="P876">
        <v>1.637145489498238</v>
      </c>
      <c r="Q876">
        <v>0.20609060649890981</v>
      </c>
      <c r="R876">
        <v>2.179033627120717E-18</v>
      </c>
      <c r="S876">
        <v>0.28239959004668891</v>
      </c>
      <c r="T876">
        <v>1.7227341340445499</v>
      </c>
      <c r="U876">
        <v>1.0790443178085109E-2</v>
      </c>
      <c r="V876">
        <v>3.866883191969814E-3</v>
      </c>
      <c r="W876">
        <v>3.7398806584811373E-2</v>
      </c>
      <c r="X876">
        <v>2.84521001788318E-17</v>
      </c>
      <c r="Y876">
        <v>2.84521001788318E-17</v>
      </c>
      <c r="Z876">
        <v>9.9999999999999995E-21</v>
      </c>
      <c r="AA876">
        <v>9.9999999999999995E-21</v>
      </c>
      <c r="AB876">
        <v>2.6127840717039961</v>
      </c>
      <c r="AC876">
        <v>0.38575469456869632</v>
      </c>
    </row>
    <row r="877" spans="1:29" x14ac:dyDescent="0.25">
      <c r="A877">
        <v>87.500000000007859</v>
      </c>
      <c r="B877">
        <v>806.29045536788726</v>
      </c>
      <c r="C877">
        <v>163267.63898836821</v>
      </c>
      <c r="D877">
        <v>330376.78057791002</v>
      </c>
      <c r="E877">
        <v>4665.4808407399196</v>
      </c>
      <c r="F877">
        <v>520.01001318581962</v>
      </c>
      <c r="G877">
        <v>16020.005887624789</v>
      </c>
      <c r="H877">
        <v>1.993023666427391</v>
      </c>
      <c r="I877">
        <v>0.18075826578447429</v>
      </c>
      <c r="J877">
        <v>2.376822471936929E-18</v>
      </c>
      <c r="K877">
        <v>72267.47504221031</v>
      </c>
      <c r="L877">
        <v>146897.6546285052</v>
      </c>
      <c r="M877">
        <v>2761.34643626971</v>
      </c>
      <c r="N877">
        <v>329.73430635594639</v>
      </c>
      <c r="O877">
        <v>9570.6156221180336</v>
      </c>
      <c r="P877">
        <v>1.63714817732396</v>
      </c>
      <c r="Q877">
        <v>0.2060915182561073</v>
      </c>
      <c r="R877">
        <v>2.1790218695924329E-18</v>
      </c>
      <c r="S877">
        <v>0.28239937757976119</v>
      </c>
      <c r="T877">
        <v>1.722732878786938</v>
      </c>
      <c r="U877">
        <v>1.079050227404512E-2</v>
      </c>
      <c r="V877">
        <v>3.866938054660853E-3</v>
      </c>
      <c r="W877">
        <v>3.7399054437984552E-2</v>
      </c>
      <c r="X877">
        <v>2.8452115809772517E-17</v>
      </c>
      <c r="Y877">
        <v>2.8452115809772517E-17</v>
      </c>
      <c r="Z877">
        <v>9.9999999999999995E-21</v>
      </c>
      <c r="AA877">
        <v>9.9999999999999995E-21</v>
      </c>
      <c r="AB877">
        <v>2.6166416502874932</v>
      </c>
      <c r="AC877">
        <v>0.38575785834971121</v>
      </c>
    </row>
    <row r="878" spans="1:29" x14ac:dyDescent="0.25">
      <c r="A878">
        <v>87.60000000000791</v>
      </c>
      <c r="B878">
        <v>806.29089490355898</v>
      </c>
      <c r="C878">
        <v>163267.61491612499</v>
      </c>
      <c r="D878">
        <v>330376.73622377118</v>
      </c>
      <c r="E878">
        <v>4665.5137526545432</v>
      </c>
      <c r="F878">
        <v>520.01933620017041</v>
      </c>
      <c r="G878">
        <v>16020.140590837569</v>
      </c>
      <c r="H878">
        <v>1.993024867330661</v>
      </c>
      <c r="I878">
        <v>0.18075941050788299</v>
      </c>
      <c r="J878">
        <v>2.3768043632299691E-18</v>
      </c>
      <c r="K878">
        <v>72267.46050049903</v>
      </c>
      <c r="L878">
        <v>146897.628498971</v>
      </c>
      <c r="M878">
        <v>2761.3629419516219</v>
      </c>
      <c r="N878">
        <v>329.73912976215092</v>
      </c>
      <c r="O878">
        <v>9570.6837609071208</v>
      </c>
      <c r="P878">
        <v>1.637150844354393</v>
      </c>
      <c r="Q878">
        <v>0.20609242283771159</v>
      </c>
      <c r="R878">
        <v>2.1790102028350289E-18</v>
      </c>
      <c r="S878">
        <v>0.28239916675553139</v>
      </c>
      <c r="T878">
        <v>1.7227316332363349</v>
      </c>
      <c r="U878">
        <v>1.0790560906327681E-2</v>
      </c>
      <c r="V878">
        <v>3.8669925128236998E-3</v>
      </c>
      <c r="W878">
        <v>3.739930037950491E-2</v>
      </c>
      <c r="X878">
        <v>2.8452131319964601E-17</v>
      </c>
      <c r="Y878">
        <v>2.8452131319964601E-17</v>
      </c>
      <c r="Z878">
        <v>9.9999999999999995E-21</v>
      </c>
      <c r="AA878">
        <v>9.9999999999999995E-21</v>
      </c>
      <c r="AB878">
        <v>2.620499260264797</v>
      </c>
      <c r="AC878">
        <v>0.38576099773037781</v>
      </c>
    </row>
    <row r="879" spans="1:29" x14ac:dyDescent="0.25">
      <c r="A879">
        <v>87.700000000007961</v>
      </c>
      <c r="B879">
        <v>806.29133104386847</v>
      </c>
      <c r="C879">
        <v>163267.59103034539</v>
      </c>
      <c r="D879">
        <v>330376.69221351482</v>
      </c>
      <c r="E879">
        <v>4665.5464063658856</v>
      </c>
      <c r="F879">
        <v>520.02859084011038</v>
      </c>
      <c r="G879">
        <v>16020.27425551011</v>
      </c>
      <c r="H879">
        <v>1.9930260589068349</v>
      </c>
      <c r="I879">
        <v>0.18076054624398871</v>
      </c>
      <c r="J879">
        <v>2.3767863943588591E-18</v>
      </c>
      <c r="K879">
        <v>72267.446071413593</v>
      </c>
      <c r="L879">
        <v>146897.602572025</v>
      </c>
      <c r="M879">
        <v>2761.3793183270259</v>
      </c>
      <c r="N879">
        <v>329.74391754373602</v>
      </c>
      <c r="O879">
        <v>9570.7513741591883</v>
      </c>
      <c r="P879">
        <v>1.6371534907508221</v>
      </c>
      <c r="Q879">
        <v>0.20609332030026711</v>
      </c>
      <c r="R879">
        <v>2.1789986261465348E-18</v>
      </c>
      <c r="S879">
        <v>0.28239895756126709</v>
      </c>
      <c r="T879">
        <v>1.722730397317495</v>
      </c>
      <c r="U879">
        <v>1.0790619078575691E-2</v>
      </c>
      <c r="V879">
        <v>3.867046569426642E-3</v>
      </c>
      <c r="W879">
        <v>3.7399544424123653E-2</v>
      </c>
      <c r="X879">
        <v>2.8452146710342241E-17</v>
      </c>
      <c r="Y879">
        <v>2.8452146710342241E-17</v>
      </c>
      <c r="Z879">
        <v>9.9999999999999995E-21</v>
      </c>
      <c r="AA879">
        <v>9.9999999999999995E-21</v>
      </c>
      <c r="AB879">
        <v>2.6243569013937891</v>
      </c>
      <c r="AC879">
        <v>0.38576411289921181</v>
      </c>
    </row>
    <row r="880" spans="1:29" x14ac:dyDescent="0.25">
      <c r="A880">
        <v>87.800000000008012</v>
      </c>
      <c r="B880">
        <v>806.2917638150833</v>
      </c>
      <c r="C880">
        <v>163267.56732957831</v>
      </c>
      <c r="D880">
        <v>330376.64854446222</v>
      </c>
      <c r="E880">
        <v>4665.5788039017689</v>
      </c>
      <c r="F880">
        <v>520.03777760412049</v>
      </c>
      <c r="G880">
        <v>16020.406889651211</v>
      </c>
      <c r="H880">
        <v>1.9930272412287471</v>
      </c>
      <c r="I880">
        <v>0.1807616730634217</v>
      </c>
      <c r="J880">
        <v>2.3767685642416388E-18</v>
      </c>
      <c r="K880">
        <v>72267.43175407761</v>
      </c>
      <c r="L880">
        <v>146897.57684608951</v>
      </c>
      <c r="M880">
        <v>2761.3955664101509</v>
      </c>
      <c r="N880">
        <v>329.74866996259038</v>
      </c>
      <c r="O880">
        <v>9570.8184659292365</v>
      </c>
      <c r="P880">
        <v>1.637156116673286</v>
      </c>
      <c r="Q880">
        <v>0.20609421069987299</v>
      </c>
      <c r="R880">
        <v>2.17898713883044E-18</v>
      </c>
      <c r="S880">
        <v>0.28239874998433512</v>
      </c>
      <c r="T880">
        <v>1.7227291709557591</v>
      </c>
      <c r="U880">
        <v>1.079067679440332E-2</v>
      </c>
      <c r="V880">
        <v>3.8671002274163089E-3</v>
      </c>
      <c r="W880">
        <v>3.7399786586477968E-2</v>
      </c>
      <c r="X880">
        <v>2.8452161981832361E-17</v>
      </c>
      <c r="Y880">
        <v>2.8452161981832361E-17</v>
      </c>
      <c r="Z880">
        <v>9.9999999999999995E-21</v>
      </c>
      <c r="AA880">
        <v>9.9999999999999995E-21</v>
      </c>
      <c r="AB880">
        <v>2.628214573434219</v>
      </c>
      <c r="AC880">
        <v>0.38576720404295273</v>
      </c>
    </row>
    <row r="881" spans="1:29" x14ac:dyDescent="0.25">
      <c r="A881">
        <v>87.900000000008063</v>
      </c>
      <c r="B881">
        <v>806.29219324326743</v>
      </c>
      <c r="C881">
        <v>163267.54381238381</v>
      </c>
      <c r="D881">
        <v>330376.60521395592</v>
      </c>
      <c r="E881">
        <v>4665.61094727407</v>
      </c>
      <c r="F881">
        <v>520.0468969870733</v>
      </c>
      <c r="G881">
        <v>16020.53850120784</v>
      </c>
      <c r="H881">
        <v>1.9930284143686341</v>
      </c>
      <c r="I881">
        <v>0.18076279103625559</v>
      </c>
      <c r="J881">
        <v>2.3767508718047688E-18</v>
      </c>
      <c r="K881">
        <v>72267.41754762175</v>
      </c>
      <c r="L881">
        <v>146897.55131959901</v>
      </c>
      <c r="M881">
        <v>2761.4116872072568</v>
      </c>
      <c r="N881">
        <v>329.75338727868723</v>
      </c>
      <c r="O881">
        <v>9570.8850402409371</v>
      </c>
      <c r="P881">
        <v>1.637158722280575</v>
      </c>
      <c r="Q881">
        <v>0.20609509409218529</v>
      </c>
      <c r="R881">
        <v>2.1789757401956719E-18</v>
      </c>
      <c r="S881">
        <v>0.28239854401220099</v>
      </c>
      <c r="T881">
        <v>1.7227279540770479</v>
      </c>
      <c r="U881">
        <v>1.079073405739633E-2</v>
      </c>
      <c r="V881">
        <v>3.867153489717817E-3</v>
      </c>
      <c r="W881">
        <v>3.7400026881091973E-2</v>
      </c>
      <c r="X881">
        <v>2.8452177135354699E-17</v>
      </c>
      <c r="Y881">
        <v>2.8452177135354699E-17</v>
      </c>
      <c r="Z881">
        <v>9.9999999999999995E-21</v>
      </c>
      <c r="AA881">
        <v>9.9999999999999995E-21</v>
      </c>
      <c r="AB881">
        <v>2.6320722761476878</v>
      </c>
      <c r="AC881">
        <v>0.3857702713469191</v>
      </c>
    </row>
    <row r="882" spans="1:29" x14ac:dyDescent="0.25">
      <c r="A882">
        <v>88.000000000008114</v>
      </c>
      <c r="B882">
        <v>806.29261935428201</v>
      </c>
      <c r="C882">
        <v>163267.52047733351</v>
      </c>
      <c r="D882">
        <v>330376.56221935939</v>
      </c>
      <c r="E882">
        <v>4665.6428384788287</v>
      </c>
      <c r="F882">
        <v>520.0559494802568</v>
      </c>
      <c r="G882">
        <v>16020.669098065629</v>
      </c>
      <c r="H882">
        <v>1.9930295783981391</v>
      </c>
      <c r="I882">
        <v>0.18076390023201361</v>
      </c>
      <c r="J882">
        <v>2.3767333159830091E-18</v>
      </c>
      <c r="K882">
        <v>72267.403451183389</v>
      </c>
      <c r="L882">
        <v>146897.52599100041</v>
      </c>
      <c r="M882">
        <v>2761.427681716691</v>
      </c>
      <c r="N882">
        <v>329.75806975009812</v>
      </c>
      <c r="O882">
        <v>9570.9511010868955</v>
      </c>
      <c r="P882">
        <v>1.637161307730197</v>
      </c>
      <c r="Q882">
        <v>0.20609597053242079</v>
      </c>
      <c r="R882">
        <v>2.1789644295564469E-18</v>
      </c>
      <c r="S882">
        <v>0.28239833963242789</v>
      </c>
      <c r="T882">
        <v>1.722726746607866</v>
      </c>
      <c r="U882">
        <v>1.0790790871112199E-2</v>
      </c>
      <c r="V882">
        <v>3.8672063592349371E-3</v>
      </c>
      <c r="W882">
        <v>3.7400265322377599E-2</v>
      </c>
      <c r="X882">
        <v>2.8452192171821832E-17</v>
      </c>
      <c r="Y882">
        <v>2.8452192171821832E-17</v>
      </c>
      <c r="Z882">
        <v>9.9999999999999995E-21</v>
      </c>
      <c r="AA882">
        <v>9.9999999999999995E-21</v>
      </c>
      <c r="AB882">
        <v>2.6359300092976392</v>
      </c>
      <c r="AC882">
        <v>0.38577331499509698</v>
      </c>
    </row>
    <row r="883" spans="1:29" x14ac:dyDescent="0.25">
      <c r="A883">
        <v>88.100000000008166</v>
      </c>
      <c r="B883">
        <v>806.29304217378888</v>
      </c>
      <c r="C883">
        <v>163267.4973230102</v>
      </c>
      <c r="D883">
        <v>330376.51955805719</v>
      </c>
      <c r="E883">
        <v>4665.674479496387</v>
      </c>
      <c r="F883">
        <v>520.06493557140197</v>
      </c>
      <c r="G883">
        <v>16020.79868804939</v>
      </c>
      <c r="H883">
        <v>1.9930307333884121</v>
      </c>
      <c r="I883">
        <v>0.18076500071966889</v>
      </c>
      <c r="J883">
        <v>2.3767158957194579E-18</v>
      </c>
      <c r="K883">
        <v>72267.38946390686</v>
      </c>
      <c r="L883">
        <v>146897.50085875299</v>
      </c>
      <c r="M883">
        <v>2761.4435509289569</v>
      </c>
      <c r="N883">
        <v>329.76271763300713</v>
      </c>
      <c r="O883">
        <v>9571.0166524288525</v>
      </c>
      <c r="P883">
        <v>1.637163873178517</v>
      </c>
      <c r="Q883">
        <v>0.2060968400753582</v>
      </c>
      <c r="R883">
        <v>2.1789532062324029E-18</v>
      </c>
      <c r="S883">
        <v>0.28239813683267623</v>
      </c>
      <c r="T883">
        <v>1.7227255484752819</v>
      </c>
      <c r="U883">
        <v>1.0790847239080409E-2</v>
      </c>
      <c r="V883">
        <v>3.8672588388502299E-3</v>
      </c>
      <c r="W883">
        <v>3.7400501924635343E-2</v>
      </c>
      <c r="X883">
        <v>2.8452207092139322E-17</v>
      </c>
      <c r="Y883">
        <v>2.8452207092139322E-17</v>
      </c>
      <c r="Z883">
        <v>9.9999999999999995E-21</v>
      </c>
      <c r="AA883">
        <v>9.9999999999999995E-21</v>
      </c>
      <c r="AB883">
        <v>2.6397877726493388</v>
      </c>
      <c r="AC883">
        <v>0.38577633517005161</v>
      </c>
    </row>
    <row r="884" spans="1:29" x14ac:dyDescent="0.25">
      <c r="A884">
        <v>88.200000000008217</v>
      </c>
      <c r="B884">
        <v>806.293461727249</v>
      </c>
      <c r="C884">
        <v>163267.47434800779</v>
      </c>
      <c r="D884">
        <v>330376.47722745407</v>
      </c>
      <c r="E884">
        <v>4665.7058722915053</v>
      </c>
      <c r="F884">
        <v>520.07385574470754</v>
      </c>
      <c r="G884">
        <v>16020.927278923489</v>
      </c>
      <c r="H884">
        <v>1.9930318794099751</v>
      </c>
      <c r="I884">
        <v>0.1807660925676545</v>
      </c>
      <c r="J884">
        <v>2.3766986099653819E-18</v>
      </c>
      <c r="K884">
        <v>72267.375584943031</v>
      </c>
      <c r="L884">
        <v>146897.47592132789</v>
      </c>
      <c r="M884">
        <v>2761.4592958267708</v>
      </c>
      <c r="N884">
        <v>329.76733118172427</v>
      </c>
      <c r="O884">
        <v>9571.0816981979442</v>
      </c>
      <c r="P884">
        <v>1.637166418780611</v>
      </c>
      <c r="Q884">
        <v>0.2060977027753455</v>
      </c>
      <c r="R884">
        <v>2.1789420695483871E-18</v>
      </c>
      <c r="S884">
        <v>0.28239793560070192</v>
      </c>
      <c r="T884">
        <v>1.7227243596069399</v>
      </c>
      <c r="U884">
        <v>1.0790903164802671E-2</v>
      </c>
      <c r="V884">
        <v>3.867310931425227E-3</v>
      </c>
      <c r="W884">
        <v>3.740073670205523E-2</v>
      </c>
      <c r="X884">
        <v>2.8452221897205602E-17</v>
      </c>
      <c r="Y884">
        <v>2.8452221897205602E-17</v>
      </c>
      <c r="Z884">
        <v>9.9999999999999995E-21</v>
      </c>
      <c r="AA884">
        <v>9.9999999999999995E-21</v>
      </c>
      <c r="AB884">
        <v>2.643645565969865</v>
      </c>
      <c r="AC884">
        <v>0.38577933205257148</v>
      </c>
    </row>
    <row r="885" spans="1:29" x14ac:dyDescent="0.25">
      <c r="A885">
        <v>88.300000000008268</v>
      </c>
      <c r="B885">
        <v>806.29387803992586</v>
      </c>
      <c r="C885">
        <v>163267.45155093109</v>
      </c>
      <c r="D885">
        <v>330376.43522497523</v>
      </c>
      <c r="E885">
        <v>4665.737018813481</v>
      </c>
      <c r="F885">
        <v>520.08271048086431</v>
      </c>
      <c r="G885">
        <v>16021.0548783924</v>
      </c>
      <c r="H885">
        <v>1.9930330165327921</v>
      </c>
      <c r="I885">
        <v>0.18076717584386531</v>
      </c>
      <c r="J885">
        <v>2.3766814576801651E-18</v>
      </c>
      <c r="K885">
        <v>72267.361813449519</v>
      </c>
      <c r="L885">
        <v>146897.45117720831</v>
      </c>
      <c r="M885">
        <v>2761.4749173851242</v>
      </c>
      <c r="N885">
        <v>329.77191064869908</v>
      </c>
      <c r="O885">
        <v>9571.1462422949444</v>
      </c>
      <c r="P885">
        <v>1.6371689446903499</v>
      </c>
      <c r="Q885">
        <v>0.2060985586863032</v>
      </c>
      <c r="R885">
        <v>2.1789310188344731E-18</v>
      </c>
      <c r="S885">
        <v>0.28239773592435669</v>
      </c>
      <c r="T885">
        <v>1.7227231799310421</v>
      </c>
      <c r="U885">
        <v>1.079095865175308E-2</v>
      </c>
      <c r="V885">
        <v>3.867362639800562E-3</v>
      </c>
      <c r="W885">
        <v>3.7400969668717712E-2</v>
      </c>
      <c r="X885">
        <v>2.8452236587912177E-17</v>
      </c>
      <c r="Y885">
        <v>2.8452236587912177E-17</v>
      </c>
      <c r="Z885">
        <v>9.9999999999999995E-21</v>
      </c>
      <c r="AA885">
        <v>9.9999999999999995E-21</v>
      </c>
      <c r="AB885">
        <v>2.647503389028091</v>
      </c>
      <c r="AC885">
        <v>0.38578230582260181</v>
      </c>
    </row>
    <row r="886" spans="1:29" x14ac:dyDescent="0.25">
      <c r="A886">
        <v>88.400000000008319</v>
      </c>
      <c r="B886">
        <v>806.29429113688832</v>
      </c>
      <c r="C886">
        <v>163267.42893039639</v>
      </c>
      <c r="D886">
        <v>330376.39354806609</v>
      </c>
      <c r="E886">
        <v>4665.7679209962889</v>
      </c>
      <c r="F886">
        <v>520.09150025708277</v>
      </c>
      <c r="G886">
        <v>16021.18149410112</v>
      </c>
      <c r="H886">
        <v>1.9930341448263369</v>
      </c>
      <c r="I886">
        <v>0.1807682506156591</v>
      </c>
      <c r="J886">
        <v>2.376664437831368E-18</v>
      </c>
      <c r="K886">
        <v>72267.348148590536</v>
      </c>
      <c r="L886">
        <v>146897.4266248894</v>
      </c>
      <c r="M886">
        <v>2761.490416571346</v>
      </c>
      <c r="N886">
        <v>329.77645628453507</v>
      </c>
      <c r="O886">
        <v>9571.2102885905042</v>
      </c>
      <c r="P886">
        <v>1.6371714510604509</v>
      </c>
      <c r="Q886">
        <v>0.20609940786172251</v>
      </c>
      <c r="R886">
        <v>2.1789200534260111E-18</v>
      </c>
      <c r="S886">
        <v>0.28239753779158688</v>
      </c>
      <c r="T886">
        <v>1.722722009376354</v>
      </c>
      <c r="U886">
        <v>1.0791013703378439E-2</v>
      </c>
      <c r="V886">
        <v>3.8674139667961328E-3</v>
      </c>
      <c r="W886">
        <v>3.7401200838594377E-2</v>
      </c>
      <c r="X886">
        <v>2.8452251165143669E-17</v>
      </c>
      <c r="Y886">
        <v>2.8452251165143669E-17</v>
      </c>
      <c r="Z886">
        <v>9.9999999999999995E-21</v>
      </c>
      <c r="AA886">
        <v>9.9999999999999995E-21</v>
      </c>
      <c r="AB886">
        <v>2.6513612415946759</v>
      </c>
      <c r="AC886">
        <v>0.38578525665853292</v>
      </c>
    </row>
    <row r="887" spans="1:29" x14ac:dyDescent="0.25">
      <c r="A887">
        <v>88.50000000000837</v>
      </c>
      <c r="B887">
        <v>806.29470104300935</v>
      </c>
      <c r="C887">
        <v>163267.4064850304</v>
      </c>
      <c r="D887">
        <v>330376.35219419253</v>
      </c>
      <c r="E887">
        <v>4665.798580758682</v>
      </c>
      <c r="F887">
        <v>520.100225547116</v>
      </c>
      <c r="G887">
        <v>16021.307133635701</v>
      </c>
      <c r="H887">
        <v>1.9930352643594531</v>
      </c>
      <c r="I887">
        <v>0.1807693169498657</v>
      </c>
      <c r="J887">
        <v>2.376647549394464E-18</v>
      </c>
      <c r="K887">
        <v>72267.334589536971</v>
      </c>
      <c r="L887">
        <v>146897.40226287849</v>
      </c>
      <c r="M887">
        <v>2761.5057943451629</v>
      </c>
      <c r="N887">
        <v>329.78096833800191</v>
      </c>
      <c r="O887">
        <v>9571.2738409253598</v>
      </c>
      <c r="P887">
        <v>1.637173938042386</v>
      </c>
      <c r="Q887">
        <v>0.20610025035467419</v>
      </c>
      <c r="R887">
        <v>2.1789091726634281E-18</v>
      </c>
      <c r="S887">
        <v>0.28239734119043303</v>
      </c>
      <c r="T887">
        <v>1.722720847872194</v>
      </c>
      <c r="U887">
        <v>1.0791068323098349E-2</v>
      </c>
      <c r="V887">
        <v>3.8674649152112472E-3</v>
      </c>
      <c r="W887">
        <v>3.740143022554894E-2</v>
      </c>
      <c r="X887">
        <v>2.8452265629777783E-17</v>
      </c>
      <c r="Y887">
        <v>2.8452265629777783E-17</v>
      </c>
      <c r="Z887">
        <v>9.9999999999999995E-21</v>
      </c>
      <c r="AA887">
        <v>9.9999999999999995E-21</v>
      </c>
      <c r="AB887">
        <v>2.655219123442047</v>
      </c>
      <c r="AC887">
        <v>0.3857881847370237</v>
      </c>
    </row>
    <row r="888" spans="1:29" x14ac:dyDescent="0.25">
      <c r="A888">
        <v>88.600000000008421</v>
      </c>
      <c r="B888">
        <v>806.29510778296958</v>
      </c>
      <c r="C888">
        <v>163267.38421347059</v>
      </c>
      <c r="D888">
        <v>330376.31116084009</v>
      </c>
      <c r="E888">
        <v>4665.8290000043226</v>
      </c>
      <c r="F888">
        <v>520.10888682128666</v>
      </c>
      <c r="G888">
        <v>16021.43180452357</v>
      </c>
      <c r="H888">
        <v>1.9930363752005249</v>
      </c>
      <c r="I888">
        <v>0.180770374912788</v>
      </c>
      <c r="J888">
        <v>2.3766307913529732E-18</v>
      </c>
      <c r="K888">
        <v>72267.321135466103</v>
      </c>
      <c r="L888">
        <v>146897.37808969399</v>
      </c>
      <c r="M888">
        <v>2761.5210516587581</v>
      </c>
      <c r="N888">
        <v>329.78544705604941</v>
      </c>
      <c r="O888">
        <v>9571.3369031105904</v>
      </c>
      <c r="P888">
        <v>1.6371764057865039</v>
      </c>
      <c r="Q888">
        <v>0.20610108621780959</v>
      </c>
      <c r="R888">
        <v>2.1788983758923302E-18</v>
      </c>
      <c r="S888">
        <v>0.28239714610902811</v>
      </c>
      <c r="T888">
        <v>1.7227196953484321</v>
      </c>
      <c r="U888">
        <v>1.0791122514305531E-2</v>
      </c>
      <c r="V888">
        <v>3.8675154878247799E-3</v>
      </c>
      <c r="W888">
        <v>3.7401657843337981E-2</v>
      </c>
      <c r="X888">
        <v>2.8452279982685441E-17</v>
      </c>
      <c r="Y888">
        <v>2.8452279982685441E-17</v>
      </c>
      <c r="Z888">
        <v>9.9999999999999995E-21</v>
      </c>
      <c r="AA888">
        <v>9.9999999999999995E-21</v>
      </c>
      <c r="AB888">
        <v>2.6590770343443828</v>
      </c>
      <c r="AC888">
        <v>0.38579109023366698</v>
      </c>
    </row>
    <row r="889" spans="1:29" x14ac:dyDescent="0.25">
      <c r="A889">
        <v>88.700000000008473</v>
      </c>
      <c r="B889">
        <v>806.29551138125771</v>
      </c>
      <c r="C889">
        <v>163267.36211436539</v>
      </c>
      <c r="D889">
        <v>330376.27044551377</v>
      </c>
      <c r="E889">
        <v>4665.8591806219019</v>
      </c>
      <c r="F889">
        <v>520.11748454650808</v>
      </c>
      <c r="G889">
        <v>16021.555514234131</v>
      </c>
      <c r="H889">
        <v>1.993037477417327</v>
      </c>
      <c r="I889">
        <v>0.18077142457020759</v>
      </c>
      <c r="J889">
        <v>2.3766141626982321E-18</v>
      </c>
      <c r="K889">
        <v>72267.307785561701</v>
      </c>
      <c r="L889">
        <v>146897.3541038665</v>
      </c>
      <c r="M889">
        <v>2761.5361894568318</v>
      </c>
      <c r="N889">
        <v>329.7898926838206</v>
      </c>
      <c r="O889">
        <v>9571.3994789278277</v>
      </c>
      <c r="P889">
        <v>1.6371788544419259</v>
      </c>
      <c r="Q889">
        <v>0.2061019155033644</v>
      </c>
      <c r="R889">
        <v>2.178887662463338E-18</v>
      </c>
      <c r="S889">
        <v>0.28239695253559821</v>
      </c>
      <c r="T889">
        <v>1.722718551735485</v>
      </c>
      <c r="U889">
        <v>1.0791176280366001E-2</v>
      </c>
      <c r="V889">
        <v>3.8675656873953081E-3</v>
      </c>
      <c r="W889">
        <v>3.7401883705611788E-2</v>
      </c>
      <c r="X889">
        <v>2.8452294224730791E-17</v>
      </c>
      <c r="Y889">
        <v>2.8452294224730791E-17</v>
      </c>
      <c r="Z889">
        <v>9.9999999999999995E-21</v>
      </c>
      <c r="AA889">
        <v>9.9999999999999995E-21</v>
      </c>
      <c r="AB889">
        <v>2.6629349740776118</v>
      </c>
      <c r="AC889">
        <v>0.385793973322901</v>
      </c>
    </row>
    <row r="890" spans="1:29" x14ac:dyDescent="0.25">
      <c r="A890">
        <v>88.800000000008524</v>
      </c>
      <c r="B890">
        <v>806.29591186217249</v>
      </c>
      <c r="C890">
        <v>163267.3401863738</v>
      </c>
      <c r="D890">
        <v>330376.2300457388</v>
      </c>
      <c r="E890">
        <v>4665.889124485243</v>
      </c>
      <c r="F890">
        <v>520.12601918631367</v>
      </c>
      <c r="G890">
        <v>16021.678270179091</v>
      </c>
      <c r="H890">
        <v>1.9930385710771421</v>
      </c>
      <c r="I890">
        <v>0.18077246598738911</v>
      </c>
      <c r="J890">
        <v>2.3765976624294488E-18</v>
      </c>
      <c r="K890">
        <v>72267.294539013965</v>
      </c>
      <c r="L890">
        <v>146897.3303039379</v>
      </c>
      <c r="M890">
        <v>2761.5512086766612</v>
      </c>
      <c r="N890">
        <v>329.79430546466529</v>
      </c>
      <c r="O890">
        <v>9571.4615721295104</v>
      </c>
      <c r="P890">
        <v>1.637181284156648</v>
      </c>
      <c r="Q890">
        <v>0.20610273826316319</v>
      </c>
      <c r="R890">
        <v>2.178877031732143E-18</v>
      </c>
      <c r="S890">
        <v>0.28239676045846079</v>
      </c>
      <c r="T890">
        <v>1.7227174169643089</v>
      </c>
      <c r="U890">
        <v>1.0791229624619239E-2</v>
      </c>
      <c r="V890">
        <v>3.8676155166612728E-3</v>
      </c>
      <c r="W890">
        <v>3.7402107825915271E-2</v>
      </c>
      <c r="X890">
        <v>2.8452308356771293E-17</v>
      </c>
      <c r="Y890">
        <v>2.8452308356771293E-17</v>
      </c>
      <c r="Z890">
        <v>9.9999999999999995E-21</v>
      </c>
      <c r="AA890">
        <v>9.9999999999999995E-21</v>
      </c>
      <c r="AB890">
        <v>2.6667929424193839</v>
      </c>
      <c r="AC890">
        <v>0.38579683417716559</v>
      </c>
    </row>
    <row r="891" spans="1:29" x14ac:dyDescent="0.25">
      <c r="A891">
        <v>88.900000000008575</v>
      </c>
      <c r="B891">
        <v>806.2963092498245</v>
      </c>
      <c r="C891">
        <v>163267.31842816519</v>
      </c>
      <c r="D891">
        <v>330376.18995905982</v>
      </c>
      <c r="E891">
        <v>4665.9188334534429</v>
      </c>
      <c r="F891">
        <v>520.13449120087671</v>
      </c>
      <c r="G891">
        <v>16021.80007971301</v>
      </c>
      <c r="H891">
        <v>1.9930396562466961</v>
      </c>
      <c r="I891">
        <v>0.18077349922908159</v>
      </c>
      <c r="J891">
        <v>2.3765812895536341E-18</v>
      </c>
      <c r="K891">
        <v>72267.28139501941</v>
      </c>
      <c r="L891">
        <v>146897.30668846169</v>
      </c>
      <c r="M891">
        <v>2761.5661102481572</v>
      </c>
      <c r="N891">
        <v>329.7986856401526</v>
      </c>
      <c r="O891">
        <v>9571.523186439088</v>
      </c>
      <c r="P891">
        <v>1.637183695077489</v>
      </c>
      <c r="Q891">
        <v>0.20610355454861881</v>
      </c>
      <c r="R891">
        <v>2.1788664830594568E-18</v>
      </c>
      <c r="S891">
        <v>0.28239656986602441</v>
      </c>
      <c r="T891">
        <v>1.7227162909664</v>
      </c>
      <c r="U891">
        <v>1.079128255037848E-2</v>
      </c>
      <c r="V891">
        <v>3.8676649783411158E-3</v>
      </c>
      <c r="W891">
        <v>3.7402330217688642E-2</v>
      </c>
      <c r="X891">
        <v>2.8452322379657728E-17</v>
      </c>
      <c r="Y891">
        <v>2.8452322379657728E-17</v>
      </c>
      <c r="Z891">
        <v>9.9999999999999995E-21</v>
      </c>
      <c r="AA891">
        <v>9.9999999999999995E-21</v>
      </c>
      <c r="AB891">
        <v>2.6706509391490711</v>
      </c>
      <c r="AC891">
        <v>0.38579967296867862</v>
      </c>
    </row>
    <row r="892" spans="1:29" x14ac:dyDescent="0.25">
      <c r="A892">
        <v>89.000000000008626</v>
      </c>
      <c r="B892">
        <v>806.29670356813699</v>
      </c>
      <c r="C892">
        <v>163267.2968384196</v>
      </c>
      <c r="D892">
        <v>330376.15018304001</v>
      </c>
      <c r="E892">
        <v>4665.9483093709714</v>
      </c>
      <c r="F892">
        <v>520.14290104703707</v>
      </c>
      <c r="G892">
        <v>16021.920950133681</v>
      </c>
      <c r="H892">
        <v>1.993040732992196</v>
      </c>
      <c r="I892">
        <v>0.18077452435952621</v>
      </c>
      <c r="J892">
        <v>2.376565043085434E-18</v>
      </c>
      <c r="K892">
        <v>72267.268352780942</v>
      </c>
      <c r="L892">
        <v>146897.28325600261</v>
      </c>
      <c r="M892">
        <v>2761.5808950939208</v>
      </c>
      <c r="N892">
        <v>329.80303345008389</v>
      </c>
      <c r="O892">
        <v>9571.5843255512409</v>
      </c>
      <c r="P892">
        <v>1.637186087350138</v>
      </c>
      <c r="Q892">
        <v>0.20610436441074009</v>
      </c>
      <c r="R892">
        <v>2.1788560158109029E-18</v>
      </c>
      <c r="S892">
        <v>0.28239638074678769</v>
      </c>
      <c r="T892">
        <v>1.722715173673788</v>
      </c>
      <c r="U892">
        <v>1.079133506093085E-2</v>
      </c>
      <c r="V892">
        <v>3.867714075133429E-3</v>
      </c>
      <c r="W892">
        <v>3.7402550894268312E-2</v>
      </c>
      <c r="X892">
        <v>2.8452336294234319E-17</v>
      </c>
      <c r="Y892">
        <v>2.8452336294234319E-17</v>
      </c>
      <c r="Z892">
        <v>9.9999999999999995E-21</v>
      </c>
      <c r="AA892">
        <v>9.9999999999999995E-21</v>
      </c>
      <c r="AB892">
        <v>2.6745089640477411</v>
      </c>
      <c r="AC892">
        <v>0.38580248986699323</v>
      </c>
    </row>
    <row r="893" spans="1:29" x14ac:dyDescent="0.25">
      <c r="A893">
        <v>89.100000000008677</v>
      </c>
      <c r="B893">
        <v>806.29709484084765</v>
      </c>
      <c r="C893">
        <v>163267.27541582729</v>
      </c>
      <c r="D893">
        <v>330376.11071526242</v>
      </c>
      <c r="E893">
        <v>4665.977554067792</v>
      </c>
      <c r="F893">
        <v>520.15124917832441</v>
      </c>
      <c r="G893">
        <v>16022.04088868257</v>
      </c>
      <c r="H893">
        <v>1.9930418013793401</v>
      </c>
      <c r="I893">
        <v>0.18077554144245819</v>
      </c>
      <c r="J893">
        <v>2.376548922047219E-18</v>
      </c>
      <c r="K893">
        <v>72267.255411507664</v>
      </c>
      <c r="L893">
        <v>146897.26000513681</v>
      </c>
      <c r="M893">
        <v>2761.5955641293108</v>
      </c>
      <c r="N893">
        <v>329.80734913250598</v>
      </c>
      <c r="O893">
        <v>9571.6449931321295</v>
      </c>
      <c r="P893">
        <v>1.6371884611191481</v>
      </c>
      <c r="Q893">
        <v>0.20610516790013281</v>
      </c>
      <c r="R893">
        <v>2.1788456293570731E-18</v>
      </c>
      <c r="S893">
        <v>0.28239619308933922</v>
      </c>
      <c r="T893">
        <v>1.72271406501903</v>
      </c>
      <c r="U893">
        <v>1.07913871595376E-2</v>
      </c>
      <c r="V893">
        <v>3.8677628097170901E-3</v>
      </c>
      <c r="W893">
        <v>3.7402769868887693E-2</v>
      </c>
      <c r="X893">
        <v>2.84523501013387E-17</v>
      </c>
      <c r="Y893">
        <v>2.84523501013387E-17</v>
      </c>
      <c r="Z893">
        <v>9.9999999999999995E-21</v>
      </c>
      <c r="AA893">
        <v>9.9999999999999995E-21</v>
      </c>
      <c r="AB893">
        <v>2.6783670168981519</v>
      </c>
      <c r="AC893">
        <v>0.38580528504117417</v>
      </c>
    </row>
    <row r="894" spans="1:29" x14ac:dyDescent="0.25">
      <c r="A894">
        <v>89.200000000008728</v>
      </c>
      <c r="B894">
        <v>806.29748309151023</v>
      </c>
      <c r="C894">
        <v>163267.25415908889</v>
      </c>
      <c r="D894">
        <v>330376.07155332871</v>
      </c>
      <c r="E894">
        <v>4666.0065693594761</v>
      </c>
      <c r="F894">
        <v>520.15953604498202</v>
      </c>
      <c r="G894">
        <v>16022.15990254528</v>
      </c>
      <c r="H894">
        <v>1.9930428614733171</v>
      </c>
      <c r="I894">
        <v>0.18077655054111089</v>
      </c>
      <c r="J894">
        <v>2.3765329254689009E-18</v>
      </c>
      <c r="K894">
        <v>72267.242570414848</v>
      </c>
      <c r="L894">
        <v>146897.23693445139</v>
      </c>
      <c r="M894">
        <v>2761.610118262488</v>
      </c>
      <c r="N894">
        <v>329.81163292372429</v>
      </c>
      <c r="O894">
        <v>9571.7051928195815</v>
      </c>
      <c r="P894">
        <v>1.6371908165279609</v>
      </c>
      <c r="Q894">
        <v>0.20610596506700241</v>
      </c>
      <c r="R894">
        <v>2.178835323073406E-18</v>
      </c>
      <c r="S894">
        <v>0.28239600688235578</v>
      </c>
      <c r="T894">
        <v>1.722712964935208</v>
      </c>
      <c r="U894">
        <v>1.079143884943435E-2</v>
      </c>
      <c r="V894">
        <v>3.8678111847514282E-3</v>
      </c>
      <c r="W894">
        <v>3.7402987154677908E-2</v>
      </c>
      <c r="X894">
        <v>2.8452363801802029E-17</v>
      </c>
      <c r="Y894">
        <v>2.8452363801802029E-17</v>
      </c>
      <c r="Z894">
        <v>9.9999999999999995E-21</v>
      </c>
      <c r="AA894">
        <v>9.9999999999999995E-21</v>
      </c>
      <c r="AB894">
        <v>2.6822250974847428</v>
      </c>
      <c r="AC894">
        <v>0.38580805865904289</v>
      </c>
    </row>
    <row r="895" spans="1:29" x14ac:dyDescent="0.25">
      <c r="A895">
        <v>89.300000000008779</v>
      </c>
      <c r="B895">
        <v>806.29786834349534</v>
      </c>
      <c r="C895">
        <v>163267.2330669151</v>
      </c>
      <c r="D895">
        <v>330376.03269485949</v>
      </c>
      <c r="E895">
        <v>4666.0353570473144</v>
      </c>
      <c r="F895">
        <v>520.16776209399075</v>
      </c>
      <c r="G895">
        <v>16022.277998851971</v>
      </c>
      <c r="H895">
        <v>1.993043913338753</v>
      </c>
      <c r="I895">
        <v>0.1807775517182211</v>
      </c>
      <c r="J895">
        <v>2.3765170523879471E-18</v>
      </c>
      <c r="K895">
        <v>72267.229828724026</v>
      </c>
      <c r="L895">
        <v>146897.2140425446</v>
      </c>
      <c r="M895">
        <v>2761.624558394476</v>
      </c>
      <c r="N895">
        <v>329.81588505831462</v>
      </c>
      <c r="O895">
        <v>9571.7649282233469</v>
      </c>
      <c r="P895">
        <v>1.6371931537188631</v>
      </c>
      <c r="Q895">
        <v>0.2061067559611601</v>
      </c>
      <c r="R895">
        <v>2.178825096340202E-18</v>
      </c>
      <c r="S895">
        <v>0.28239582211460301</v>
      </c>
      <c r="T895">
        <v>1.7227118733559259</v>
      </c>
      <c r="U895">
        <v>1.07914901338312E-2</v>
      </c>
      <c r="V895">
        <v>3.867859202876342E-3</v>
      </c>
      <c r="W895">
        <v>3.7403202764668741E-2</v>
      </c>
      <c r="X895">
        <v>2.8452377396448998E-17</v>
      </c>
      <c r="Y895">
        <v>2.8452377396448998E-17</v>
      </c>
      <c r="Z895">
        <v>9.9999999999999995E-21</v>
      </c>
      <c r="AA895">
        <v>9.9999999999999995E-21</v>
      </c>
      <c r="AB895">
        <v>2.686083205593607</v>
      </c>
      <c r="AC895">
        <v>0.38581081088642222</v>
      </c>
    </row>
    <row r="896" spans="1:29" x14ac:dyDescent="0.25">
      <c r="A896">
        <v>89.400000000008831</v>
      </c>
      <c r="B896">
        <v>806.2982506199927</v>
      </c>
      <c r="C896">
        <v>163267.21213802689</v>
      </c>
      <c r="D896">
        <v>330375.99413749448</v>
      </c>
      <c r="E896">
        <v>4666.0639189184312</v>
      </c>
      <c r="F896">
        <v>520.17592776909237</v>
      </c>
      <c r="G896">
        <v>16022.395184677791</v>
      </c>
      <c r="H896">
        <v>1.993044957039827</v>
      </c>
      <c r="I896">
        <v>0.1807785450360313</v>
      </c>
      <c r="J896">
        <v>2.376501301849266E-18</v>
      </c>
      <c r="K896">
        <v>72267.217185662637</v>
      </c>
      <c r="L896">
        <v>146897.1913280258</v>
      </c>
      <c r="M896">
        <v>2761.6388854192251</v>
      </c>
      <c r="N896">
        <v>329.82010576913598</v>
      </c>
      <c r="O896">
        <v>9571.824202925296</v>
      </c>
      <c r="P896">
        <v>1.637195472833072</v>
      </c>
      <c r="Q896">
        <v>0.20610754063202219</v>
      </c>
      <c r="R896">
        <v>2.178814948542536E-18</v>
      </c>
      <c r="S896">
        <v>0.28239563877493318</v>
      </c>
      <c r="T896">
        <v>1.722710790215304</v>
      </c>
      <c r="U896">
        <v>1.079154101591301E-2</v>
      </c>
      <c r="V896">
        <v>3.86790686671245E-3</v>
      </c>
      <c r="W896">
        <v>3.7403416711789338E-2</v>
      </c>
      <c r="X896">
        <v>2.8452390886097922E-17</v>
      </c>
      <c r="Y896">
        <v>2.8452390886097922E-17</v>
      </c>
      <c r="Z896">
        <v>9.9999999999999995E-21</v>
      </c>
      <c r="AA896">
        <v>9.9999999999999995E-21</v>
      </c>
      <c r="AB896">
        <v>2.6899413410124939</v>
      </c>
      <c r="AC896">
        <v>0.3858135418887354</v>
      </c>
    </row>
    <row r="897" spans="1:29" x14ac:dyDescent="0.25">
      <c r="A897">
        <v>89.500000000008882</v>
      </c>
      <c r="B897">
        <v>806.2986299440123</v>
      </c>
      <c r="C897">
        <v>163267.19137115529</v>
      </c>
      <c r="D897">
        <v>330375.95587889123</v>
      </c>
      <c r="E897">
        <v>4666.0922567459002</v>
      </c>
      <c r="F897">
        <v>520.18403351081224</v>
      </c>
      <c r="G897">
        <v>16022.51146704327</v>
      </c>
      <c r="H897">
        <v>1.993045992640172</v>
      </c>
      <c r="I897">
        <v>0.18077953055629331</v>
      </c>
      <c r="J897">
        <v>2.3764856729052139E-18</v>
      </c>
      <c r="K897">
        <v>72267.204640464508</v>
      </c>
      <c r="L897">
        <v>146897.1687895155</v>
      </c>
      <c r="M897">
        <v>2761.653100223657</v>
      </c>
      <c r="N897">
        <v>329.82429528734372</v>
      </c>
      <c r="O897">
        <v>9571.8830204796359</v>
      </c>
      <c r="P897">
        <v>1.637197774010682</v>
      </c>
      <c r="Q897">
        <v>0.20610831912861469</v>
      </c>
      <c r="R897">
        <v>2.1788048790702939E-18</v>
      </c>
      <c r="S897">
        <v>0.28239545685228651</v>
      </c>
      <c r="T897">
        <v>1.722709715447978</v>
      </c>
      <c r="U897">
        <v>1.0791591498839591E-2</v>
      </c>
      <c r="V897">
        <v>3.867954178861229E-3</v>
      </c>
      <c r="W897">
        <v>3.7403629008868927E-2</v>
      </c>
      <c r="X897">
        <v>2.8452404271560771E-17</v>
      </c>
      <c r="Y897">
        <v>2.8452404271560771E-17</v>
      </c>
      <c r="Z897">
        <v>9.9999999999999995E-21</v>
      </c>
      <c r="AA897">
        <v>9.9999999999999995E-21</v>
      </c>
      <c r="AB897">
        <v>2.6937995035307898</v>
      </c>
      <c r="AC897">
        <v>0.38581625182954049</v>
      </c>
    </row>
    <row r="898" spans="1:29" x14ac:dyDescent="0.25">
      <c r="A898">
        <v>89.600000000008933</v>
      </c>
      <c r="B898">
        <v>806.29900633838486</v>
      </c>
      <c r="C898">
        <v>163267.17076504091</v>
      </c>
      <c r="D898">
        <v>330375.91791672591</v>
      </c>
      <c r="E898">
        <v>4666.120372288844</v>
      </c>
      <c r="F898">
        <v>520.19207975648317</v>
      </c>
      <c r="G898">
        <v>16022.626852914769</v>
      </c>
      <c r="H898">
        <v>1.993047020202904</v>
      </c>
      <c r="I898">
        <v>0.1807805083402759</v>
      </c>
      <c r="J898">
        <v>2.376470164615484E-18</v>
      </c>
      <c r="K898">
        <v>72267.192192369155</v>
      </c>
      <c r="L898">
        <v>146897.1464256444</v>
      </c>
      <c r="M898">
        <v>2761.6672036877271</v>
      </c>
      <c r="N898">
        <v>329.82845384240068</v>
      </c>
      <c r="O898">
        <v>9571.941384413125</v>
      </c>
      <c r="P898">
        <v>1.6372000573906811</v>
      </c>
      <c r="Q898">
        <v>0.20610909149957929</v>
      </c>
      <c r="R898">
        <v>2.1787948873180549E-18</v>
      </c>
      <c r="S898">
        <v>0.28239527633568801</v>
      </c>
      <c r="T898">
        <v>1.7227086489890879</v>
      </c>
      <c r="U898">
        <v>1.0791641585745859E-2</v>
      </c>
      <c r="V898">
        <v>3.8680011419051602E-3</v>
      </c>
      <c r="W898">
        <v>3.7403839668637709E-2</v>
      </c>
      <c r="X898">
        <v>2.8452417553643178E-17</v>
      </c>
      <c r="Y898">
        <v>2.8452417553643178E-17</v>
      </c>
      <c r="Z898">
        <v>9.9999999999999995E-21</v>
      </c>
      <c r="AA898">
        <v>9.9999999999999995E-21</v>
      </c>
      <c r="AB898">
        <v>2.697657692939504</v>
      </c>
      <c r="AC898">
        <v>0.38581894087146301</v>
      </c>
    </row>
    <row r="899" spans="1:29" x14ac:dyDescent="0.25">
      <c r="A899">
        <v>89.700000000008984</v>
      </c>
      <c r="B899">
        <v>806.29937982576473</v>
      </c>
      <c r="C899">
        <v>163267.15031843469</v>
      </c>
      <c r="D899">
        <v>330375.88024869282</v>
      </c>
      <c r="E899">
        <v>4666.1482672925531</v>
      </c>
      <c r="F899">
        <v>520.20006694026813</v>
      </c>
      <c r="G899">
        <v>16022.74134920494</v>
      </c>
      <c r="H899">
        <v>1.9930480397906949</v>
      </c>
      <c r="I899">
        <v>0.18078147844876249</v>
      </c>
      <c r="J899">
        <v>2.3764547760470729E-18</v>
      </c>
      <c r="K899">
        <v>72267.179840622179</v>
      </c>
      <c r="L899">
        <v>146897.12423505439</v>
      </c>
      <c r="M899">
        <v>2761.6811966844739</v>
      </c>
      <c r="N899">
        <v>329.83258166209117</v>
      </c>
      <c r="O899">
        <v>9571.9992982252752</v>
      </c>
      <c r="P899">
        <v>1.637202323111018</v>
      </c>
      <c r="Q899">
        <v>0.20610985779317001</v>
      </c>
      <c r="R899">
        <v>2.178784972685131E-18</v>
      </c>
      <c r="S899">
        <v>0.28239509721424888</v>
      </c>
      <c r="T899">
        <v>1.722707590774281</v>
      </c>
      <c r="U899">
        <v>1.0791691279742071E-2</v>
      </c>
      <c r="V899">
        <v>3.8680477584078559E-3</v>
      </c>
      <c r="W899">
        <v>3.7404048703727502E-2</v>
      </c>
      <c r="X899">
        <v>2.8452430733144583E-17</v>
      </c>
      <c r="Y899">
        <v>2.8452430733144583E-17</v>
      </c>
      <c r="Z899">
        <v>9.9999999999999995E-21</v>
      </c>
      <c r="AA899">
        <v>9.9999999999999995E-21</v>
      </c>
      <c r="AB899">
        <v>2.7015159090312579</v>
      </c>
      <c r="AC899">
        <v>0.38582160917539632</v>
      </c>
    </row>
    <row r="900" spans="1:29" x14ac:dyDescent="0.25">
      <c r="A900">
        <v>89.800000000009035</v>
      </c>
      <c r="B900">
        <v>806.29975042863089</v>
      </c>
      <c r="C900">
        <v>163267.13003009729</v>
      </c>
      <c r="D900">
        <v>330375.84287250502</v>
      </c>
      <c r="E900">
        <v>4666.1759434885998</v>
      </c>
      <c r="F900">
        <v>520.20799549318349</v>
      </c>
      <c r="G900">
        <v>16022.854962773061</v>
      </c>
      <c r="H900">
        <v>1.993049051465694</v>
      </c>
      <c r="I900">
        <v>0.18078244094205939</v>
      </c>
      <c r="J900">
        <v>2.3764395062742051E-18</v>
      </c>
      <c r="K900">
        <v>72267.167584475173</v>
      </c>
      <c r="L900">
        <v>146897.10221639799</v>
      </c>
      <c r="M900">
        <v>2761.6950800800878</v>
      </c>
      <c r="N900">
        <v>329.83667897253218</v>
      </c>
      <c r="O900">
        <v>9572.0567653885919</v>
      </c>
      <c r="P900">
        <v>1.637204571308547</v>
      </c>
      <c r="Q900">
        <v>0.2061106180572618</v>
      </c>
      <c r="R900">
        <v>2.1787751345754509E-18</v>
      </c>
      <c r="S900">
        <v>0.28239491947716472</v>
      </c>
      <c r="T900">
        <v>1.7227065407397031</v>
      </c>
      <c r="U900">
        <v>1.0791740583914E-2</v>
      </c>
      <c r="V900">
        <v>3.8680940309142038E-3</v>
      </c>
      <c r="W900">
        <v>3.7404256126672558E-2</v>
      </c>
      <c r="X900">
        <v>2.8452443810858199E-17</v>
      </c>
      <c r="Y900">
        <v>2.8452443810858199E-17</v>
      </c>
      <c r="Z900">
        <v>9.9999999999999995E-21</v>
      </c>
      <c r="AA900">
        <v>9.9999999999999995E-21</v>
      </c>
      <c r="AB900">
        <v>2.7053741516002749</v>
      </c>
      <c r="AC900">
        <v>0.38582425690170119</v>
      </c>
    </row>
    <row r="901" spans="1:29" x14ac:dyDescent="0.25">
      <c r="A901">
        <v>89.900000000009086</v>
      </c>
      <c r="B901">
        <v>806.30011816928732</v>
      </c>
      <c r="C901">
        <v>163267.10989879869</v>
      </c>
      <c r="D901">
        <v>330375.80578589271</v>
      </c>
      <c r="E901">
        <v>4666.203402594937</v>
      </c>
      <c r="F901">
        <v>520.21586584312058</v>
      </c>
      <c r="G901">
        <v>16022.967700425501</v>
      </c>
      <c r="H901">
        <v>1.9930500552895729</v>
      </c>
      <c r="I901">
        <v>0.18078339588000031</v>
      </c>
      <c r="J901">
        <v>2.3764243543783179E-18</v>
      </c>
      <c r="K901">
        <v>72267.155423185424</v>
      </c>
      <c r="L901">
        <v>146897.08036833839</v>
      </c>
      <c r="M901">
        <v>2761.7088547339422</v>
      </c>
      <c r="N901">
        <v>329.84074599818518</v>
      </c>
      <c r="O901">
        <v>9572.1137893487612</v>
      </c>
      <c r="P901">
        <v>1.6372068021190569</v>
      </c>
      <c r="Q901">
        <v>0.2061113723393532</v>
      </c>
      <c r="R901">
        <v>2.1787653723975999E-18</v>
      </c>
      <c r="S901">
        <v>0.28239474311371537</v>
      </c>
      <c r="T901">
        <v>1.7227054988220001</v>
      </c>
      <c r="U901">
        <v>1.0791789501323141E-2</v>
      </c>
      <c r="V901">
        <v>3.8681399619505019E-3</v>
      </c>
      <c r="W901">
        <v>3.7404461949910407E-2</v>
      </c>
      <c r="X901">
        <v>2.8452456787571088E-17</v>
      </c>
      <c r="Y901">
        <v>2.8452456787571088E-17</v>
      </c>
      <c r="Z901">
        <v>9.9999999999999995E-21</v>
      </c>
      <c r="AA901">
        <v>9.9999999999999995E-21</v>
      </c>
      <c r="AB901">
        <v>2.7092324204423619</v>
      </c>
      <c r="AC901">
        <v>0.38582688420869538</v>
      </c>
    </row>
    <row r="902" spans="1:29" x14ac:dyDescent="0.25">
      <c r="A902">
        <v>90.000000000009138</v>
      </c>
      <c r="B902">
        <v>806.30048306986578</v>
      </c>
      <c r="C902">
        <v>163267.08992331929</v>
      </c>
      <c r="D902">
        <v>330375.76898660441</v>
      </c>
      <c r="E902">
        <v>4666.2306463160094</v>
      </c>
      <c r="F902">
        <v>520.22367841487016</v>
      </c>
      <c r="G902">
        <v>16023.07956891613</v>
      </c>
      <c r="H902">
        <v>1.993051051323512</v>
      </c>
      <c r="I902">
        <v>0.18078434332194421</v>
      </c>
      <c r="J902">
        <v>2.3764093194479711E-18</v>
      </c>
      <c r="K902">
        <v>72267.143356016182</v>
      </c>
      <c r="L902">
        <v>146897.0586895489</v>
      </c>
      <c r="M902">
        <v>2761.7225214986702</v>
      </c>
      <c r="N902">
        <v>329.84478296186921</v>
      </c>
      <c r="O902">
        <v>9572.1703735248684</v>
      </c>
      <c r="P902">
        <v>1.6372090156772821</v>
      </c>
      <c r="Q902">
        <v>0.2061121206865639</v>
      </c>
      <c r="R902">
        <v>2.17875568556474E-18</v>
      </c>
      <c r="S902">
        <v>0.28239456811326391</v>
      </c>
      <c r="T902">
        <v>1.7227044649583081</v>
      </c>
      <c r="U902">
        <v>1.079183803500691E-2</v>
      </c>
      <c r="V902">
        <v>3.8681855540245941E-3</v>
      </c>
      <c r="W902">
        <v>3.7404666185782497E-2</v>
      </c>
      <c r="X902">
        <v>2.8452469664064228E-17</v>
      </c>
      <c r="Y902">
        <v>2.8452469664064228E-17</v>
      </c>
      <c r="Z902">
        <v>9.9999999999999995E-21</v>
      </c>
      <c r="AA902">
        <v>9.9999999999999995E-21</v>
      </c>
      <c r="AB902">
        <v>2.713090715354904</v>
      </c>
      <c r="AC902">
        <v>0.38582949125416383</v>
      </c>
    </row>
    <row r="903" spans="1:29" x14ac:dyDescent="0.25">
      <c r="A903">
        <v>90.100000000009189</v>
      </c>
      <c r="B903">
        <v>806.30084515232602</v>
      </c>
      <c r="C903">
        <v>163267.0701024484</v>
      </c>
      <c r="D903">
        <v>330375.73247240618</v>
      </c>
      <c r="E903">
        <v>4666.257676342856</v>
      </c>
      <c r="F903">
        <v>520.23143363014196</v>
      </c>
      <c r="G903">
        <v>16023.19057494668</v>
      </c>
      <c r="H903">
        <v>1.9930520396282221</v>
      </c>
      <c r="I903">
        <v>0.18078528332678531</v>
      </c>
      <c r="J903">
        <v>2.3763944005787981E-18</v>
      </c>
      <c r="K903">
        <v>72267.131382236505</v>
      </c>
      <c r="L903">
        <v>146897.03717871371</v>
      </c>
      <c r="M903">
        <v>2761.7360812202019</v>
      </c>
      <c r="N903">
        <v>329.84879008477168</v>
      </c>
      <c r="O903">
        <v>9572.2265213095925</v>
      </c>
      <c r="P903">
        <v>1.6372112121169189</v>
      </c>
      <c r="Q903">
        <v>0.2061128631456447</v>
      </c>
      <c r="R903">
        <v>2.1787460734945911E-18</v>
      </c>
      <c r="S903">
        <v>0.28239439446525633</v>
      </c>
      <c r="T903">
        <v>1.722703439086255</v>
      </c>
      <c r="U903">
        <v>1.0791886187978821E-2</v>
      </c>
      <c r="V903">
        <v>3.8682308096260011E-3</v>
      </c>
      <c r="W903">
        <v>3.7404868846534947E-2</v>
      </c>
      <c r="X903">
        <v>2.8452482441112527E-17</v>
      </c>
      <c r="Y903">
        <v>2.8452482441112527E-17</v>
      </c>
      <c r="Z903">
        <v>9.9999999999999995E-21</v>
      </c>
      <c r="AA903">
        <v>9.9999999999999995E-21</v>
      </c>
      <c r="AB903">
        <v>2.7169490361368469</v>
      </c>
      <c r="AC903">
        <v>0.38583207819429249</v>
      </c>
    </row>
    <row r="904" spans="1:29" x14ac:dyDescent="0.25">
      <c r="A904">
        <v>90.20000000000924</v>
      </c>
      <c r="B904">
        <v>806.30120443845624</v>
      </c>
      <c r="C904">
        <v>163267.05043498459</v>
      </c>
      <c r="D904">
        <v>330375.69624108099</v>
      </c>
      <c r="E904">
        <v>4666.2844943532218</v>
      </c>
      <c r="F904">
        <v>520.23913190758753</v>
      </c>
      <c r="G904">
        <v>16023.30072516717</v>
      </c>
      <c r="H904">
        <v>1.993053020263849</v>
      </c>
      <c r="I904">
        <v>0.1807862159529591</v>
      </c>
      <c r="J904">
        <v>2.3763795968733521E-18</v>
      </c>
      <c r="K904">
        <v>72267.119501120877</v>
      </c>
      <c r="L904">
        <v>146897.01583452671</v>
      </c>
      <c r="M904">
        <v>2761.749534737819</v>
      </c>
      <c r="N904">
        <v>329.85276758646108</v>
      </c>
      <c r="O904">
        <v>9572.2822360693954</v>
      </c>
      <c r="P904">
        <v>1.637213391570546</v>
      </c>
      <c r="Q904">
        <v>0.20611359976298119</v>
      </c>
      <c r="R904">
        <v>2.1787365356092911E-18</v>
      </c>
      <c r="S904">
        <v>0.28239422215922061</v>
      </c>
      <c r="T904">
        <v>1.722702421143951</v>
      </c>
      <c r="U904">
        <v>1.079193396322865E-2</v>
      </c>
      <c r="V904">
        <v>3.8682757312260558E-3</v>
      </c>
      <c r="W904">
        <v>3.7405069944319337E-2</v>
      </c>
      <c r="X904">
        <v>2.8452495119484841E-17</v>
      </c>
      <c r="Y904">
        <v>2.8452495119484841E-17</v>
      </c>
      <c r="Z904">
        <v>9.9999999999999995E-21</v>
      </c>
      <c r="AA904">
        <v>9.9999999999999995E-21</v>
      </c>
      <c r="AB904">
        <v>2.7208073825886889</v>
      </c>
      <c r="AC904">
        <v>0.38583464518424648</v>
      </c>
    </row>
    <row r="905" spans="1:29" x14ac:dyDescent="0.25">
      <c r="A905">
        <v>90.300000000009291</v>
      </c>
      <c r="B905">
        <v>806.30156094987808</v>
      </c>
      <c r="C905">
        <v>163267.0309197368</v>
      </c>
      <c r="D905">
        <v>330375.66029042989</v>
      </c>
      <c r="E905">
        <v>4666.3111020116576</v>
      </c>
      <c r="F905">
        <v>520.24677366282583</v>
      </c>
      <c r="G905">
        <v>16023.41002617636</v>
      </c>
      <c r="H905">
        <v>1.9930539932902209</v>
      </c>
      <c r="I905">
        <v>0.18078714125843259</v>
      </c>
      <c r="J905">
        <v>2.3763649074413149E-18</v>
      </c>
      <c r="K905">
        <v>72267.107711949837</v>
      </c>
      <c r="L905">
        <v>146896.9946556926</v>
      </c>
      <c r="M905">
        <v>2761.7628828842189</v>
      </c>
      <c r="N905">
        <v>329.85671568489909</v>
      </c>
      <c r="O905">
        <v>9572.3375211447801</v>
      </c>
      <c r="P905">
        <v>1.637215554169839</v>
      </c>
      <c r="Q905">
        <v>0.20611433058458439</v>
      </c>
      <c r="R905">
        <v>2.1787270713356102E-18</v>
      </c>
      <c r="S905">
        <v>0.28239405118476613</v>
      </c>
      <c r="T905">
        <v>1.7227014110699881</v>
      </c>
      <c r="U905">
        <v>1.079198136372268E-2</v>
      </c>
      <c r="V905">
        <v>3.8683203212780408E-3</v>
      </c>
      <c r="W905">
        <v>3.7405269491193348E-2</v>
      </c>
      <c r="X905">
        <v>2.8452507699944152E-17</v>
      </c>
      <c r="Y905">
        <v>2.8452507699944152E-17</v>
      </c>
      <c r="Z905">
        <v>9.9999999999999995E-21</v>
      </c>
      <c r="AA905">
        <v>9.9999999999999995E-21</v>
      </c>
      <c r="AB905">
        <v>2.724665754512468</v>
      </c>
      <c r="AC905">
        <v>0.38583719237785807</v>
      </c>
    </row>
    <row r="906" spans="1:29" x14ac:dyDescent="0.25">
      <c r="A906">
        <v>90.400000000009342</v>
      </c>
      <c r="B906">
        <v>806.3019147080438</v>
      </c>
      <c r="C906">
        <v>163267.01155552219</v>
      </c>
      <c r="D906">
        <v>330375.62461827107</v>
      </c>
      <c r="E906">
        <v>4666.3375009696256</v>
      </c>
      <c r="F906">
        <v>520.25435930845947</v>
      </c>
      <c r="G906">
        <v>16023.518484522059</v>
      </c>
      <c r="H906">
        <v>1.993054958766548</v>
      </c>
      <c r="I906">
        <v>0.18078805930072411</v>
      </c>
      <c r="J906">
        <v>2.3763503313991309E-18</v>
      </c>
      <c r="K906">
        <v>72267.096014009308</v>
      </c>
      <c r="L906">
        <v>146896.9736409258</v>
      </c>
      <c r="M906">
        <v>2761.7761264855521</v>
      </c>
      <c r="N906">
        <v>329.86063459645101</v>
      </c>
      <c r="O906">
        <v>9572.3923798504402</v>
      </c>
      <c r="P906">
        <v>1.637217700045331</v>
      </c>
      <c r="Q906">
        <v>0.20611505565610999</v>
      </c>
      <c r="R906">
        <v>2.1787176801046289E-18</v>
      </c>
      <c r="S906">
        <v>0.28239388153158318</v>
      </c>
      <c r="T906">
        <v>1.7227004088034359</v>
      </c>
      <c r="U906">
        <v>1.079202839240383E-2</v>
      </c>
      <c r="V906">
        <v>3.8683645822173069E-3</v>
      </c>
      <c r="W906">
        <v>3.7405467499121672E-2</v>
      </c>
      <c r="X906">
        <v>2.8452520183247453E-17</v>
      </c>
      <c r="Y906">
        <v>2.8452520183247453E-17</v>
      </c>
      <c r="Z906">
        <v>9.9999999999999995E-21</v>
      </c>
      <c r="AA906">
        <v>9.9999999999999995E-21</v>
      </c>
      <c r="AB906">
        <v>2.728524151711746</v>
      </c>
      <c r="AC906">
        <v>0.38583971992780519</v>
      </c>
    </row>
    <row r="907" spans="1:29" x14ac:dyDescent="0.25">
      <c r="A907">
        <v>90.500000000009393</v>
      </c>
      <c r="B907">
        <v>806.30226573424056</v>
      </c>
      <c r="C907">
        <v>163266.9923411682</v>
      </c>
      <c r="D907">
        <v>330375.5892224398</v>
      </c>
      <c r="E907">
        <v>4666.3636928656106</v>
      </c>
      <c r="F907">
        <v>520.26188925410213</v>
      </c>
      <c r="G907">
        <v>16023.626106701609</v>
      </c>
      <c r="H907">
        <v>1.9930559167516979</v>
      </c>
      <c r="I907">
        <v>0.18078897013689429</v>
      </c>
      <c r="J907">
        <v>2.376335867870228E-18</v>
      </c>
      <c r="K907">
        <v>72267.084406590962</v>
      </c>
      <c r="L907">
        <v>146896.95278895111</v>
      </c>
      <c r="M907">
        <v>2761.7892663614839</v>
      </c>
      <c r="N907">
        <v>329.86452453589851</v>
      </c>
      <c r="O907">
        <v>9572.4468154754704</v>
      </c>
      <c r="P907">
        <v>1.6372198293266409</v>
      </c>
      <c r="Q907">
        <v>0.20611577502284761</v>
      </c>
      <c r="R907">
        <v>2.178708361351965E-18</v>
      </c>
      <c r="S907">
        <v>0.28239371318944212</v>
      </c>
      <c r="T907">
        <v>1.722699414283839</v>
      </c>
      <c r="U907">
        <v>1.0792075052191879E-2</v>
      </c>
      <c r="V907">
        <v>3.868408516461416E-3</v>
      </c>
      <c r="W907">
        <v>3.7405663979976432E-2</v>
      </c>
      <c r="X907">
        <v>2.8452532570145911E-17</v>
      </c>
      <c r="Y907">
        <v>2.8452532570145911E-17</v>
      </c>
      <c r="Z907">
        <v>9.9999999999999995E-21</v>
      </c>
      <c r="AA907">
        <v>9.9999999999999995E-21</v>
      </c>
      <c r="AB907">
        <v>2.732382573991603</v>
      </c>
      <c r="AC907">
        <v>0.38584222798569989</v>
      </c>
    </row>
    <row r="908" spans="1:29" x14ac:dyDescent="0.25">
      <c r="A908">
        <v>90.600000000009445</v>
      </c>
      <c r="B908">
        <v>806.30261404958969</v>
      </c>
      <c r="C908">
        <v>163266.97327551091</v>
      </c>
      <c r="D908">
        <v>330375.55410078802</v>
      </c>
      <c r="E908">
        <v>4666.389679325207</v>
      </c>
      <c r="F908">
        <v>520.26936390639446</v>
      </c>
      <c r="G908">
        <v>16023.73289916216</v>
      </c>
      <c r="H908">
        <v>1.9930568673039759</v>
      </c>
      <c r="I908">
        <v>0.1807898738235576</v>
      </c>
      <c r="J908">
        <v>2.3763215159847148E-18</v>
      </c>
      <c r="K908">
        <v>72267.072888991897</v>
      </c>
      <c r="L908">
        <v>146896.9320985032</v>
      </c>
      <c r="M908">
        <v>2761.8023033252412</v>
      </c>
      <c r="N908">
        <v>329.86838571645092</v>
      </c>
      <c r="O908">
        <v>9572.5008312835816</v>
      </c>
      <c r="P908">
        <v>1.63722194214229</v>
      </c>
      <c r="Q908">
        <v>0.20611648872973229</v>
      </c>
      <c r="R908">
        <v>2.1786991145174819E-18</v>
      </c>
      <c r="S908">
        <v>0.28239354614819318</v>
      </c>
      <c r="T908">
        <v>1.7226984274512089</v>
      </c>
      <c r="U908">
        <v>1.0792121345983639E-2</v>
      </c>
      <c r="V908">
        <v>3.868452126410263E-3</v>
      </c>
      <c r="W908">
        <v>3.7405858945538203E-2</v>
      </c>
      <c r="X908">
        <v>2.8452544861384871E-17</v>
      </c>
      <c r="Y908">
        <v>2.8452544861384871E-17</v>
      </c>
      <c r="Z908">
        <v>9.9999999999999995E-21</v>
      </c>
      <c r="AA908">
        <v>9.9999999999999995E-21</v>
      </c>
      <c r="AB908">
        <v>2.7362410211586199</v>
      </c>
      <c r="AC908">
        <v>0.38584471670173309</v>
      </c>
    </row>
    <row r="909" spans="1:29" x14ac:dyDescent="0.25">
      <c r="A909">
        <v>90.700000000009496</v>
      </c>
      <c r="B909">
        <v>806.30295967504912</v>
      </c>
      <c r="C909">
        <v>163266.9543573955</v>
      </c>
      <c r="D909">
        <v>330375.519251185</v>
      </c>
      <c r="E909">
        <v>4666.4154619612355</v>
      </c>
      <c r="F909">
        <v>520.27678366902899</v>
      </c>
      <c r="G909">
        <v>16023.838868301191</v>
      </c>
      <c r="H909">
        <v>1.9930578104812959</v>
      </c>
      <c r="I909">
        <v>0.1807907704168836</v>
      </c>
      <c r="J909">
        <v>2.3763072748795048E-18</v>
      </c>
      <c r="K909">
        <v>72267.061460514771</v>
      </c>
      <c r="L909">
        <v>146896.9115683267</v>
      </c>
      <c r="M909">
        <v>2761.8152381836612</v>
      </c>
      <c r="N909">
        <v>329.87221834975583</v>
      </c>
      <c r="O909">
        <v>9572.5544305132807</v>
      </c>
      <c r="P909">
        <v>1.6372240386198631</v>
      </c>
      <c r="Q909">
        <v>0.20611719682134561</v>
      </c>
      <c r="R909">
        <v>2.1786899390454579E-18</v>
      </c>
      <c r="S909">
        <v>0.28239338039776479</v>
      </c>
      <c r="T909">
        <v>1.7226974482460311</v>
      </c>
      <c r="U909">
        <v>1.0792167276653121E-2</v>
      </c>
      <c r="V909">
        <v>3.8684954144462048E-3</v>
      </c>
      <c r="W909">
        <v>3.7406052407496587E-2</v>
      </c>
      <c r="X909">
        <v>2.845255705770386E-17</v>
      </c>
      <c r="Y909">
        <v>2.845255705770386E-17</v>
      </c>
      <c r="Z909">
        <v>9.9999999999999995E-21</v>
      </c>
      <c r="AA909">
        <v>9.9999999999999995E-21</v>
      </c>
      <c r="AB909">
        <v>2.7400994930208711</v>
      </c>
      <c r="AC909">
        <v>0.38584718622507452</v>
      </c>
    </row>
    <row r="910" spans="1:29" x14ac:dyDescent="0.25">
      <c r="A910">
        <v>90.800000000009547</v>
      </c>
      <c r="B910">
        <v>806.30330263141468</v>
      </c>
      <c r="C910">
        <v>163266.9355856762</v>
      </c>
      <c r="D910">
        <v>330375.48467151629</v>
      </c>
      <c r="E910">
        <v>4666.44104237383</v>
      </c>
      <c r="F910">
        <v>520.28414894277148</v>
      </c>
      <c r="G910">
        <v>16023.944020466801</v>
      </c>
      <c r="H910">
        <v>1.993058746341108</v>
      </c>
      <c r="I910">
        <v>0.18079165997259741</v>
      </c>
      <c r="J910">
        <v>2.3762931436982471E-18</v>
      </c>
      <c r="K910">
        <v>72267.050120467786</v>
      </c>
      <c r="L910">
        <v>146896.89119717621</v>
      </c>
      <c r="M910">
        <v>2761.8280717372509</v>
      </c>
      <c r="N910">
        <v>329.87602264591192</v>
      </c>
      <c r="O910">
        <v>9572.6076163780781</v>
      </c>
      <c r="P910">
        <v>1.637226118885942</v>
      </c>
      <c r="Q910">
        <v>0.2061178993419136</v>
      </c>
      <c r="R910">
        <v>2.1786808343845049E-18</v>
      </c>
      <c r="S910">
        <v>0.28239321592816469</v>
      </c>
      <c r="T910">
        <v>1.7226964766092441</v>
      </c>
      <c r="U910">
        <v>1.079221284705174E-2</v>
      </c>
      <c r="V910">
        <v>3.8685383829341908E-3</v>
      </c>
      <c r="W910">
        <v>3.7406244377450881E-2</v>
      </c>
      <c r="X910">
        <v>2.8452569159836738E-17</v>
      </c>
      <c r="Y910">
        <v>2.8452569159836738E-17</v>
      </c>
      <c r="Z910">
        <v>9.9999999999999995E-21</v>
      </c>
      <c r="AA910">
        <v>9.9999999999999995E-21</v>
      </c>
      <c r="AB910">
        <v>2.743957989387912</v>
      </c>
      <c r="AC910">
        <v>0.38584963670413858</v>
      </c>
    </row>
    <row r="911" spans="1:29" x14ac:dyDescent="0.25">
      <c r="A911">
        <v>90.900000000009598</v>
      </c>
      <c r="B911">
        <v>806.30364293932018</v>
      </c>
      <c r="C911">
        <v>163266.9169592165</v>
      </c>
      <c r="D911">
        <v>330375.45035968412</v>
      </c>
      <c r="E911">
        <v>4666.4664221505473</v>
      </c>
      <c r="F911">
        <v>520.29146012547983</v>
      </c>
      <c r="G911">
        <v>16024.048361958099</v>
      </c>
      <c r="H911">
        <v>1.9930596749403591</v>
      </c>
      <c r="I911">
        <v>0.18079254254598839</v>
      </c>
      <c r="J911">
        <v>2.3762791215911269E-18</v>
      </c>
      <c r="K911">
        <v>72267.038868164309</v>
      </c>
      <c r="L911">
        <v>146896.87098381549</v>
      </c>
      <c r="M911">
        <v>2761.8408047802241</v>
      </c>
      <c r="N911">
        <v>329.87979881347889</v>
      </c>
      <c r="O911">
        <v>9572.660392066673</v>
      </c>
      <c r="P911">
        <v>1.637228183066078</v>
      </c>
      <c r="Q911">
        <v>0.20611859633531751</v>
      </c>
      <c r="R911">
        <v>2.178671799987404E-18</v>
      </c>
      <c r="S911">
        <v>0.28239305272947718</v>
      </c>
      <c r="T911">
        <v>1.7226955124822521</v>
      </c>
      <c r="U911">
        <v>1.0792258060008461E-2</v>
      </c>
      <c r="V911">
        <v>3.868581034221886E-3</v>
      </c>
      <c r="W911">
        <v>3.7406434866910879E-2</v>
      </c>
      <c r="X911">
        <v>2.845258116851162E-17</v>
      </c>
      <c r="Y911">
        <v>2.845258116851162E-17</v>
      </c>
      <c r="Z911">
        <v>9.9999999999999995E-21</v>
      </c>
      <c r="AA911">
        <v>9.9999999999999995E-21</v>
      </c>
      <c r="AB911">
        <v>2.7478165100707672</v>
      </c>
      <c r="AC911">
        <v>0.38585206828543051</v>
      </c>
    </row>
    <row r="912" spans="1:29" x14ac:dyDescent="0.25">
      <c r="A912">
        <v>91.000000000009649</v>
      </c>
      <c r="B912">
        <v>806.30398061924029</v>
      </c>
      <c r="C912">
        <v>163266.8984768886</v>
      </c>
      <c r="D912">
        <v>330375.41631360719</v>
      </c>
      <c r="E912">
        <v>4666.4916028664711</v>
      </c>
      <c r="F912">
        <v>520.29871761212655</v>
      </c>
      <c r="G912">
        <v>16024.151899025621</v>
      </c>
      <c r="H912">
        <v>1.993060596335597</v>
      </c>
      <c r="I912">
        <v>0.18079341819191</v>
      </c>
      <c r="J912">
        <v>2.37626520771502E-18</v>
      </c>
      <c r="K912">
        <v>72267.027702923282</v>
      </c>
      <c r="L912">
        <v>146896.850927019</v>
      </c>
      <c r="M912">
        <v>2761.8534381005602</v>
      </c>
      <c r="N912">
        <v>329.88354705948979</v>
      </c>
      <c r="O912">
        <v>9572.7127607431412</v>
      </c>
      <c r="P912">
        <v>1.637230231284887</v>
      </c>
      <c r="Q912">
        <v>0.20611928784508979</v>
      </c>
      <c r="R912">
        <v>2.1786628353112751E-18</v>
      </c>
      <c r="S912">
        <v>0.28239289079186453</v>
      </c>
      <c r="T912">
        <v>1.7226945558069131</v>
      </c>
      <c r="U912">
        <v>1.0792302918330001E-2</v>
      </c>
      <c r="V912">
        <v>3.868623370639803E-3</v>
      </c>
      <c r="W912">
        <v>3.7406623887297458E-2</v>
      </c>
      <c r="X912">
        <v>2.8452593084451003E-17</v>
      </c>
      <c r="Y912">
        <v>2.8452593084451003E-17</v>
      </c>
      <c r="Z912">
        <v>9.9999999999999995E-21</v>
      </c>
      <c r="AA912">
        <v>9.9999999999999995E-21</v>
      </c>
      <c r="AB912">
        <v>2.7516750548819151</v>
      </c>
      <c r="AC912">
        <v>0.38585448111478898</v>
      </c>
    </row>
    <row r="913" spans="1:29" x14ac:dyDescent="0.25">
      <c r="A913">
        <v>91.1000000000097</v>
      </c>
      <c r="B913">
        <v>806.30431569149005</v>
      </c>
      <c r="C913">
        <v>163266.8801375732</v>
      </c>
      <c r="D913">
        <v>330375.38253122038</v>
      </c>
      <c r="E913">
        <v>4666.5165860842881</v>
      </c>
      <c r="F913">
        <v>520.30592179481948</v>
      </c>
      <c r="G913">
        <v>16024.25463787168</v>
      </c>
      <c r="H913">
        <v>1.9930615105829059</v>
      </c>
      <c r="I913">
        <v>0.18079428696478569</v>
      </c>
      <c r="J913">
        <v>2.3762514012332588E-18</v>
      </c>
      <c r="K913">
        <v>72267.016624068914</v>
      </c>
      <c r="L913">
        <v>146896.83102556961</v>
      </c>
      <c r="M913">
        <v>2761.8659724800482</v>
      </c>
      <c r="N913">
        <v>329.8872675894612</v>
      </c>
      <c r="O913">
        <v>9572.7647255471311</v>
      </c>
      <c r="P913">
        <v>1.6372322636660039</v>
      </c>
      <c r="Q913">
        <v>0.20611997391442211</v>
      </c>
      <c r="R913">
        <v>2.1786539398173758E-18</v>
      </c>
      <c r="S913">
        <v>0.28239273010556498</v>
      </c>
      <c r="T913">
        <v>1.722693606525536</v>
      </c>
      <c r="U913">
        <v>1.0792347424801009E-2</v>
      </c>
      <c r="V913">
        <v>3.8686653945014179E-3</v>
      </c>
      <c r="W913">
        <v>3.7406811449943331E-2</v>
      </c>
      <c r="X913">
        <v>2.8452604908371758E-17</v>
      </c>
      <c r="Y913">
        <v>2.8452604908371758E-17</v>
      </c>
      <c r="Z913">
        <v>9.9999999999999995E-21</v>
      </c>
      <c r="AA913">
        <v>9.9999999999999995E-21</v>
      </c>
      <c r="AB913">
        <v>2.755533623635285</v>
      </c>
      <c r="AC913">
        <v>0.38585687533698731</v>
      </c>
    </row>
    <row r="914" spans="1:29" x14ac:dyDescent="0.25">
      <c r="A914">
        <v>91.200000000009751</v>
      </c>
      <c r="B914">
        <v>806.30464817622828</v>
      </c>
      <c r="C914">
        <v>163266.86194016039</v>
      </c>
      <c r="D914">
        <v>330375.34901047498</v>
      </c>
      <c r="E914">
        <v>4666.541373354411</v>
      </c>
      <c r="F914">
        <v>520.31307306282145</v>
      </c>
      <c r="G914">
        <v>16024.35658465073</v>
      </c>
      <c r="H914">
        <v>1.9930624177379579</v>
      </c>
      <c r="I914">
        <v>0.1807951489186071</v>
      </c>
      <c r="J914">
        <v>2.3762377013157491E-18</v>
      </c>
      <c r="K914">
        <v>72267.005630930755</v>
      </c>
      <c r="L914">
        <v>146896.8112782606</v>
      </c>
      <c r="M914">
        <v>2761.8784086943429</v>
      </c>
      <c r="N914">
        <v>329.89096060740508</v>
      </c>
      <c r="O914">
        <v>9572.816289594055</v>
      </c>
      <c r="P914">
        <v>1.63723428033212</v>
      </c>
      <c r="Q914">
        <v>0.206120654586161</v>
      </c>
      <c r="R914">
        <v>2.178645112971203E-18</v>
      </c>
      <c r="S914">
        <v>0.28239257066089313</v>
      </c>
      <c r="T914">
        <v>1.722692664580878</v>
      </c>
      <c r="U914">
        <v>1.0792391582184219E-2</v>
      </c>
      <c r="V914">
        <v>3.8687071081033031E-3</v>
      </c>
      <c r="W914">
        <v>3.7406997566093683E-2</v>
      </c>
      <c r="X914">
        <v>2.8452616640985259E-17</v>
      </c>
      <c r="Y914">
        <v>2.8452616640985259E-17</v>
      </c>
      <c r="Z914">
        <v>9.9999999999999995E-21</v>
      </c>
      <c r="AA914">
        <v>9.9999999999999995E-21</v>
      </c>
      <c r="AB914">
        <v>2.7593922161462392</v>
      </c>
      <c r="AC914">
        <v>0.38585925109542168</v>
      </c>
    </row>
    <row r="915" spans="1:29" x14ac:dyDescent="0.25">
      <c r="A915">
        <v>91.300000000009803</v>
      </c>
      <c r="B915">
        <v>806.30497809345695</v>
      </c>
      <c r="C915">
        <v>163266.84388354851</v>
      </c>
      <c r="D915">
        <v>330375.31574933801</v>
      </c>
      <c r="E915">
        <v>4666.5659662150638</v>
      </c>
      <c r="F915">
        <v>520.32017180257253</v>
      </c>
      <c r="G915">
        <v>16024.457745469799</v>
      </c>
      <c r="H915">
        <v>1.993063317855958</v>
      </c>
      <c r="I915">
        <v>0.18079600410694449</v>
      </c>
      <c r="J915">
        <v>2.3762241071387659E-18</v>
      </c>
      <c r="K915">
        <v>72266.99472284349</v>
      </c>
      <c r="L915">
        <v>146896.79168389449</v>
      </c>
      <c r="M915">
        <v>2761.8907475130031</v>
      </c>
      <c r="N915">
        <v>329.89462631583922</v>
      </c>
      <c r="O915">
        <v>9572.8674559752817</v>
      </c>
      <c r="P915">
        <v>1.637236281404951</v>
      </c>
      <c r="Q915">
        <v>0.20612132990281801</v>
      </c>
      <c r="R915">
        <v>2.1786363542423431E-18</v>
      </c>
      <c r="S915">
        <v>0.28239241244823798</v>
      </c>
      <c r="T915">
        <v>1.7226917299161451</v>
      </c>
      <c r="U915">
        <v>1.0792435393220629E-2</v>
      </c>
      <c r="V915">
        <v>3.8687485137252411E-3</v>
      </c>
      <c r="W915">
        <v>3.740718224690693E-2</v>
      </c>
      <c r="X915">
        <v>2.8452628282997309E-17</v>
      </c>
      <c r="Y915">
        <v>2.8452628282997309E-17</v>
      </c>
      <c r="Z915">
        <v>9.9999999999999995E-21</v>
      </c>
      <c r="AA915">
        <v>9.9999999999999995E-21</v>
      </c>
      <c r="AB915">
        <v>2.7632508322315639</v>
      </c>
      <c r="AC915">
        <v>0.38586160853251172</v>
      </c>
    </row>
    <row r="916" spans="1:29" x14ac:dyDescent="0.25">
      <c r="A916">
        <v>91.400000000009854</v>
      </c>
      <c r="B916">
        <v>806.30530546302339</v>
      </c>
      <c r="C916">
        <v>163266.82596664471</v>
      </c>
      <c r="D916">
        <v>330375.28274579282</v>
      </c>
      <c r="E916">
        <v>4666.590366192373</v>
      </c>
      <c r="F916">
        <v>520.32721839770841</v>
      </c>
      <c r="G916">
        <v>16024.558126388751</v>
      </c>
      <c r="H916">
        <v>1.9930642109917041</v>
      </c>
      <c r="I916">
        <v>0.1807968525829457</v>
      </c>
      <c r="J916">
        <v>2.3762106178849909E-18</v>
      </c>
      <c r="K916">
        <v>72266.983899147104</v>
      </c>
      <c r="L916">
        <v>146896.77224128289</v>
      </c>
      <c r="M916">
        <v>2761.9029896995489</v>
      </c>
      <c r="N916">
        <v>329.89826491579771</v>
      </c>
      <c r="O916">
        <v>9572.9182277583132</v>
      </c>
      <c r="P916">
        <v>1.637238267005287</v>
      </c>
      <c r="Q916">
        <v>0.20612199990656929</v>
      </c>
      <c r="R916">
        <v>2.1786276631045019E-18</v>
      </c>
      <c r="S916">
        <v>0.28239225545806412</v>
      </c>
      <c r="T916">
        <v>1.722690802474977</v>
      </c>
      <c r="U916">
        <v>1.0792478860629701E-2</v>
      </c>
      <c r="V916">
        <v>3.868789613630348E-3</v>
      </c>
      <c r="W916">
        <v>3.7407365503455303E-2</v>
      </c>
      <c r="X916">
        <v>2.8452639835108292E-17</v>
      </c>
      <c r="Y916">
        <v>2.8452639835108292E-17</v>
      </c>
      <c r="Z916">
        <v>9.9999999999999995E-21</v>
      </c>
      <c r="AA916">
        <v>9.9999999999999995E-21</v>
      </c>
      <c r="AB916">
        <v>2.7671094717094609</v>
      </c>
      <c r="AC916">
        <v>0.38586394778969968</v>
      </c>
    </row>
    <row r="917" spans="1:29" x14ac:dyDescent="0.25">
      <c r="A917">
        <v>91.500000000009905</v>
      </c>
      <c r="B917">
        <v>806.30563030462008</v>
      </c>
      <c r="C917">
        <v>163266.80818836429</v>
      </c>
      <c r="D917">
        <v>330375.24999783782</v>
      </c>
      <c r="E917">
        <v>4666.6145748004728</v>
      </c>
      <c r="F917">
        <v>520.33421322908123</v>
      </c>
      <c r="G917">
        <v>16024.65773342072</v>
      </c>
      <c r="H917">
        <v>1.993065097199513</v>
      </c>
      <c r="I917">
        <v>0.18079769439934179</v>
      </c>
      <c r="J917">
        <v>2.3761972327434419E-18</v>
      </c>
      <c r="K917">
        <v>72266.973159186629</v>
      </c>
      <c r="L917">
        <v>146896.75294924679</v>
      </c>
      <c r="M917">
        <v>2761.915136011502</v>
      </c>
      <c r="N917">
        <v>329.90187660684279</v>
      </c>
      <c r="O917">
        <v>9572.9686079869571</v>
      </c>
      <c r="P917">
        <v>1.6372402372529391</v>
      </c>
      <c r="Q917">
        <v>0.20612266463925899</v>
      </c>
      <c r="R917">
        <v>2.17861903903547E-18</v>
      </c>
      <c r="S917">
        <v>0.28239209968090973</v>
      </c>
      <c r="T917">
        <v>1.7226898822014569</v>
      </c>
      <c r="U917">
        <v>1.0792521987109491E-2</v>
      </c>
      <c r="V917">
        <v>3.8688304100652042E-3</v>
      </c>
      <c r="W917">
        <v>3.7407547346725557E-2</v>
      </c>
      <c r="X917">
        <v>2.8452651298013078E-17</v>
      </c>
      <c r="Y917">
        <v>2.8452651298013078E-17</v>
      </c>
      <c r="Z917">
        <v>9.9999999999999995E-21</v>
      </c>
      <c r="AA917">
        <v>9.9999999999999995E-21</v>
      </c>
      <c r="AB917">
        <v>2.77096813439953</v>
      </c>
      <c r="AC917">
        <v>0.38586626900696253</v>
      </c>
    </row>
    <row r="918" spans="1:29" x14ac:dyDescent="0.25">
      <c r="A918">
        <v>91.600000000009956</v>
      </c>
      <c r="B918">
        <v>806.3059526377881</v>
      </c>
      <c r="C918">
        <v>163266.7905476318</v>
      </c>
      <c r="D918">
        <v>330375.21750348789</v>
      </c>
      <c r="E918">
        <v>4666.6385935415956</v>
      </c>
      <c r="F918">
        <v>520.34115667478011</v>
      </c>
      <c r="G918">
        <v>16024.75657253248</v>
      </c>
      <c r="H918">
        <v>1.993065976533325</v>
      </c>
      <c r="I918">
        <v>0.18079852960844681</v>
      </c>
      <c r="J918">
        <v>2.3761839509094461E-18</v>
      </c>
      <c r="K918">
        <v>72266.962502312366</v>
      </c>
      <c r="L918">
        <v>146896.7338066168</v>
      </c>
      <c r="M918">
        <v>2761.9271872004379</v>
      </c>
      <c r="N918">
        <v>329.90546158707502</v>
      </c>
      <c r="O918">
        <v>9573.0185996815399</v>
      </c>
      <c r="P918">
        <v>1.637242192266821</v>
      </c>
      <c r="Q918">
        <v>0.20612332414239809</v>
      </c>
      <c r="R918">
        <v>2.1786104815170941E-18</v>
      </c>
      <c r="S918">
        <v>0.28239194510738669</v>
      </c>
      <c r="T918">
        <v>1.722688969040103</v>
      </c>
      <c r="U918">
        <v>1.079256477533682E-2</v>
      </c>
      <c r="V918">
        <v>3.868870905259965E-3</v>
      </c>
      <c r="W918">
        <v>3.7407727787619638E-2</v>
      </c>
      <c r="X918">
        <v>2.8452662672401262E-17</v>
      </c>
      <c r="Y918">
        <v>2.8452662672401262E-17</v>
      </c>
      <c r="Z918">
        <v>9.9999999999999995E-21</v>
      </c>
      <c r="AA918">
        <v>9.9999999999999995E-21</v>
      </c>
      <c r="AB918">
        <v>2.7748268201227679</v>
      </c>
      <c r="AC918">
        <v>0.38586857232378868</v>
      </c>
    </row>
    <row r="919" spans="1:29" x14ac:dyDescent="0.25">
      <c r="A919">
        <v>91.700000000010007</v>
      </c>
      <c r="B919">
        <v>806.30627248191661</v>
      </c>
      <c r="C919">
        <v>163266.77304337939</v>
      </c>
      <c r="D919">
        <v>330375.185260773</v>
      </c>
      <c r="E919">
        <v>4666.6624239061603</v>
      </c>
      <c r="F919">
        <v>520.34804911015169</v>
      </c>
      <c r="G919">
        <v>16024.854649644731</v>
      </c>
      <c r="H919">
        <v>1.9930668490466421</v>
      </c>
      <c r="I919">
        <v>0.18079935826216509</v>
      </c>
      <c r="J919">
        <v>2.376170771584521E-18</v>
      </c>
      <c r="K919">
        <v>72266.951927879563</v>
      </c>
      <c r="L919">
        <v>146896.71481223221</v>
      </c>
      <c r="M919">
        <v>2761.939144012028</v>
      </c>
      <c r="N919">
        <v>329.90902005314371</v>
      </c>
      <c r="O919">
        <v>9573.0682058390739</v>
      </c>
      <c r="P919">
        <v>1.637244132164914</v>
      </c>
      <c r="Q919">
        <v>0.2061239784571734</v>
      </c>
      <c r="R919">
        <v>2.178601990035191E-18</v>
      </c>
      <c r="S919">
        <v>0.28239179172817958</v>
      </c>
      <c r="T919">
        <v>1.722688062935863</v>
      </c>
      <c r="U919">
        <v>1.0792607227967479E-2</v>
      </c>
      <c r="V919">
        <v>3.868911101428482E-3</v>
      </c>
      <c r="W919">
        <v>3.7407906836955343E-2</v>
      </c>
      <c r="X919">
        <v>2.8452673958957018E-17</v>
      </c>
      <c r="Y919">
        <v>2.8452673958957018E-17</v>
      </c>
      <c r="Z919">
        <v>9.9999999999999995E-21</v>
      </c>
      <c r="AA919">
        <v>9.9999999999999995E-21</v>
      </c>
      <c r="AB919">
        <v>2.7786855287015482</v>
      </c>
      <c r="AC919">
        <v>0.38587085787793463</v>
      </c>
    </row>
    <row r="920" spans="1:29" x14ac:dyDescent="0.25">
      <c r="A920">
        <v>91.800000000010058</v>
      </c>
      <c r="B920">
        <v>806.30658985624507</v>
      </c>
      <c r="C920">
        <v>163266.7556745481</v>
      </c>
      <c r="D920">
        <v>330375.15326773882</v>
      </c>
      <c r="E920">
        <v>4666.6860673728797</v>
      </c>
      <c r="F920">
        <v>520.35489090781789</v>
      </c>
      <c r="G920">
        <v>16024.951970632579</v>
      </c>
      <c r="H920">
        <v>1.993067714792546</v>
      </c>
      <c r="I920">
        <v>0.18080018041199039</v>
      </c>
      <c r="J920">
        <v>2.3761576939764481E-18</v>
      </c>
      <c r="K920">
        <v>72266.941435248591</v>
      </c>
      <c r="L920">
        <v>146896.6959649417</v>
      </c>
      <c r="M920">
        <v>2761.951007186095</v>
      </c>
      <c r="N920">
        <v>329.91255220025829</v>
      </c>
      <c r="O920">
        <v>9573.1174294334232</v>
      </c>
      <c r="P920">
        <v>1.6372460570642859</v>
      </c>
      <c r="Q920">
        <v>0.20612462762444289</v>
      </c>
      <c r="R920">
        <v>2.1785935640796468E-18</v>
      </c>
      <c r="S920">
        <v>0.282391639534046</v>
      </c>
      <c r="T920">
        <v>1.722687163834111</v>
      </c>
      <c r="U920">
        <v>1.079264934763636E-2</v>
      </c>
      <c r="V920">
        <v>3.8689510007684251E-3</v>
      </c>
      <c r="W920">
        <v>3.7408084505466857E-2</v>
      </c>
      <c r="X920">
        <v>2.8452685158359293E-17</v>
      </c>
      <c r="Y920">
        <v>2.8452685158359293E-17</v>
      </c>
      <c r="Z920">
        <v>9.9999999999999995E-21</v>
      </c>
      <c r="AA920">
        <v>9.9999999999999995E-21</v>
      </c>
      <c r="AB920">
        <v>2.782544259959614</v>
      </c>
      <c r="AC920">
        <v>0.38587312580657951</v>
      </c>
    </row>
    <row r="921" spans="1:29" x14ac:dyDescent="0.25">
      <c r="A921">
        <v>91.90000000001011</v>
      </c>
      <c r="B921">
        <v>806.3069047798632</v>
      </c>
      <c r="C921">
        <v>163266.73844008701</v>
      </c>
      <c r="D921">
        <v>330375.12152244581</v>
      </c>
      <c r="E921">
        <v>4666.7095254088354</v>
      </c>
      <c r="F921">
        <v>520.36168243769669</v>
      </c>
      <c r="G921">
        <v>16025.048541325739</v>
      </c>
      <c r="H921">
        <v>1.9930685738237019</v>
      </c>
      <c r="I921">
        <v>0.18080099610901471</v>
      </c>
      <c r="J921">
        <v>2.3761447172990578E-18</v>
      </c>
      <c r="K921">
        <v>72266.931023784826</v>
      </c>
      <c r="L921">
        <v>146896.67726360279</v>
      </c>
      <c r="M921">
        <v>2761.9627774566461</v>
      </c>
      <c r="N921">
        <v>329.91605822219782</v>
      </c>
      <c r="O921">
        <v>9573.1662734155125</v>
      </c>
      <c r="P921">
        <v>1.637247967081088</v>
      </c>
      <c r="Q921">
        <v>0.20612527168474651</v>
      </c>
      <c r="R921">
        <v>2.178585203144184E-18</v>
      </c>
      <c r="S921">
        <v>0.28239148851581458</v>
      </c>
      <c r="T921">
        <v>1.722686271680649</v>
      </c>
      <c r="U921">
        <v>1.0792691136957629E-2</v>
      </c>
      <c r="V921">
        <v>3.868990605461396E-3</v>
      </c>
      <c r="W921">
        <v>3.7408260803805653E-2</v>
      </c>
      <c r="X921">
        <v>2.845269627128168E-17</v>
      </c>
      <c r="Y921">
        <v>2.845269627128168E-17</v>
      </c>
      <c r="Z921">
        <v>9.9999999999999995E-21</v>
      </c>
      <c r="AA921">
        <v>9.9999999999999995E-21</v>
      </c>
      <c r="AB921">
        <v>2.7864030137220679</v>
      </c>
      <c r="AC921">
        <v>0.38587537624548141</v>
      </c>
    </row>
    <row r="922" spans="1:29" x14ac:dyDescent="0.25">
      <c r="A922">
        <v>92.000000000010161</v>
      </c>
      <c r="B922">
        <v>806.30721727171317</v>
      </c>
      <c r="C922">
        <v>163266.72133895339</v>
      </c>
      <c r="D922">
        <v>330375.09002296987</v>
      </c>
      <c r="E922">
        <v>4666.7327994695852</v>
      </c>
      <c r="F922">
        <v>520.36842406702192</v>
      </c>
      <c r="G922">
        <v>16025.14436750899</v>
      </c>
      <c r="H922">
        <v>1.993069426192366</v>
      </c>
      <c r="I922">
        <v>0.18080180540392671</v>
      </c>
      <c r="J922">
        <v>2.3761318407723611E-18</v>
      </c>
      <c r="K922">
        <v>72266.920692858475</v>
      </c>
      <c r="L922">
        <v>146896.65870708189</v>
      </c>
      <c r="M922">
        <v>2761.9744555519301</v>
      </c>
      <c r="N922">
        <v>329.91953831132179</v>
      </c>
      <c r="O922">
        <v>9573.2147407134871</v>
      </c>
      <c r="P922">
        <v>1.637249862330572</v>
      </c>
      <c r="Q922">
        <v>0.2061259106783028</v>
      </c>
      <c r="R922">
        <v>2.1785769067265439E-18</v>
      </c>
      <c r="S922">
        <v>0.28239133866438548</v>
      </c>
      <c r="T922">
        <v>1.722685386421694</v>
      </c>
      <c r="U922">
        <v>1.079273259852492E-2</v>
      </c>
      <c r="V922">
        <v>3.869029917673046E-3</v>
      </c>
      <c r="W922">
        <v>3.740843574254088E-2</v>
      </c>
      <c r="X922">
        <v>2.8452707298392622E-17</v>
      </c>
      <c r="Y922">
        <v>2.8452707298392622E-17</v>
      </c>
      <c r="Z922">
        <v>9.9999999999999995E-21</v>
      </c>
      <c r="AA922">
        <v>9.9999999999999995E-21</v>
      </c>
      <c r="AB922">
        <v>2.7902617898153639</v>
      </c>
      <c r="AC922">
        <v>0.38587760932959903</v>
      </c>
    </row>
    <row r="923" spans="1:29" x14ac:dyDescent="0.25">
      <c r="A923">
        <v>92.100000000010212</v>
      </c>
      <c r="B923">
        <v>806.30752735059014</v>
      </c>
      <c r="C923">
        <v>163266.70437011271</v>
      </c>
      <c r="D923">
        <v>330375.0587674022</v>
      </c>
      <c r="E923">
        <v>4666.7558909992395</v>
      </c>
      <c r="F923">
        <v>520.3751161603617</v>
      </c>
      <c r="G923">
        <v>16025.239454922479</v>
      </c>
      <c r="H923">
        <v>1.9930702719503719</v>
      </c>
      <c r="I923">
        <v>0.1808026083470165</v>
      </c>
      <c r="J923">
        <v>2.3761190636223488E-18</v>
      </c>
      <c r="K923">
        <v>72266.910441844782</v>
      </c>
      <c r="L923">
        <v>146896.64029425441</v>
      </c>
      <c r="M923">
        <v>2761.9860421944741</v>
      </c>
      <c r="N923">
        <v>329.92299265858088</v>
      </c>
      <c r="O923">
        <v>9573.2628342328662</v>
      </c>
      <c r="P923">
        <v>1.637251742927087</v>
      </c>
      <c r="Q923">
        <v>0.20612654464501279</v>
      </c>
      <c r="R923">
        <v>2.1785686743282961E-18</v>
      </c>
      <c r="S923">
        <v>0.28239118997072948</v>
      </c>
      <c r="T923">
        <v>1.7226845080038879</v>
      </c>
      <c r="U923">
        <v>1.079277373491142E-2</v>
      </c>
      <c r="V923">
        <v>3.8690689395531942E-3</v>
      </c>
      <c r="W923">
        <v>3.7408609332160052E-2</v>
      </c>
      <c r="X923">
        <v>2.8452718240355361E-17</v>
      </c>
      <c r="Y923">
        <v>2.8452718240355361E-17</v>
      </c>
      <c r="Z923">
        <v>9.9999999999999995E-21</v>
      </c>
      <c r="AA923">
        <v>9.9999999999999995E-21</v>
      </c>
      <c r="AB923">
        <v>2.7941205880672939</v>
      </c>
      <c r="AC923">
        <v>0.3858798251930029</v>
      </c>
    </row>
    <row r="924" spans="1:29" x14ac:dyDescent="0.25">
      <c r="A924">
        <v>92.200000000010263</v>
      </c>
      <c r="B924">
        <v>806.30783503514397</v>
      </c>
      <c r="C924">
        <v>163266.68753253869</v>
      </c>
      <c r="D924">
        <v>330375.02775384852</v>
      </c>
      <c r="E924">
        <v>4666.7788014305597</v>
      </c>
      <c r="F924">
        <v>520.38175907963864</v>
      </c>
      <c r="G924">
        <v>16025.333809262111</v>
      </c>
      <c r="H924">
        <v>1.993071111149169</v>
      </c>
      <c r="I924">
        <v>0.18080340498817929</v>
      </c>
      <c r="J924">
        <v>2.376106385081059E-18</v>
      </c>
      <c r="K924">
        <v>72266.900270123821</v>
      </c>
      <c r="L924">
        <v>146896.62202400429</v>
      </c>
      <c r="M924">
        <v>2761.9975381011391</v>
      </c>
      <c r="N924">
        <v>329.92642145352647</v>
      </c>
      <c r="O924">
        <v>9573.3105568567698</v>
      </c>
      <c r="P924">
        <v>1.6372536089841101</v>
      </c>
      <c r="Q924">
        <v>0.20612717362446389</v>
      </c>
      <c r="R924">
        <v>2.178560505454907E-18</v>
      </c>
      <c r="S924">
        <v>0.28239104242588769</v>
      </c>
      <c r="T924">
        <v>1.722683636374281</v>
      </c>
      <c r="U924">
        <v>1.0792814548670119E-2</v>
      </c>
      <c r="V924">
        <v>3.869107673235938E-3</v>
      </c>
      <c r="W924">
        <v>3.7408781583069858E-2</v>
      </c>
      <c r="X924">
        <v>2.8452729097828002E-17</v>
      </c>
      <c r="Y924">
        <v>2.8452729097828002E-17</v>
      </c>
      <c r="Z924">
        <v>9.9999999999999995E-21</v>
      </c>
      <c r="AA924">
        <v>9.9999999999999995E-21</v>
      </c>
      <c r="AB924">
        <v>2.7979794083069782</v>
      </c>
      <c r="AC924">
        <v>0.38588202396834248</v>
      </c>
    </row>
    <row r="925" spans="1:29" x14ac:dyDescent="0.25">
      <c r="A925">
        <v>92.300000000010314</v>
      </c>
      <c r="B925">
        <v>806.30814034388038</v>
      </c>
      <c r="C925">
        <v>163266.6708252129</v>
      </c>
      <c r="D925">
        <v>330374.99698042992</v>
      </c>
      <c r="E925">
        <v>4666.8015321850517</v>
      </c>
      <c r="F925">
        <v>520.38835318414874</v>
      </c>
      <c r="G925">
        <v>16025.42743617982</v>
      </c>
      <c r="H925">
        <v>1.993071943839773</v>
      </c>
      <c r="I925">
        <v>0.18080419537691439</v>
      </c>
      <c r="J925">
        <v>2.376093804386452E-18</v>
      </c>
      <c r="K925">
        <v>72266.890177080568</v>
      </c>
      <c r="L925">
        <v>146896.60389522469</v>
      </c>
      <c r="M925">
        <v>2762.0089439831531</v>
      </c>
      <c r="N925">
        <v>329.92982488432182</v>
      </c>
      <c r="O925">
        <v>9573.3579114460535</v>
      </c>
      <c r="P925">
        <v>1.637255460614214</v>
      </c>
      <c r="Q925">
        <v>0.20612779765592709</v>
      </c>
      <c r="R925">
        <v>2.1785523996156581E-18</v>
      </c>
      <c r="S925">
        <v>0.28239089602097073</v>
      </c>
      <c r="T925">
        <v>1.722682771480339</v>
      </c>
      <c r="U925">
        <v>1.0792855042333941E-2</v>
      </c>
      <c r="V925">
        <v>3.8691461208397769E-3</v>
      </c>
      <c r="W925">
        <v>3.7408952505596532E-2</v>
      </c>
      <c r="X925">
        <v>2.8452739871463557E-17</v>
      </c>
      <c r="Y925">
        <v>2.8452739871463557E-17</v>
      </c>
      <c r="Z925">
        <v>9.9999999999999995E-21</v>
      </c>
      <c r="AA925">
        <v>9.9999999999999995E-21</v>
      </c>
      <c r="AB925">
        <v>2.8018382503648511</v>
      </c>
      <c r="AC925">
        <v>0.38588420578729021</v>
      </c>
    </row>
    <row r="926" spans="1:29" x14ac:dyDescent="0.25">
      <c r="A926">
        <v>92.400000000010365</v>
      </c>
      <c r="B926">
        <v>806.30844329516094</v>
      </c>
      <c r="C926">
        <v>163266.6542471248</v>
      </c>
      <c r="D926">
        <v>330374.96644528111</v>
      </c>
      <c r="E926">
        <v>4666.8240846730423</v>
      </c>
      <c r="F926">
        <v>520.39489883057865</v>
      </c>
      <c r="G926">
        <v>16025.520341283969</v>
      </c>
      <c r="H926">
        <v>1.993072770072837</v>
      </c>
      <c r="I926">
        <v>0.1808049795623381</v>
      </c>
      <c r="J926">
        <v>2.3760813207823839E-18</v>
      </c>
      <c r="K926">
        <v>72266.880162104746</v>
      </c>
      <c r="L926">
        <v>146896.58590681711</v>
      </c>
      <c r="M926">
        <v>2762.0202605461618</v>
      </c>
      <c r="N926">
        <v>329.93320313775058</v>
      </c>
      <c r="O926">
        <v>9573.404900839485</v>
      </c>
      <c r="P926">
        <v>1.6372572979291209</v>
      </c>
      <c r="Q926">
        <v>0.2061284167783704</v>
      </c>
      <c r="R926">
        <v>2.1785443563236111E-18</v>
      </c>
      <c r="S926">
        <v>0.28239075074715808</v>
      </c>
      <c r="T926">
        <v>1.7226819132699329</v>
      </c>
      <c r="U926">
        <v>1.079289521841584E-2</v>
      </c>
      <c r="V926">
        <v>3.8691842844677101E-3</v>
      </c>
      <c r="W926">
        <v>3.7409122109986648E-2</v>
      </c>
      <c r="X926">
        <v>2.8452750561909989E-17</v>
      </c>
      <c r="Y926">
        <v>2.8452750561909989E-17</v>
      </c>
      <c r="Z926">
        <v>9.9999999999999995E-21</v>
      </c>
      <c r="AA926">
        <v>9.9999999999999995E-21</v>
      </c>
      <c r="AB926">
        <v>2.8056971140726601</v>
      </c>
      <c r="AC926">
        <v>0.38588637078089683</v>
      </c>
    </row>
    <row r="927" spans="1:29" x14ac:dyDescent="0.25">
      <c r="A927">
        <v>92.500000000010417</v>
      </c>
      <c r="B927">
        <v>806.30874390720544</v>
      </c>
      <c r="C927">
        <v>163266.63779727169</v>
      </c>
      <c r="D927">
        <v>330374.93614655233</v>
      </c>
      <c r="E927">
        <v>4666.8464602937784</v>
      </c>
      <c r="F927">
        <v>520.40139637302673</v>
      </c>
      <c r="G927">
        <v>16025.612530139641</v>
      </c>
      <c r="H927">
        <v>1.9930735898985681</v>
      </c>
      <c r="I927">
        <v>0.18080575759317499</v>
      </c>
      <c r="J927">
        <v>2.3760689335186091E-18</v>
      </c>
      <c r="K927">
        <v>72266.870224590879</v>
      </c>
      <c r="L927">
        <v>146896.5680576915</v>
      </c>
      <c r="M927">
        <v>2762.0314884902732</v>
      </c>
      <c r="N927">
        <v>329.93655639922912</v>
      </c>
      <c r="O927">
        <v>9573.4515278539366</v>
      </c>
      <c r="P927">
        <v>1.637259121039653</v>
      </c>
      <c r="Q927">
        <v>0.20612903103044911</v>
      </c>
      <c r="R927">
        <v>2.1785363750956349E-18</v>
      </c>
      <c r="S927">
        <v>0.28239060659569798</v>
      </c>
      <c r="T927">
        <v>1.7226810616913419</v>
      </c>
      <c r="U927">
        <v>1.079293507940907E-2</v>
      </c>
      <c r="V927">
        <v>3.8692221662073689E-3</v>
      </c>
      <c r="W927">
        <v>3.7409290406407711E-2</v>
      </c>
      <c r="X927">
        <v>2.8452761169810219E-17</v>
      </c>
      <c r="Y927">
        <v>2.8452761169810219E-17</v>
      </c>
      <c r="Z927">
        <v>9.9999999999999995E-21</v>
      </c>
      <c r="AA927">
        <v>9.9999999999999995E-21</v>
      </c>
      <c r="AB927">
        <v>2.8095559992634471</v>
      </c>
      <c r="AC927">
        <v>0.38588851907870308</v>
      </c>
    </row>
    <row r="928" spans="1:29" x14ac:dyDescent="0.25">
      <c r="A928">
        <v>92.600000000010468</v>
      </c>
      <c r="B928">
        <v>806.30904219809315</v>
      </c>
      <c r="C928">
        <v>163266.62147465939</v>
      </c>
      <c r="D928">
        <v>330374.90608240839</v>
      </c>
      <c r="E928">
        <v>4666.8686604355144</v>
      </c>
      <c r="F928">
        <v>520.40784616302051</v>
      </c>
      <c r="G928">
        <v>16025.704008269029</v>
      </c>
      <c r="H928">
        <v>1.9930744033668539</v>
      </c>
      <c r="I928">
        <v>0.18080652951776841</v>
      </c>
      <c r="J928">
        <v>2.3760566418507089E-18</v>
      </c>
      <c r="K928">
        <v>72266.860363938176</v>
      </c>
      <c r="L928">
        <v>146896.55034676651</v>
      </c>
      <c r="M928">
        <v>2762.0426285100989</v>
      </c>
      <c r="N928">
        <v>329.93988485281432</v>
      </c>
      <c r="O928">
        <v>9573.4977952845384</v>
      </c>
      <c r="P928">
        <v>1.6372609300558221</v>
      </c>
      <c r="Q928">
        <v>0.20612964045051521</v>
      </c>
      <c r="R928">
        <v>2.1785284554523471E-18</v>
      </c>
      <c r="S928">
        <v>0.2823904635579062</v>
      </c>
      <c r="T928">
        <v>1.7226802166932409</v>
      </c>
      <c r="U928">
        <v>1.0792974627787239E-2</v>
      </c>
      <c r="V928">
        <v>3.8692597681311059E-3</v>
      </c>
      <c r="W928">
        <v>3.7409457404948707E-2</v>
      </c>
      <c r="X928">
        <v>2.8452771695802208E-17</v>
      </c>
      <c r="Y928">
        <v>2.8452771695802208E-17</v>
      </c>
      <c r="Z928">
        <v>9.9999999999999995E-21</v>
      </c>
      <c r="AA928">
        <v>9.9999999999999995E-21</v>
      </c>
      <c r="AB928">
        <v>2.813414905771543</v>
      </c>
      <c r="AC928">
        <v>0.38589065080962831</v>
      </c>
    </row>
    <row r="929" spans="1:29" x14ac:dyDescent="0.25">
      <c r="A929">
        <v>92.700000000010519</v>
      </c>
      <c r="B929">
        <v>806.30933818576193</v>
      </c>
      <c r="C929">
        <v>163266.60527830041</v>
      </c>
      <c r="D929">
        <v>330374.87625102769</v>
      </c>
      <c r="E929">
        <v>4666.8906864755854</v>
      </c>
      <c r="F929">
        <v>520.41424854953584</v>
      </c>
      <c r="G929">
        <v>16025.794781151721</v>
      </c>
      <c r="H929">
        <v>1.9930752105270999</v>
      </c>
      <c r="I929">
        <v>0.1808072953840823</v>
      </c>
      <c r="J929">
        <v>2.376044445039923E-18</v>
      </c>
      <c r="K929">
        <v>72266.850579550475</v>
      </c>
      <c r="L929">
        <v>146896.53277296931</v>
      </c>
      <c r="M929">
        <v>2762.0536812947962</v>
      </c>
      <c r="N929">
        <v>329.94318868121462</v>
      </c>
      <c r="O929">
        <v>9573.5437059048272</v>
      </c>
      <c r="P929">
        <v>1.637262725086718</v>
      </c>
      <c r="Q929">
        <v>0.2061302450766189</v>
      </c>
      <c r="R929">
        <v>2.1785205969179871E-18</v>
      </c>
      <c r="S929">
        <v>0.28239032162516631</v>
      </c>
      <c r="T929">
        <v>1.722679378224711</v>
      </c>
      <c r="U929">
        <v>1.079301386600451E-2</v>
      </c>
      <c r="V929">
        <v>3.8692970922961289E-3</v>
      </c>
      <c r="W929">
        <v>3.7409623115620759E-2</v>
      </c>
      <c r="X929">
        <v>2.8452782140518973E-17</v>
      </c>
      <c r="Y929">
        <v>2.8452782140518973E-17</v>
      </c>
      <c r="Z929">
        <v>9.9999999999999995E-21</v>
      </c>
      <c r="AA929">
        <v>9.9999999999999995E-21</v>
      </c>
      <c r="AB929">
        <v>2.8172738334325569</v>
      </c>
      <c r="AC929">
        <v>0.38589276610139223</v>
      </c>
    </row>
    <row r="930" spans="1:29" x14ac:dyDescent="0.25">
      <c r="A930">
        <v>92.80000000001057</v>
      </c>
      <c r="B930">
        <v>806.30963188801195</v>
      </c>
      <c r="C930">
        <v>163266.58920721561</v>
      </c>
      <c r="D930">
        <v>330374.84665060329</v>
      </c>
      <c r="E930">
        <v>4666.9125397804992</v>
      </c>
      <c r="F930">
        <v>520.42060387901438</v>
      </c>
      <c r="G930">
        <v>16025.88485422502</v>
      </c>
      <c r="H930">
        <v>1.993076011428409</v>
      </c>
      <c r="I930">
        <v>0.1808080552397032</v>
      </c>
      <c r="J930">
        <v>2.3760323423533609E-18</v>
      </c>
      <c r="K930">
        <v>72266.840870836444</v>
      </c>
      <c r="L930">
        <v>146896.51533523519</v>
      </c>
      <c r="M930">
        <v>2762.0646475281128</v>
      </c>
      <c r="N930">
        <v>329.94646806579959</v>
      </c>
      <c r="O930">
        <v>9573.5892624669486</v>
      </c>
      <c r="P930">
        <v>1.6372645062406539</v>
      </c>
      <c r="Q930">
        <v>0.2061308449465109</v>
      </c>
      <c r="R930">
        <v>2.1785127990206081E-18</v>
      </c>
      <c r="S930">
        <v>0.28239018078892858</v>
      </c>
      <c r="T930">
        <v>1.7226785462352221</v>
      </c>
      <c r="U930">
        <v>1.079305279649577E-2</v>
      </c>
      <c r="V930">
        <v>3.8693341407445968E-3</v>
      </c>
      <c r="W930">
        <v>3.7409787548357679E-2</v>
      </c>
      <c r="X930">
        <v>2.8452792504588608E-17</v>
      </c>
      <c r="Y930">
        <v>2.8452792504588608E-17</v>
      </c>
      <c r="Z930">
        <v>9.9999999999999995E-21</v>
      </c>
      <c r="AA930">
        <v>9.9999999999999995E-21</v>
      </c>
      <c r="AB930">
        <v>2.8211327820833629</v>
      </c>
      <c r="AC930">
        <v>0.3858948650806493</v>
      </c>
    </row>
    <row r="931" spans="1:29" x14ac:dyDescent="0.25">
      <c r="A931">
        <v>92.900000000010621</v>
      </c>
      <c r="B931">
        <v>806.30992332250491</v>
      </c>
      <c r="C931">
        <v>163266.57326043339</v>
      </c>
      <c r="D931">
        <v>330374.81727934239</v>
      </c>
      <c r="E931">
        <v>4666.934221706043</v>
      </c>
      <c r="F931">
        <v>520.42691249538245</v>
      </c>
      <c r="G931">
        <v>16025.97423288432</v>
      </c>
      <c r="H931">
        <v>1.9930768061194319</v>
      </c>
      <c r="I931">
        <v>0.18080880913184241</v>
      </c>
      <c r="J931">
        <v>2.3760203330637111E-18</v>
      </c>
      <c r="K931">
        <v>72266.831237209262</v>
      </c>
      <c r="L931">
        <v>146896.49803250801</v>
      </c>
      <c r="M931">
        <v>2762.0755278884321</v>
      </c>
      <c r="N931">
        <v>329.94972318661019</v>
      </c>
      <c r="O931">
        <v>9573.6344677018078</v>
      </c>
      <c r="P931">
        <v>1.6372662736250401</v>
      </c>
      <c r="Q931">
        <v>0.206131440097642</v>
      </c>
      <c r="R931">
        <v>2.1785050612918209E-18</v>
      </c>
      <c r="S931">
        <v>0.28239004104071003</v>
      </c>
      <c r="T931">
        <v>1.7226777206746391</v>
      </c>
      <c r="U931">
        <v>1.079309142167674E-2</v>
      </c>
      <c r="V931">
        <v>3.869370915503731E-3</v>
      </c>
      <c r="W931">
        <v>3.7409950713016678E-2</v>
      </c>
      <c r="X931">
        <v>2.8452802788634381E-17</v>
      </c>
      <c r="Y931">
        <v>2.8452802788634381E-17</v>
      </c>
      <c r="Z931">
        <v>9.9999999999999995E-21</v>
      </c>
      <c r="AA931">
        <v>9.9999999999999995E-21</v>
      </c>
      <c r="AB931">
        <v>2.8249917515620981</v>
      </c>
      <c r="AC931">
        <v>0.38589694787343198</v>
      </c>
    </row>
    <row r="932" spans="1:29" x14ac:dyDescent="0.25">
      <c r="A932">
        <v>93.000000000010672</v>
      </c>
      <c r="B932">
        <v>806.31021250676599</v>
      </c>
      <c r="C932">
        <v>163266.55743698991</v>
      </c>
      <c r="D932">
        <v>330374.78813546599</v>
      </c>
      <c r="E932">
        <v>4666.9557335973332</v>
      </c>
      <c r="F932">
        <v>520.43317474006949</v>
      </c>
      <c r="G932">
        <v>16026.06292248341</v>
      </c>
      <c r="H932">
        <v>1.993077594648476</v>
      </c>
      <c r="I932">
        <v>0.1808095571073404</v>
      </c>
      <c r="J932">
        <v>2.376008416449331E-18</v>
      </c>
      <c r="K932">
        <v>72266.821678086664</v>
      </c>
      <c r="L932">
        <v>146896.48086373971</v>
      </c>
      <c r="M932">
        <v>2762.0863230488071</v>
      </c>
      <c r="N932">
        <v>329.95295422236728</v>
      </c>
      <c r="O932">
        <v>9573.6793243192405</v>
      </c>
      <c r="P932">
        <v>1.6372680273464839</v>
      </c>
      <c r="Q932">
        <v>0.20613203056716911</v>
      </c>
      <c r="R932">
        <v>2.1784973832668901E-18</v>
      </c>
      <c r="S932">
        <v>0.28238990237209288</v>
      </c>
      <c r="T932">
        <v>1.7226769014932151</v>
      </c>
      <c r="U932">
        <v>1.079312974394415E-2</v>
      </c>
      <c r="V932">
        <v>3.8694074185859268E-3</v>
      </c>
      <c r="W932">
        <v>3.7410112619378863E-2</v>
      </c>
      <c r="X932">
        <v>2.8452812993274697E-17</v>
      </c>
      <c r="Y932">
        <v>2.8452812993274697E-17</v>
      </c>
      <c r="Z932">
        <v>9.9999999999999995E-21</v>
      </c>
      <c r="AA932">
        <v>9.9999999999999995E-21</v>
      </c>
      <c r="AB932">
        <v>2.8288507417081421</v>
      </c>
      <c r="AC932">
        <v>0.38589901460444048</v>
      </c>
    </row>
    <row r="933" spans="1:29" x14ac:dyDescent="0.25">
      <c r="A933">
        <v>93.100000000010724</v>
      </c>
      <c r="B933">
        <v>806.31049945818461</v>
      </c>
      <c r="C933">
        <v>163266.54173592839</v>
      </c>
      <c r="D933">
        <v>330374.75921720912</v>
      </c>
      <c r="E933">
        <v>4666.9770767889186</v>
      </c>
      <c r="F933">
        <v>520.43939095202506</v>
      </c>
      <c r="G933">
        <v>16026.15092833474</v>
      </c>
      <c r="H933">
        <v>1.9930783770634679</v>
      </c>
      <c r="I933">
        <v>0.18081029921267061</v>
      </c>
      <c r="J933">
        <v>2.3759965917941761E-18</v>
      </c>
      <c r="K933">
        <v>72266.812192890953</v>
      </c>
      <c r="L933">
        <v>146896.46382789069</v>
      </c>
      <c r="M933">
        <v>2762.0970336770142</v>
      </c>
      <c r="N933">
        <v>329.95616135048232</v>
      </c>
      <c r="O933">
        <v>9573.7238350081352</v>
      </c>
      <c r="P933">
        <v>1.6372697675107659</v>
      </c>
      <c r="Q933">
        <v>0.20613261639195629</v>
      </c>
      <c r="R933">
        <v>2.1784897644847011E-18</v>
      </c>
      <c r="S933">
        <v>0.28238976477472538</v>
      </c>
      <c r="T933">
        <v>1.7226760886415919</v>
      </c>
      <c r="U933">
        <v>1.0793167765675909E-2</v>
      </c>
      <c r="V933">
        <v>3.869443651988862E-3</v>
      </c>
      <c r="W933">
        <v>3.7410273277149707E-2</v>
      </c>
      <c r="X933">
        <v>2.8452823119123198E-17</v>
      </c>
      <c r="Y933">
        <v>2.8452823119123198E-17</v>
      </c>
      <c r="Z933">
        <v>9.9999999999999995E-21</v>
      </c>
      <c r="AA933">
        <v>9.9999999999999995E-21</v>
      </c>
      <c r="AB933">
        <v>2.8327097523621179</v>
      </c>
      <c r="AC933">
        <v>0.38590106539762031</v>
      </c>
    </row>
    <row r="934" spans="1:29" x14ac:dyDescent="0.25">
      <c r="A934">
        <v>93.200000000010775</v>
      </c>
      <c r="B934">
        <v>806.3107841940157</v>
      </c>
      <c r="C934">
        <v>163266.52615630001</v>
      </c>
      <c r="D934">
        <v>330374.73052282073</v>
      </c>
      <c r="E934">
        <v>4666.998252604868</v>
      </c>
      <c r="F934">
        <v>520.445561467738</v>
      </c>
      <c r="G934">
        <v>16026.238255709861</v>
      </c>
      <c r="H934">
        <v>1.993079153411955</v>
      </c>
      <c r="I934">
        <v>0.18081103549393771</v>
      </c>
      <c r="J934">
        <v>2.3759848583877289E-18</v>
      </c>
      <c r="K934">
        <v>72266.802781048958</v>
      </c>
      <c r="L934">
        <v>146896.44692392889</v>
      </c>
      <c r="M934">
        <v>2762.1076604355858</v>
      </c>
      <c r="N934">
        <v>329.95934474706661</v>
      </c>
      <c r="O934">
        <v>9573.7680024366691</v>
      </c>
      <c r="P934">
        <v>1.637271494222845</v>
      </c>
      <c r="Q934">
        <v>0.20613319760857521</v>
      </c>
      <c r="R934">
        <v>2.1784822044876779E-18</v>
      </c>
      <c r="S934">
        <v>0.28238962824031999</v>
      </c>
      <c r="T934">
        <v>1.7226752820707909</v>
      </c>
      <c r="U934">
        <v>1.0793205489231201E-2</v>
      </c>
      <c r="V934">
        <v>3.8694796176955981E-3</v>
      </c>
      <c r="W934">
        <v>3.7410432695959998E-2</v>
      </c>
      <c r="X934">
        <v>2.8452833166788748E-17</v>
      </c>
      <c r="Y934">
        <v>2.8452833166788748E-17</v>
      </c>
      <c r="Z934">
        <v>9.9999999999999995E-21</v>
      </c>
      <c r="AA934">
        <v>9.9999999999999995E-21</v>
      </c>
      <c r="AB934">
        <v>2.8365687833658781</v>
      </c>
      <c r="AC934">
        <v>0.38590310037593939</v>
      </c>
    </row>
    <row r="935" spans="1:29" x14ac:dyDescent="0.25">
      <c r="A935">
        <v>93.300000000010826</v>
      </c>
      <c r="B935">
        <v>806.31106673138038</v>
      </c>
      <c r="C935">
        <v>163266.51069716291</v>
      </c>
      <c r="D935">
        <v>330374.70205056289</v>
      </c>
      <c r="E935">
        <v>4667.0192623588373</v>
      </c>
      <c r="F935">
        <v>520.45168662125297</v>
      </c>
      <c r="G935">
        <v>16026.324909839601</v>
      </c>
      <c r="H935">
        <v>1.993079923741109</v>
      </c>
      <c r="I935">
        <v>0.18081176599688761</v>
      </c>
      <c r="J935">
        <v>2.3759732155249968E-18</v>
      </c>
      <c r="K935">
        <v>72266.793441991904</v>
      </c>
      <c r="L935">
        <v>146896.43015083109</v>
      </c>
      <c r="M935">
        <v>2762.1182039818559</v>
      </c>
      <c r="N935">
        <v>329.96250458694078</v>
      </c>
      <c r="O935">
        <v>9573.8118292524123</v>
      </c>
      <c r="P935">
        <v>1.637273207586849</v>
      </c>
      <c r="Q935">
        <v>0.206133774253311</v>
      </c>
      <c r="R935">
        <v>2.178474702821798E-18</v>
      </c>
      <c r="S935">
        <v>0.28238949276065373</v>
      </c>
      <c r="T935">
        <v>1.722674481732217</v>
      </c>
      <c r="U935">
        <v>1.079324291695067E-2</v>
      </c>
      <c r="V935">
        <v>3.8695153176746982E-3</v>
      </c>
      <c r="W935">
        <v>3.7410590885366059E-2</v>
      </c>
      <c r="X935">
        <v>2.8452843136875548E-17</v>
      </c>
      <c r="Y935">
        <v>2.8452843136875548E-17</v>
      </c>
      <c r="Z935">
        <v>9.9999999999999995E-21</v>
      </c>
      <c r="AA935">
        <v>9.9999999999999995E-21</v>
      </c>
      <c r="AB935">
        <v>2.8404278345624889</v>
      </c>
      <c r="AC935">
        <v>0.38590511966112301</v>
      </c>
    </row>
    <row r="936" spans="1:29" x14ac:dyDescent="0.25">
      <c r="A936">
        <v>93.400000000010877</v>
      </c>
      <c r="B936">
        <v>806.31134708726734</v>
      </c>
      <c r="C936">
        <v>163266.49535758299</v>
      </c>
      <c r="D936">
        <v>330374.67379871232</v>
      </c>
      <c r="E936">
        <v>4667.0401073541652</v>
      </c>
      <c r="F936">
        <v>520.45776674418846</v>
      </c>
      <c r="G936">
        <v>16026.41089591446</v>
      </c>
      <c r="H936">
        <v>1.993080688097743</v>
      </c>
      <c r="I936">
        <v>0.18081249076690459</v>
      </c>
      <c r="J936">
        <v>2.3759616625064491E-18</v>
      </c>
      <c r="K936">
        <v>72266.784175155597</v>
      </c>
      <c r="L936">
        <v>146896.41350758151</v>
      </c>
      <c r="M936">
        <v>2762.1286649679978</v>
      </c>
      <c r="N936">
        <v>329.96564104364359</v>
      </c>
      <c r="O936">
        <v>9573.8553180825056</v>
      </c>
      <c r="P936">
        <v>1.6372749077061171</v>
      </c>
      <c r="Q936">
        <v>0.20613434636216241</v>
      </c>
      <c r="R936">
        <v>2.1784672590365621E-18</v>
      </c>
      <c r="S936">
        <v>0.28238935832756762</v>
      </c>
      <c r="T936">
        <v>1.72267368757765</v>
      </c>
      <c r="U936">
        <v>1.079328005115658E-2</v>
      </c>
      <c r="V936">
        <v>3.8695507538803161E-3</v>
      </c>
      <c r="W936">
        <v>3.7410747854850497E-2</v>
      </c>
      <c r="X936">
        <v>2.8452853029983063E-17</v>
      </c>
      <c r="Y936">
        <v>2.8452853029983063E-17</v>
      </c>
      <c r="Z936">
        <v>9.9999999999999995E-21</v>
      </c>
      <c r="AA936">
        <v>9.9999999999999995E-21</v>
      </c>
      <c r="AB936">
        <v>2.8442869057962352</v>
      </c>
      <c r="AC936">
        <v>0.38590712337458483</v>
      </c>
    </row>
    <row r="937" spans="1:29" x14ac:dyDescent="0.25">
      <c r="A937">
        <v>93.500000000010928</v>
      </c>
      <c r="B937">
        <v>806.31162527853326</v>
      </c>
      <c r="C937">
        <v>163266.48013663321</v>
      </c>
      <c r="D937">
        <v>330374.64576555771</v>
      </c>
      <c r="E937">
        <v>4667.060788883944</v>
      </c>
      <c r="F937">
        <v>520.46380216575483</v>
      </c>
      <c r="G937">
        <v>16026.49621908496</v>
      </c>
      <c r="H937">
        <v>1.9930814465282749</v>
      </c>
      <c r="I937">
        <v>0.18081320984901689</v>
      </c>
      <c r="J937">
        <v>2.3759501986379281E-18</v>
      </c>
      <c r="K937">
        <v>72266.774979980109</v>
      </c>
      <c r="L937">
        <v>146896.3969931723</v>
      </c>
      <c r="M937">
        <v>2762.139044041066</v>
      </c>
      <c r="N937">
        <v>329.96875428944207</v>
      </c>
      <c r="O937">
        <v>9573.8984715338029</v>
      </c>
      <c r="P937">
        <v>1.637276594683164</v>
      </c>
      <c r="Q937">
        <v>0.20613491397084441</v>
      </c>
      <c r="R937">
        <v>2.1784598726849299E-18</v>
      </c>
      <c r="S937">
        <v>0.28238922493296592</v>
      </c>
      <c r="T937">
        <v>1.7226728995592431</v>
      </c>
      <c r="U937">
        <v>1.0793316894152921E-2</v>
      </c>
      <c r="V937">
        <v>3.869585928252311E-3</v>
      </c>
      <c r="W937">
        <v>3.741090361382271E-2</v>
      </c>
      <c r="X937">
        <v>2.8452862846706138E-17</v>
      </c>
      <c r="Y937">
        <v>2.8452862846706138E-17</v>
      </c>
      <c r="Z937">
        <v>9.9999999999999995E-21</v>
      </c>
      <c r="AA937">
        <v>9.9999999999999995E-21</v>
      </c>
      <c r="AB937">
        <v>2.8481459969125962</v>
      </c>
      <c r="AC937">
        <v>0.38590911163609581</v>
      </c>
    </row>
    <row r="938" spans="1:29" x14ac:dyDescent="0.25">
      <c r="A938">
        <v>93.600000000010979</v>
      </c>
      <c r="B938">
        <v>806.311901321905</v>
      </c>
      <c r="C938">
        <v>163266.4650333937</v>
      </c>
      <c r="D938">
        <v>330374.61794940243</v>
      </c>
      <c r="E938">
        <v>4667.0813082311124</v>
      </c>
      <c r="F938">
        <v>520.46979321277081</v>
      </c>
      <c r="G938">
        <v>16026.58088446183</v>
      </c>
      <c r="H938">
        <v>1.9930821990787859</v>
      </c>
      <c r="I938">
        <v>0.1808139232878978</v>
      </c>
      <c r="J938">
        <v>2.375938823230713E-18</v>
      </c>
      <c r="K938">
        <v>72266.765855909878</v>
      </c>
      <c r="L938">
        <v>146896.38060660369</v>
      </c>
      <c r="M938">
        <v>2762.149341843035</v>
      </c>
      <c r="N938">
        <v>329.97184449534052</v>
      </c>
      <c r="O938">
        <v>9573.9412921930434</v>
      </c>
      <c r="P938">
        <v>1.637278268619722</v>
      </c>
      <c r="Q938">
        <v>0.2061354771147888</v>
      </c>
      <c r="R938">
        <v>2.1784525433233539E-18</v>
      </c>
      <c r="S938">
        <v>0.28238909256881528</v>
      </c>
      <c r="T938">
        <v>1.7226721176295241</v>
      </c>
      <c r="U938">
        <v>1.0793353448225551E-2</v>
      </c>
      <c r="V938">
        <v>3.8696208427163562E-3</v>
      </c>
      <c r="W938">
        <v>3.7411058171619452E-2</v>
      </c>
      <c r="X938">
        <v>2.8452872587635007E-17</v>
      </c>
      <c r="Y938">
        <v>2.8452872587635007E-17</v>
      </c>
      <c r="Z938">
        <v>9.9999999999999995E-21</v>
      </c>
      <c r="AA938">
        <v>9.9999999999999995E-21</v>
      </c>
      <c r="AB938">
        <v>2.8520051077582451</v>
      </c>
      <c r="AC938">
        <v>0.38591108456489392</v>
      </c>
    </row>
    <row r="939" spans="1:29" x14ac:dyDescent="0.25">
      <c r="A939">
        <v>93.70000000001103</v>
      </c>
      <c r="B939">
        <v>806.31217523397936</v>
      </c>
      <c r="C939">
        <v>163266.45004695191</v>
      </c>
      <c r="D939">
        <v>330374.5903485624</v>
      </c>
      <c r="E939">
        <v>4667.1016666685191</v>
      </c>
      <c r="F939">
        <v>520.47574020968136</v>
      </c>
      <c r="G939">
        <v>16026.66489711643</v>
      </c>
      <c r="H939">
        <v>1.9930829457949899</v>
      </c>
      <c r="I939">
        <v>0.18081463112787019</v>
      </c>
      <c r="J939">
        <v>2.375927535601383E-18</v>
      </c>
      <c r="K939">
        <v>72266.756802393778</v>
      </c>
      <c r="L939">
        <v>146896.36434688361</v>
      </c>
      <c r="M939">
        <v>2762.1595590108409</v>
      </c>
      <c r="N939">
        <v>329.97491183108968</v>
      </c>
      <c r="O939">
        <v>9573.9837826270159</v>
      </c>
      <c r="P939">
        <v>1.637279929616736</v>
      </c>
      <c r="Q939">
        <v>0.2061360358291501</v>
      </c>
      <c r="R939">
        <v>2.1784452705117041E-18</v>
      </c>
      <c r="S939">
        <v>0.2823889612271453</v>
      </c>
      <c r="T939">
        <v>1.722671341741387</v>
      </c>
      <c r="U939">
        <v>1.079338971564239E-2</v>
      </c>
      <c r="V939">
        <v>3.8696554991840301E-3</v>
      </c>
      <c r="W939">
        <v>3.7411211537505477E-2</v>
      </c>
      <c r="X939">
        <v>2.8452882253355357E-17</v>
      </c>
      <c r="Y939">
        <v>2.8452882253355357E-17</v>
      </c>
      <c r="Z939">
        <v>9.9999999999999995E-21</v>
      </c>
      <c r="AA939">
        <v>9.9999999999999995E-21</v>
      </c>
      <c r="AB939">
        <v>2.855864238181038</v>
      </c>
      <c r="AC939">
        <v>0.38591304227937329</v>
      </c>
    </row>
    <row r="940" spans="1:29" x14ac:dyDescent="0.25">
      <c r="A940">
        <v>93.800000000011082</v>
      </c>
      <c r="B940">
        <v>806.31244703122513</v>
      </c>
      <c r="C940">
        <v>163266.43517640251</v>
      </c>
      <c r="D940">
        <v>330374.5629613669</v>
      </c>
      <c r="E940">
        <v>4667.1218654590166</v>
      </c>
      <c r="F940">
        <v>520.48164347857494</v>
      </c>
      <c r="G940">
        <v>16026.74826208099</v>
      </c>
      <c r="H940">
        <v>1.9930836867222519</v>
      </c>
      <c r="I940">
        <v>0.18081533341290709</v>
      </c>
      <c r="J940">
        <v>2.3759163350718339E-18</v>
      </c>
      <c r="K940">
        <v>72266.747818884876</v>
      </c>
      <c r="L940">
        <v>146896.34821302799</v>
      </c>
      <c r="M940">
        <v>2762.1696961764269</v>
      </c>
      <c r="N940">
        <v>329.97795646519631</v>
      </c>
      <c r="O940">
        <v>9574.0259453826948</v>
      </c>
      <c r="P940">
        <v>1.637281577774361</v>
      </c>
      <c r="Q940">
        <v>0.20613659014880309</v>
      </c>
      <c r="R940">
        <v>2.1784380538132608E-18</v>
      </c>
      <c r="S940">
        <v>0.28238883090004713</v>
      </c>
      <c r="T940">
        <v>1.7226705718480919</v>
      </c>
      <c r="U940">
        <v>1.0793425698653519E-2</v>
      </c>
      <c r="V940">
        <v>3.8696898995529308E-3</v>
      </c>
      <c r="W940">
        <v>3.7411363720674003E-2</v>
      </c>
      <c r="X940">
        <v>2.8452891844448331E-17</v>
      </c>
      <c r="Y940">
        <v>2.8452891844448331E-17</v>
      </c>
      <c r="Z940">
        <v>9.9999999999999995E-21</v>
      </c>
      <c r="AA940">
        <v>9.9999999999999995E-21</v>
      </c>
      <c r="AB940">
        <v>2.8597233880300048</v>
      </c>
      <c r="AC940">
        <v>0.38591498489668469</v>
      </c>
    </row>
    <row r="941" spans="1:29" x14ac:dyDescent="0.25">
      <c r="A941">
        <v>93.900000000011133</v>
      </c>
      <c r="B941">
        <v>806.31271672998321</v>
      </c>
      <c r="C941">
        <v>163266.42042084681</v>
      </c>
      <c r="D941">
        <v>330374.53578615811</v>
      </c>
      <c r="E941">
        <v>4667.1419058555366</v>
      </c>
      <c r="F941">
        <v>520.48750333919907</v>
      </c>
      <c r="G941">
        <v>16026.830984348941</v>
      </c>
      <c r="H941">
        <v>1.993084421905569</v>
      </c>
      <c r="I941">
        <v>0.18081603018663911</v>
      </c>
      <c r="J941">
        <v>2.3759052209691741E-18</v>
      </c>
      <c r="K941">
        <v>72266.738904840589</v>
      </c>
      <c r="L941">
        <v>146896.3322040599</v>
      </c>
      <c r="M941">
        <v>2762.1797539667718</v>
      </c>
      <c r="N941">
        <v>329.98097856493109</v>
      </c>
      <c r="O941">
        <v>9574.067782987393</v>
      </c>
      <c r="P941">
        <v>1.6372832131919819</v>
      </c>
      <c r="Q941">
        <v>0.20613714010835199</v>
      </c>
      <c r="R941">
        <v>2.1784308927946721E-18</v>
      </c>
      <c r="S941">
        <v>0.28238870157967327</v>
      </c>
      <c r="T941">
        <v>1.722669807903261</v>
      </c>
      <c r="U941">
        <v>1.079346139949133E-2</v>
      </c>
      <c r="V941">
        <v>3.8697240457067688E-3</v>
      </c>
      <c r="W941">
        <v>3.7411514730247258E-2</v>
      </c>
      <c r="X941">
        <v>2.8452901361490538E-17</v>
      </c>
      <c r="Y941">
        <v>2.8452901361490538E-17</v>
      </c>
      <c r="Z941">
        <v>9.9999999999999995E-21</v>
      </c>
      <c r="AA941">
        <v>9.9999999999999995E-21</v>
      </c>
      <c r="AB941">
        <v>2.8635825571553379</v>
      </c>
      <c r="AC941">
        <v>0.38591691253331278</v>
      </c>
    </row>
    <row r="942" spans="1:29" x14ac:dyDescent="0.25">
      <c r="A942">
        <v>94.000000000011184</v>
      </c>
      <c r="B942">
        <v>806.31298434646862</v>
      </c>
      <c r="C942">
        <v>163266.40577939359</v>
      </c>
      <c r="D942">
        <v>330374.50882129162</v>
      </c>
      <c r="E942">
        <v>4667.1617891011656</v>
      </c>
      <c r="F942">
        <v>520.49332010897967</v>
      </c>
      <c r="G942">
        <v>16026.913068875219</v>
      </c>
      <c r="H942">
        <v>1.993085151389588</v>
      </c>
      <c r="I942">
        <v>0.1808167214923482</v>
      </c>
      <c r="J942">
        <v>2.3758941926257711E-18</v>
      </c>
      <c r="K942">
        <v>72266.730059722511</v>
      </c>
      <c r="L942">
        <v>146896.31631901051</v>
      </c>
      <c r="M942">
        <v>2762.189733003936</v>
      </c>
      <c r="N942">
        <v>329.98397829633927</v>
      </c>
      <c r="O942">
        <v>9574.1092979489367</v>
      </c>
      <c r="P942">
        <v>1.6372848359682031</v>
      </c>
      <c r="Q942">
        <v>0.20613768574212171</v>
      </c>
      <c r="R942">
        <v>2.1784237870259641E-18</v>
      </c>
      <c r="S942">
        <v>0.28238857325823719</v>
      </c>
      <c r="T942">
        <v>1.722669049860877</v>
      </c>
      <c r="U942">
        <v>1.079349682037067E-2</v>
      </c>
      <c r="V942">
        <v>3.8697579395154721E-3</v>
      </c>
      <c r="W942">
        <v>3.7411664575277177E-2</v>
      </c>
      <c r="X942">
        <v>2.8452910805054191E-17</v>
      </c>
      <c r="Y942">
        <v>2.8452910805054191E-17</v>
      </c>
      <c r="Z942">
        <v>9.9999999999999995E-21</v>
      </c>
      <c r="AA942">
        <v>9.9999999999999995E-21</v>
      </c>
      <c r="AB942">
        <v>2.8674417454083869</v>
      </c>
      <c r="AC942">
        <v>0.38591882530489841</v>
      </c>
    </row>
    <row r="943" spans="1:29" x14ac:dyDescent="0.25">
      <c r="A943">
        <v>94.100000000011235</v>
      </c>
      <c r="B943">
        <v>806.31324989676989</v>
      </c>
      <c r="C943">
        <v>163266.39125115829</v>
      </c>
      <c r="D943">
        <v>330374.48206513468</v>
      </c>
      <c r="E943">
        <v>4667.1815164292184</v>
      </c>
      <c r="F943">
        <v>520.4990941030353</v>
      </c>
      <c r="G943">
        <v>16026.994520576511</v>
      </c>
      <c r="H943">
        <v>1.993085875218614</v>
      </c>
      <c r="I943">
        <v>0.18081740737298199</v>
      </c>
      <c r="J943">
        <v>2.3758832493791371E-18</v>
      </c>
      <c r="K943">
        <v>72266.721282996426</v>
      </c>
      <c r="L943">
        <v>146896.30055691829</v>
      </c>
      <c r="M943">
        <v>2762.1996339050938</v>
      </c>
      <c r="N943">
        <v>329.98695582424779</v>
      </c>
      <c r="O943">
        <v>9574.1504927557944</v>
      </c>
      <c r="P943">
        <v>1.6372864462008641</v>
      </c>
      <c r="Q943">
        <v>0.20613822708417301</v>
      </c>
      <c r="R943">
        <v>2.1784167360804671E-18</v>
      </c>
      <c r="S943">
        <v>0.28238844592801282</v>
      </c>
      <c r="T943">
        <v>1.722668297675279</v>
      </c>
      <c r="U943">
        <v>1.0793531963488961E-2</v>
      </c>
      <c r="V943">
        <v>3.8697915828352831E-3</v>
      </c>
      <c r="W943">
        <v>3.7411813264745797E-2</v>
      </c>
      <c r="X943">
        <v>2.8452920175706998E-17</v>
      </c>
      <c r="Y943">
        <v>2.8452920175706998E-17</v>
      </c>
      <c r="Z943">
        <v>9.9999999999999995E-21</v>
      </c>
      <c r="AA943">
        <v>9.9999999999999995E-21</v>
      </c>
      <c r="AB943">
        <v>2.8713009526416462</v>
      </c>
      <c r="AC943">
        <v>0.38592072332588317</v>
      </c>
    </row>
    <row r="944" spans="1:29" x14ac:dyDescent="0.25">
      <c r="A944">
        <v>94.200000000011286</v>
      </c>
      <c r="B944">
        <v>806.3135133968517</v>
      </c>
      <c r="C944">
        <v>163266.37683526339</v>
      </c>
      <c r="D944">
        <v>330374.45551606879</v>
      </c>
      <c r="E944">
        <v>4667.2010890633219</v>
      </c>
      <c r="F944">
        <v>520.50482563419553</v>
      </c>
      <c r="G944">
        <v>16027.075344331601</v>
      </c>
      <c r="H944">
        <v>1.993086593436574</v>
      </c>
      <c r="I944">
        <v>0.1808180878711465</v>
      </c>
      <c r="J944">
        <v>2.3758723905718951E-18</v>
      </c>
      <c r="K944">
        <v>72266.712574132296</v>
      </c>
      <c r="L944">
        <v>146896.28491682941</v>
      </c>
      <c r="M944">
        <v>2762.2094572825831</v>
      </c>
      <c r="N944">
        <v>329.98991131227592</v>
      </c>
      <c r="O944">
        <v>9574.191369877215</v>
      </c>
      <c r="P944">
        <v>1.637288043987033</v>
      </c>
      <c r="Q944">
        <v>0.20613876416829399</v>
      </c>
      <c r="R944">
        <v>2.1784097395348088E-18</v>
      </c>
      <c r="S944">
        <v>0.28238831958133381</v>
      </c>
      <c r="T944">
        <v>1.7226675513011609</v>
      </c>
      <c r="U944">
        <v>1.079356683102637E-2</v>
      </c>
      <c r="V944">
        <v>3.8698249775088681E-3</v>
      </c>
      <c r="W944">
        <v>3.7411960807565758E-2</v>
      </c>
      <c r="X944">
        <v>2.8452929474012337E-17</v>
      </c>
      <c r="Y944">
        <v>2.8452929474012337E-17</v>
      </c>
      <c r="Z944">
        <v>9.9999999999999995E-21</v>
      </c>
      <c r="AA944">
        <v>9.9999999999999995E-21</v>
      </c>
      <c r="AB944">
        <v>2.8751601787087502</v>
      </c>
      <c r="AC944">
        <v>0.38592260671035378</v>
      </c>
    </row>
    <row r="945" spans="1:29" x14ac:dyDescent="0.25">
      <c r="A945">
        <v>94.300000000011337</v>
      </c>
      <c r="B945">
        <v>806.31377486255542</v>
      </c>
      <c r="C945">
        <v>163266.3625308382</v>
      </c>
      <c r="D945">
        <v>330374.42917248717</v>
      </c>
      <c r="E945">
        <v>4667.2205082174942</v>
      </c>
      <c r="F945">
        <v>520.51051501301697</v>
      </c>
      <c r="G945">
        <v>16027.15554498169</v>
      </c>
      <c r="H945">
        <v>1.993087306087129</v>
      </c>
      <c r="I945">
        <v>0.1808187630291139</v>
      </c>
      <c r="J945">
        <v>2.375861615551824E-18</v>
      </c>
      <c r="K945">
        <v>72266.703932604287</v>
      </c>
      <c r="L945">
        <v>146896.26939779721</v>
      </c>
      <c r="M945">
        <v>2762.219203743934</v>
      </c>
      <c r="N945">
        <v>329.99284492284272</v>
      </c>
      <c r="O945">
        <v>9574.2319317634156</v>
      </c>
      <c r="P945">
        <v>1.6372896294230781</v>
      </c>
      <c r="Q945">
        <v>0.20613929702800729</v>
      </c>
      <c r="R945">
        <v>2.1784027969689452E-18</v>
      </c>
      <c r="S945">
        <v>0.28238819421059352</v>
      </c>
      <c r="T945">
        <v>1.722666810693567</v>
      </c>
      <c r="U945">
        <v>1.079360142514591E-2</v>
      </c>
      <c r="V945">
        <v>3.8698581253653989E-3</v>
      </c>
      <c r="W945">
        <v>3.7412107212580988E-2</v>
      </c>
      <c r="X945">
        <v>2.8452938700529201E-17</v>
      </c>
      <c r="Y945">
        <v>2.8452938700529201E-17</v>
      </c>
      <c r="Z945">
        <v>9.9999999999999995E-21</v>
      </c>
      <c r="AA945">
        <v>9.9999999999999995E-21</v>
      </c>
      <c r="AB945">
        <v>2.8790194234644599</v>
      </c>
      <c r="AC945">
        <v>0.38592447557102011</v>
      </c>
    </row>
    <row r="946" spans="1:29" x14ac:dyDescent="0.25">
      <c r="A946">
        <v>94.400000000011389</v>
      </c>
      <c r="B946">
        <v>806.31403430959881</v>
      </c>
      <c r="C946">
        <v>163266.34833701851</v>
      </c>
      <c r="D946">
        <v>330374.40303279553</v>
      </c>
      <c r="E946">
        <v>4667.2397750962064</v>
      </c>
      <c r="F946">
        <v>520.51616254779879</v>
      </c>
      <c r="G946">
        <v>16027.235127330599</v>
      </c>
      <c r="H946">
        <v>1.9930880132135069</v>
      </c>
      <c r="I946">
        <v>0.1808194328888254</v>
      </c>
      <c r="J946">
        <v>2.3758509236716541E-18</v>
      </c>
      <c r="K946">
        <v>72266.695357890407</v>
      </c>
      <c r="L946">
        <v>146896.25399888269</v>
      </c>
      <c r="M946">
        <v>2762.2288738919069</v>
      </c>
      <c r="N946">
        <v>329.99575681717641</v>
      </c>
      <c r="O946">
        <v>9574.2721808456954</v>
      </c>
      <c r="P946">
        <v>1.637291202604547</v>
      </c>
      <c r="Q946">
        <v>0.20613982569657319</v>
      </c>
      <c r="R946">
        <v>2.1783959079659909E-18</v>
      </c>
      <c r="S946">
        <v>0.28238806980824382</v>
      </c>
      <c r="T946">
        <v>1.7226660758078911</v>
      </c>
      <c r="U946">
        <v>1.079363574799363E-2</v>
      </c>
      <c r="V946">
        <v>3.8698910282206679E-3</v>
      </c>
      <c r="W946">
        <v>3.7412252488567187E-2</v>
      </c>
      <c r="X946">
        <v>2.8452947855812227E-17</v>
      </c>
      <c r="Y946">
        <v>2.8452947855812227E-17</v>
      </c>
      <c r="Z946">
        <v>9.9999999999999995E-21</v>
      </c>
      <c r="AA946">
        <v>9.9999999999999995E-21</v>
      </c>
      <c r="AB946">
        <v>2.882878686764657</v>
      </c>
      <c r="AC946">
        <v>0.38592633001965909</v>
      </c>
    </row>
    <row r="947" spans="1:29" x14ac:dyDescent="0.25">
      <c r="A947">
        <v>94.50000000001144</v>
      </c>
      <c r="B947">
        <v>806.31429175357869</v>
      </c>
      <c r="C947">
        <v>163266.33425294739</v>
      </c>
      <c r="D947">
        <v>330374.37709541229</v>
      </c>
      <c r="E947">
        <v>4667.2588908944717</v>
      </c>
      <c r="F947">
        <v>520.52176854459992</v>
      </c>
      <c r="G947">
        <v>16027.314096145101</v>
      </c>
      <c r="H947">
        <v>1.993088714858656</v>
      </c>
      <c r="I947">
        <v>0.18082009749189071</v>
      </c>
      <c r="J947">
        <v>2.3758403142892291E-18</v>
      </c>
      <c r="K947">
        <v>72266.686849473015</v>
      </c>
      <c r="L947">
        <v>146896.238719154</v>
      </c>
      <c r="M947">
        <v>2762.238468324535</v>
      </c>
      <c r="N947">
        <v>329.99864715532328</v>
      </c>
      <c r="O947">
        <v>9574.3121195365893</v>
      </c>
      <c r="P947">
        <v>1.6372927636262919</v>
      </c>
      <c r="Q947">
        <v>0.2061403502069874</v>
      </c>
      <c r="R947">
        <v>2.1783890721123779E-18</v>
      </c>
      <c r="S947">
        <v>0.28238794636679548</v>
      </c>
      <c r="T947">
        <v>1.7226653465998749</v>
      </c>
      <c r="U947">
        <v>1.079366980169867E-2</v>
      </c>
      <c r="V947">
        <v>3.8699236878771792E-3</v>
      </c>
      <c r="W947">
        <v>3.7412396644232279E-2</v>
      </c>
      <c r="X947">
        <v>2.8452956940411813E-17</v>
      </c>
      <c r="Y947">
        <v>2.8452956940411813E-17</v>
      </c>
      <c r="Z947">
        <v>9.9999999999999995E-21</v>
      </c>
      <c r="AA947">
        <v>9.9999999999999995E-21</v>
      </c>
      <c r="AB947">
        <v>2.886737968466333</v>
      </c>
      <c r="AC947">
        <v>0.38592817016764869</v>
      </c>
    </row>
    <row r="948" spans="1:29" x14ac:dyDescent="0.25">
      <c r="A948">
        <v>94.600000000011491</v>
      </c>
      <c r="B948">
        <v>806.31454720997158</v>
      </c>
      <c r="C948">
        <v>163266.32027777439</v>
      </c>
      <c r="D948">
        <v>330374.35135876841</v>
      </c>
      <c r="E948">
        <v>4667.2778567979194</v>
      </c>
      <c r="F948">
        <v>520.52733330725664</v>
      </c>
      <c r="G948">
        <v>16027.39245615523</v>
      </c>
      <c r="H948">
        <v>1.993089411065182</v>
      </c>
      <c r="I948">
        <v>0.18082075687959129</v>
      </c>
      <c r="J948">
        <v>2.3758297867673121E-18</v>
      </c>
      <c r="K948">
        <v>72266.678406838444</v>
      </c>
      <c r="L948">
        <v>146896.22355768649</v>
      </c>
      <c r="M948">
        <v>2762.2479876351581</v>
      </c>
      <c r="N948">
        <v>330.00151609615602</v>
      </c>
      <c r="O948">
        <v>9574.3517502300347</v>
      </c>
      <c r="P948">
        <v>1.637294312582428</v>
      </c>
      <c r="Q948">
        <v>0.20614087059198449</v>
      </c>
      <c r="R948">
        <v>2.178382288997691E-18</v>
      </c>
      <c r="S948">
        <v>0.28238782387881772</v>
      </c>
      <c r="T948">
        <v>1.722664623025598</v>
      </c>
      <c r="U948">
        <v>1.0793703588373451E-2</v>
      </c>
      <c r="V948">
        <v>3.86995610612424E-3</v>
      </c>
      <c r="W948">
        <v>3.7412539688217041E-2</v>
      </c>
      <c r="X948">
        <v>2.8452965954874058E-17</v>
      </c>
      <c r="Y948">
        <v>2.8452965954874058E-17</v>
      </c>
      <c r="Z948">
        <v>9.9999999999999995E-21</v>
      </c>
      <c r="AA948">
        <v>9.9999999999999995E-21</v>
      </c>
      <c r="AB948">
        <v>2.890597268427586</v>
      </c>
      <c r="AC948">
        <v>0.38592999612530038</v>
      </c>
    </row>
    <row r="949" spans="1:29" x14ac:dyDescent="0.25">
      <c r="A949">
        <v>94.700000000011542</v>
      </c>
      <c r="B949">
        <v>806.3148006941334</v>
      </c>
      <c r="C949">
        <v>163266.30641065541</v>
      </c>
      <c r="D949">
        <v>330374.32582130661</v>
      </c>
      <c r="E949">
        <v>4667.2966739828598</v>
      </c>
      <c r="F949">
        <v>520.53285713739433</v>
      </c>
      <c r="G949">
        <v>16027.470212054561</v>
      </c>
      <c r="H949">
        <v>1.9930901018753391</v>
      </c>
      <c r="I949">
        <v>0.1808214110928866</v>
      </c>
      <c r="J949">
        <v>2.3758193404735951E-18</v>
      </c>
      <c r="K949">
        <v>72266.670029476998</v>
      </c>
      <c r="L949">
        <v>146896.20851356321</v>
      </c>
      <c r="M949">
        <v>2762.2574324124639</v>
      </c>
      <c r="N949">
        <v>330.00436379738142</v>
      </c>
      <c r="O949">
        <v>9574.3910753014734</v>
      </c>
      <c r="P949">
        <v>1.6372958495663219</v>
      </c>
      <c r="Q949">
        <v>0.20614138688404379</v>
      </c>
      <c r="R949">
        <v>2.1783755582146949E-18</v>
      </c>
      <c r="S949">
        <v>0.28238770233693711</v>
      </c>
      <c r="T949">
        <v>1.722663905041488</v>
      </c>
      <c r="U949">
        <v>1.0793737110113791E-2</v>
      </c>
      <c r="V949">
        <v>3.8699882847380608E-3</v>
      </c>
      <c r="W949">
        <v>3.7412681629095508E-2</v>
      </c>
      <c r="X949">
        <v>2.8452974899740869E-17</v>
      </c>
      <c r="Y949">
        <v>2.8452974899740869E-17</v>
      </c>
      <c r="Z949">
        <v>9.9999999999999995E-21</v>
      </c>
      <c r="AA949">
        <v>9.9999999999999995E-21</v>
      </c>
      <c r="AB949">
        <v>2.8944565865076068</v>
      </c>
      <c r="AC949">
        <v>0.38593180800208238</v>
      </c>
    </row>
    <row r="950" spans="1:29" x14ac:dyDescent="0.25">
      <c r="A950">
        <v>94.800000000011593</v>
      </c>
      <c r="B950">
        <v>806.31505222130136</v>
      </c>
      <c r="C950">
        <v>163266.29265075299</v>
      </c>
      <c r="D950">
        <v>330374.30048148189</v>
      </c>
      <c r="E950">
        <v>4667.3153436163566</v>
      </c>
      <c r="F950">
        <v>520.53834033444775</v>
      </c>
      <c r="G950">
        <v>16027.547368500451</v>
      </c>
      <c r="H950">
        <v>1.9930907873310471</v>
      </c>
      <c r="I950">
        <v>0.18082206017241401</v>
      </c>
      <c r="J950">
        <v>2.375808974780685E-18</v>
      </c>
      <c r="K950">
        <v>72266.661716882838</v>
      </c>
      <c r="L950">
        <v>146896.1935858737</v>
      </c>
      <c r="M950">
        <v>2762.266803240514</v>
      </c>
      <c r="N950">
        <v>330.0071904155505</v>
      </c>
      <c r="O950">
        <v>9574.4300971080302</v>
      </c>
      <c r="P950">
        <v>1.6372973746706141</v>
      </c>
      <c r="Q950">
        <v>0.20614189911538841</v>
      </c>
      <c r="R950">
        <v>2.178368879359315E-18</v>
      </c>
      <c r="S950">
        <v>0.28238758173383688</v>
      </c>
      <c r="T950">
        <v>1.722663192604305</v>
      </c>
      <c r="U950">
        <v>1.0793770368999041E-2</v>
      </c>
      <c r="V950">
        <v>3.8700202254818542E-3</v>
      </c>
      <c r="W950">
        <v>3.7412822475375598E-2</v>
      </c>
      <c r="X950">
        <v>2.8452983775549908E-17</v>
      </c>
      <c r="Y950">
        <v>2.8452983775549908E-17</v>
      </c>
      <c r="Z950">
        <v>9.9999999999999995E-21</v>
      </c>
      <c r="AA950">
        <v>9.9999999999999995E-21</v>
      </c>
      <c r="AB950">
        <v>2.8983159225666708</v>
      </c>
      <c r="AC950">
        <v>0.3859336059064411</v>
      </c>
    </row>
    <row r="951" spans="1:29" x14ac:dyDescent="0.25">
      <c r="A951">
        <v>94.900000000011644</v>
      </c>
      <c r="B951">
        <v>806.31530180659479</v>
      </c>
      <c r="C951">
        <v>163266.27899723651</v>
      </c>
      <c r="D951">
        <v>330374.27533776133</v>
      </c>
      <c r="E951">
        <v>4667.3338668563138</v>
      </c>
      <c r="F951">
        <v>520.54378319567456</v>
      </c>
      <c r="G951">
        <v>16027.623930114331</v>
      </c>
      <c r="H951">
        <v>1.993091467473914</v>
      </c>
      <c r="I951">
        <v>0.18082270415849089</v>
      </c>
      <c r="J951">
        <v>2.375798689066017E-18</v>
      </c>
      <c r="K951">
        <v>72266.65346855417</v>
      </c>
      <c r="L951">
        <v>146896.17877371481</v>
      </c>
      <c r="M951">
        <v>2762.2761006987912</v>
      </c>
      <c r="N951">
        <v>330.00999610606573</v>
      </c>
      <c r="O951">
        <v>9574.4688179886361</v>
      </c>
      <c r="P951">
        <v>1.6372988879872299</v>
      </c>
      <c r="Q951">
        <v>0.2061424073179863</v>
      </c>
      <c r="R951">
        <v>2.1783622520305721E-18</v>
      </c>
      <c r="S951">
        <v>0.28238746206225751</v>
      </c>
      <c r="T951">
        <v>1.722662485671145</v>
      </c>
      <c r="U951">
        <v>1.07938033670922E-2</v>
      </c>
      <c r="V951">
        <v>3.8700519301059261E-3</v>
      </c>
      <c r="W951">
        <v>3.7412962235499538E-2</v>
      </c>
      <c r="X951">
        <v>2.8452992582834712E-17</v>
      </c>
      <c r="Y951">
        <v>2.8452992582834712E-17</v>
      </c>
      <c r="Z951">
        <v>9.9999999999999995E-21</v>
      </c>
      <c r="AA951">
        <v>9.9999999999999995E-21</v>
      </c>
      <c r="AB951">
        <v>2.9021752764661319</v>
      </c>
      <c r="AC951">
        <v>0.38593538994611271</v>
      </c>
    </row>
    <row r="952" spans="1:29" x14ac:dyDescent="0.25">
      <c r="A952">
        <v>95.000000000011696</v>
      </c>
      <c r="B952">
        <v>806.31554946501603</v>
      </c>
      <c r="C952">
        <v>163266.26544928161</v>
      </c>
      <c r="D952">
        <v>330374.25038862391</v>
      </c>
      <c r="E952">
        <v>4667.3522448515278</v>
      </c>
      <c r="F952">
        <v>520.54918601617226</v>
      </c>
      <c r="G952">
        <v>16027.699901481999</v>
      </c>
      <c r="H952">
        <v>1.993092142345197</v>
      </c>
      <c r="I952">
        <v>0.1808233430911167</v>
      </c>
      <c r="J952">
        <v>2.3757884827118701E-18</v>
      </c>
      <c r="K952">
        <v>72266.645283993057</v>
      </c>
      <c r="L952">
        <v>146896.1640761905</v>
      </c>
      <c r="M952">
        <v>2762.2853253622288</v>
      </c>
      <c r="N952">
        <v>330.0127810231902</v>
      </c>
      <c r="O952">
        <v>9574.5072402641872</v>
      </c>
      <c r="P952">
        <v>1.637300389607373</v>
      </c>
      <c r="Q952">
        <v>0.20614291152355391</v>
      </c>
      <c r="R952">
        <v>2.178355675830612E-18</v>
      </c>
      <c r="S952">
        <v>0.28238734331499582</v>
      </c>
      <c r="T952">
        <v>1.7226617841994381</v>
      </c>
      <c r="U952">
        <v>1.0793836106440059E-2</v>
      </c>
      <c r="V952">
        <v>3.8700834003477722E-3</v>
      </c>
      <c r="W952">
        <v>3.7413100917844527E-2</v>
      </c>
      <c r="X952">
        <v>2.8453001322124672E-17</v>
      </c>
      <c r="Y952">
        <v>2.8453001322124672E-17</v>
      </c>
      <c r="Z952">
        <v>9.9999999999999995E-21</v>
      </c>
      <c r="AA952">
        <v>9.9999999999999995E-21</v>
      </c>
      <c r="AB952">
        <v>2.9060346480684158</v>
      </c>
      <c r="AC952">
        <v>0.38593716022838898</v>
      </c>
    </row>
    <row r="953" spans="1:29" x14ac:dyDescent="0.25">
      <c r="A953">
        <v>95.100000000011747</v>
      </c>
      <c r="B953">
        <v>806.31579521145147</v>
      </c>
      <c r="C953">
        <v>163266.25200607019</v>
      </c>
      <c r="D953">
        <v>330374.22563256061</v>
      </c>
      <c r="E953">
        <v>4667.3704787417773</v>
      </c>
      <c r="F953">
        <v>520.55454908889283</v>
      </c>
      <c r="G953">
        <v>16027.775287153911</v>
      </c>
      <c r="H953">
        <v>1.9930928119859019</v>
      </c>
      <c r="I953">
        <v>0.18082397700997771</v>
      </c>
      <c r="J953">
        <v>2.3757783551053202E-18</v>
      </c>
      <c r="K953">
        <v>72266.637162705563</v>
      </c>
      <c r="L953">
        <v>146896.14949241179</v>
      </c>
      <c r="M953">
        <v>2762.2944778012538</v>
      </c>
      <c r="N953">
        <v>330.01554532005531</v>
      </c>
      <c r="O953">
        <v>9574.5453662376567</v>
      </c>
      <c r="P953">
        <v>1.6373018796215899</v>
      </c>
      <c r="Q953">
        <v>0.2061434117635573</v>
      </c>
      <c r="R953">
        <v>2.1783491503646798E-18</v>
      </c>
      <c r="S953">
        <v>0.28238722548490441</v>
      </c>
      <c r="T953">
        <v>1.7226610881469471</v>
      </c>
      <c r="U953">
        <v>1.079386858907333E-2</v>
      </c>
      <c r="V953">
        <v>3.8701146379321641E-3</v>
      </c>
      <c r="W953">
        <v>3.7413238530722953E-2</v>
      </c>
      <c r="X953">
        <v>2.8453009993945097E-17</v>
      </c>
      <c r="Y953">
        <v>2.8453009993945097E-17</v>
      </c>
      <c r="Z953">
        <v>9.9999999999999995E-21</v>
      </c>
      <c r="AA953">
        <v>9.9999999999999995E-21</v>
      </c>
      <c r="AB953">
        <v>2.9098940372370019</v>
      </c>
      <c r="AC953">
        <v>0.38593891685856357</v>
      </c>
    </row>
    <row r="954" spans="1:29" x14ac:dyDescent="0.25">
      <c r="A954">
        <v>95.200000000011798</v>
      </c>
      <c r="B954">
        <v>806.31603906067267</v>
      </c>
      <c r="C954">
        <v>163266.238666791</v>
      </c>
      <c r="D954">
        <v>330374.20106807433</v>
      </c>
      <c r="E954">
        <v>4667.3885696578918</v>
      </c>
      <c r="F954">
        <v>520.55987270465857</v>
      </c>
      <c r="G954">
        <v>16027.85009164543</v>
      </c>
      <c r="H954">
        <v>1.9930934764366379</v>
      </c>
      <c r="I954">
        <v>0.18082460595444669</v>
      </c>
      <c r="J954">
        <v>2.3757683056381611E-18</v>
      </c>
      <c r="K954">
        <v>72266.629104201493</v>
      </c>
      <c r="L954">
        <v>146896.13502149671</v>
      </c>
      <c r="M954">
        <v>2762.3035585818161</v>
      </c>
      <c r="N954">
        <v>330.01828914866968</v>
      </c>
      <c r="O954">
        <v>9574.5831981942629</v>
      </c>
      <c r="P954">
        <v>1.637303358119667</v>
      </c>
      <c r="Q954">
        <v>0.20614390806921409</v>
      </c>
      <c r="R954">
        <v>2.178342675241045E-18</v>
      </c>
      <c r="S954">
        <v>0.28238710856489091</v>
      </c>
      <c r="T954">
        <v>1.722660397471754</v>
      </c>
      <c r="U954">
        <v>1.0793900817006751E-2</v>
      </c>
      <c r="V954">
        <v>3.870145644571249E-3</v>
      </c>
      <c r="W954">
        <v>3.7413375082383148E-2</v>
      </c>
      <c r="X954">
        <v>2.8453018598817252E-17</v>
      </c>
      <c r="Y954">
        <v>2.8453018598817252E-17</v>
      </c>
      <c r="Z954">
        <v>9.9999999999999995E-21</v>
      </c>
      <c r="AA954">
        <v>9.9999999999999995E-21</v>
      </c>
      <c r="AB954">
        <v>2.913753443836431</v>
      </c>
      <c r="AC954">
        <v>0.38594065994295162</v>
      </c>
    </row>
    <row r="955" spans="1:29" x14ac:dyDescent="0.25">
      <c r="A955">
        <v>95.300000000011849</v>
      </c>
      <c r="B955">
        <v>806.31628102733634</v>
      </c>
      <c r="C955">
        <v>163266.22543063859</v>
      </c>
      <c r="D955">
        <v>330374.1766936793</v>
      </c>
      <c r="E955">
        <v>4667.4065187218102</v>
      </c>
      <c r="F955">
        <v>520.56515715217768</v>
      </c>
      <c r="G955">
        <v>16027.924319437099</v>
      </c>
      <c r="H955">
        <v>1.9930941357377301</v>
      </c>
      <c r="I955">
        <v>0.18082522996358749</v>
      </c>
      <c r="J955">
        <v>2.375758333706897E-18</v>
      </c>
      <c r="K955">
        <v>72266.621107994462</v>
      </c>
      <c r="L955">
        <v>146896.12066256971</v>
      </c>
      <c r="M955">
        <v>2762.312568265424</v>
      </c>
      <c r="N955">
        <v>330.02101265992633</v>
      </c>
      <c r="O955">
        <v>9574.6207384015815</v>
      </c>
      <c r="P955">
        <v>1.637304825190715</v>
      </c>
      <c r="Q955">
        <v>0.2061444004714956</v>
      </c>
      <c r="R955">
        <v>2.1783362500710119E-18</v>
      </c>
      <c r="S955">
        <v>0.28238699254791849</v>
      </c>
      <c r="T955">
        <v>1.7226597121322751</v>
      </c>
      <c r="U955">
        <v>1.079393279223923E-2</v>
      </c>
      <c r="V955">
        <v>3.870176421964642E-3</v>
      </c>
      <c r="W955">
        <v>3.7413510581009828E-2</v>
      </c>
      <c r="X955">
        <v>2.8453027137258308E-17</v>
      </c>
      <c r="Y955">
        <v>2.8453027137258308E-17</v>
      </c>
      <c r="Z955">
        <v>9.9999999999999995E-21</v>
      </c>
      <c r="AA955">
        <v>9.9999999999999995E-21</v>
      </c>
      <c r="AB955">
        <v>2.917612867732283</v>
      </c>
      <c r="AC955">
        <v>0.38594238958520322</v>
      </c>
    </row>
    <row r="956" spans="1:29" x14ac:dyDescent="0.25">
      <c r="A956">
        <v>95.4000000000119</v>
      </c>
      <c r="B956">
        <v>806.3165211259859</v>
      </c>
      <c r="C956">
        <v>163266.21229681419</v>
      </c>
      <c r="D956">
        <v>330374.15250790148</v>
      </c>
      <c r="E956">
        <v>4667.4243270466613</v>
      </c>
      <c r="F956">
        <v>520.57040271805909</v>
      </c>
      <c r="G956">
        <v>16027.997974974891</v>
      </c>
      <c r="H956">
        <v>1.993094789929176</v>
      </c>
      <c r="I956">
        <v>0.1808258490761579</v>
      </c>
      <c r="J956">
        <v>2.375748438712737E-18</v>
      </c>
      <c r="K956">
        <v>72266.613173601945</v>
      </c>
      <c r="L956">
        <v>146896.1064147627</v>
      </c>
      <c r="M956">
        <v>2762.3215074091809</v>
      </c>
      <c r="N956">
        <v>330.02371600361153</v>
      </c>
      <c r="O956">
        <v>9574.6579891096953</v>
      </c>
      <c r="P956">
        <v>1.6373062809231509</v>
      </c>
      <c r="Q956">
        <v>0.20614488900113051</v>
      </c>
      <c r="R956">
        <v>2.178329874468921E-18</v>
      </c>
      <c r="S956">
        <v>0.28238687742700469</v>
      </c>
      <c r="T956">
        <v>1.7226590320872439</v>
      </c>
      <c r="U956">
        <v>1.079396451675398E-2</v>
      </c>
      <c r="V956">
        <v>3.8702069717995069E-3</v>
      </c>
      <c r="W956">
        <v>3.7413645034724483E-2</v>
      </c>
      <c r="X956">
        <v>2.8453035609781512E-17</v>
      </c>
      <c r="Y956">
        <v>2.8453035609781512E-17</v>
      </c>
      <c r="Z956">
        <v>9.9999999999999995E-21</v>
      </c>
      <c r="AA956">
        <v>9.9999999999999995E-21</v>
      </c>
      <c r="AB956">
        <v>2.921472308791178</v>
      </c>
      <c r="AC956">
        <v>0.3859441058895019</v>
      </c>
    </row>
    <row r="957" spans="1:29" x14ac:dyDescent="0.25">
      <c r="A957">
        <v>95.500000000011951</v>
      </c>
      <c r="B957">
        <v>806.31675937105217</v>
      </c>
      <c r="C957">
        <v>163266.1992645248</v>
      </c>
      <c r="D957">
        <v>330374.12850927812</v>
      </c>
      <c r="E957">
        <v>4667.4419957368282</v>
      </c>
      <c r="F957">
        <v>520.57560968682753</v>
      </c>
      <c r="G957">
        <v>16028.071062670529</v>
      </c>
      <c r="H957">
        <v>1.993095439050687</v>
      </c>
      <c r="I957">
        <v>0.18082646333061081</v>
      </c>
      <c r="J957">
        <v>2.3757386200614609E-18</v>
      </c>
      <c r="K957">
        <v>72266.605300545096</v>
      </c>
      <c r="L957">
        <v>146896.09227721379</v>
      </c>
      <c r="M957">
        <v>2762.3303765658202</v>
      </c>
      <c r="N957">
        <v>330.02639932841282</v>
      </c>
      <c r="O957">
        <v>9574.6949525513337</v>
      </c>
      <c r="P957">
        <v>1.6373077254047199</v>
      </c>
      <c r="Q957">
        <v>0.20614537368860511</v>
      </c>
      <c r="R957">
        <v>2.1783235480520398E-18</v>
      </c>
      <c r="S957">
        <v>0.28238676319522121</v>
      </c>
      <c r="T957">
        <v>1.7226583572957159</v>
      </c>
      <c r="U957">
        <v>1.079399599251861E-2</v>
      </c>
      <c r="V957">
        <v>3.8702372957506621E-3</v>
      </c>
      <c r="W957">
        <v>3.7413778451585993E-2</v>
      </c>
      <c r="X957">
        <v>2.8453044016896061E-17</v>
      </c>
      <c r="Y957">
        <v>2.8453044016896061E-17</v>
      </c>
      <c r="Z957">
        <v>9.9999999999999995E-21</v>
      </c>
      <c r="AA957">
        <v>9.9999999999999995E-21</v>
      </c>
      <c r="AB957">
        <v>2.925331766880761</v>
      </c>
      <c r="AC957">
        <v>0.38594580895825459</v>
      </c>
    </row>
    <row r="958" spans="1:29" x14ac:dyDescent="0.25">
      <c r="A958">
        <v>95.600000000012002</v>
      </c>
      <c r="B958">
        <v>806.31699577685447</v>
      </c>
      <c r="C958">
        <v>163266.18633298419</v>
      </c>
      <c r="D958">
        <v>330374.1046963582</v>
      </c>
      <c r="E958">
        <v>4667.4595258880181</v>
      </c>
      <c r="F958">
        <v>520.58077834093899</v>
      </c>
      <c r="G958">
        <v>16028.1435869017</v>
      </c>
      <c r="H958">
        <v>1.9930960831416371</v>
      </c>
      <c r="I958">
        <v>0.18082707276509549</v>
      </c>
      <c r="J958">
        <v>2.3757288771634961E-18</v>
      </c>
      <c r="K958">
        <v>72266.597488348838</v>
      </c>
      <c r="L958">
        <v>146896.078249068</v>
      </c>
      <c r="M958">
        <v>2762.3391762837368</v>
      </c>
      <c r="N958">
        <v>330.029062781927</v>
      </c>
      <c r="O958">
        <v>9574.7316309419857</v>
      </c>
      <c r="P958">
        <v>1.6373091587224691</v>
      </c>
      <c r="Q958">
        <v>0.20614585456416379</v>
      </c>
      <c r="R958">
        <v>2.1783172704406339E-18</v>
      </c>
      <c r="S958">
        <v>0.28238664984569323</v>
      </c>
      <c r="T958">
        <v>1.722657687717063</v>
      </c>
      <c r="U958">
        <v>1.07940272214853E-2</v>
      </c>
      <c r="V958">
        <v>3.870267395480661E-3</v>
      </c>
      <c r="W958">
        <v>3.7413910839591023E-2</v>
      </c>
      <c r="X958">
        <v>2.8453052359107252E-17</v>
      </c>
      <c r="Y958">
        <v>2.8453052359107252E-17</v>
      </c>
      <c r="Z958">
        <v>9.9999999999999995E-21</v>
      </c>
      <c r="AA958">
        <v>9.9999999999999995E-21</v>
      </c>
      <c r="AB958">
        <v>2.929191241869701</v>
      </c>
      <c r="AC958">
        <v>0.38594749889400148</v>
      </c>
    </row>
    <row r="959" spans="1:29" x14ac:dyDescent="0.25">
      <c r="A959">
        <v>95.700000000012054</v>
      </c>
      <c r="B959">
        <v>806.3172303576016</v>
      </c>
      <c r="C959">
        <v>163266.1735014116</v>
      </c>
      <c r="D959">
        <v>330374.0810677018</v>
      </c>
      <c r="E959">
        <v>4667.4769185873392</v>
      </c>
      <c r="F959">
        <v>520.58590896079636</v>
      </c>
      <c r="G959">
        <v>16028.215552012331</v>
      </c>
      <c r="H959">
        <v>1.993096722241098</v>
      </c>
      <c r="I959">
        <v>0.18082767741746211</v>
      </c>
      <c r="J959">
        <v>2.3757192094338489E-18</v>
      </c>
      <c r="K959">
        <v>72266.589736541762</v>
      </c>
      <c r="L959">
        <v>146896.06432947711</v>
      </c>
      <c r="M959">
        <v>2762.3479071070278</v>
      </c>
      <c r="N959">
        <v>330.03170651066858</v>
      </c>
      <c r="O959">
        <v>9574.7680264800565</v>
      </c>
      <c r="P959">
        <v>1.637310580962773</v>
      </c>
      <c r="Q959">
        <v>0.20614633165781329</v>
      </c>
      <c r="R959">
        <v>2.1783110412579271E-18</v>
      </c>
      <c r="S959">
        <v>0.2823865373715993</v>
      </c>
      <c r="T959">
        <v>1.7226570233109699</v>
      </c>
      <c r="U959">
        <v>1.079405820559084E-2</v>
      </c>
      <c r="V959">
        <v>3.8702972726398842E-3</v>
      </c>
      <c r="W959">
        <v>3.7414042206674519E-2</v>
      </c>
      <c r="X959">
        <v>2.8453060636916492E-17</v>
      </c>
      <c r="Y959">
        <v>2.8453060636916492E-17</v>
      </c>
      <c r="Z959">
        <v>9.9999999999999995E-21</v>
      </c>
      <c r="AA959">
        <v>9.9999999999999995E-21</v>
      </c>
      <c r="AB959">
        <v>2.933050733627677</v>
      </c>
      <c r="AC959">
        <v>0.38594917579763971</v>
      </c>
    </row>
    <row r="960" spans="1:29" x14ac:dyDescent="0.25">
      <c r="A960">
        <v>95.800000000012105</v>
      </c>
      <c r="B960">
        <v>806.3174631273921</v>
      </c>
      <c r="C960">
        <v>163266.16076903301</v>
      </c>
      <c r="D960">
        <v>330374.05762188038</v>
      </c>
      <c r="E960">
        <v>4667.4941749133532</v>
      </c>
      <c r="F960">
        <v>520.59100182476243</v>
      </c>
      <c r="G960">
        <v>16028.28696231287</v>
      </c>
      <c r="H960">
        <v>1.9930973563878529</v>
      </c>
      <c r="I960">
        <v>0.18082827732526319</v>
      </c>
      <c r="J960">
        <v>2.375709616292003E-18</v>
      </c>
      <c r="K960">
        <v>72266.582044656199</v>
      </c>
      <c r="L960">
        <v>146896.05051759951</v>
      </c>
      <c r="M960">
        <v>2762.356569575521</v>
      </c>
      <c r="N960">
        <v>330.03433066007648</v>
      </c>
      <c r="O960">
        <v>9574.8041413469928</v>
      </c>
      <c r="P960">
        <v>1.6373119922113499</v>
      </c>
      <c r="Q960">
        <v>0.206146804999324</v>
      </c>
      <c r="R960">
        <v>2.17830486013001E-18</v>
      </c>
      <c r="S960">
        <v>0.28238642576617112</v>
      </c>
      <c r="T960">
        <v>1.7226563640374399</v>
      </c>
      <c r="U960">
        <v>1.079408894675685E-2</v>
      </c>
      <c r="V960">
        <v>3.870326928866625E-3</v>
      </c>
      <c r="W960">
        <v>3.7414172560710279E-2</v>
      </c>
      <c r="X960">
        <v>2.8453068850821287E-17</v>
      </c>
      <c r="Y960">
        <v>2.8453068850821287E-17</v>
      </c>
      <c r="Z960">
        <v>9.9999999999999995E-21</v>
      </c>
      <c r="AA960">
        <v>9.9999999999999995E-21</v>
      </c>
      <c r="AB960">
        <v>2.936910242025375</v>
      </c>
      <c r="AC960">
        <v>0.38595083976979971</v>
      </c>
    </row>
    <row r="961" spans="1:29" x14ac:dyDescent="0.25">
      <c r="A961">
        <v>95.900000000012156</v>
      </c>
      <c r="B961">
        <v>806.31769410021457</v>
      </c>
      <c r="C961">
        <v>163266.14813507959</v>
      </c>
      <c r="D961">
        <v>330374.03435747599</v>
      </c>
      <c r="E961">
        <v>4667.5112959361441</v>
      </c>
      <c r="F961">
        <v>520.59605720917443</v>
      </c>
      <c r="G961">
        <v>16028.35782208049</v>
      </c>
      <c r="H961">
        <v>1.993097985620333</v>
      </c>
      <c r="I961">
        <v>0.18082887252575869</v>
      </c>
      <c r="J961">
        <v>2.3757000971619239E-18</v>
      </c>
      <c r="K961">
        <v>72266.574412227928</v>
      </c>
      <c r="L961">
        <v>146896.03681259981</v>
      </c>
      <c r="M961">
        <v>2762.3651642248028</v>
      </c>
      <c r="N961">
        <v>330.03693537452182</v>
      </c>
      <c r="O961">
        <v>9574.8399777073973</v>
      </c>
      <c r="P961">
        <v>1.6373133925532111</v>
      </c>
      <c r="Q961">
        <v>0.20614727461823429</v>
      </c>
      <c r="R961">
        <v>2.1782987266858519E-18</v>
      </c>
      <c r="S961">
        <v>0.28238631502269229</v>
      </c>
      <c r="T961">
        <v>1.7226557098567801</v>
      </c>
      <c r="U961">
        <v>1.079411944688983E-2</v>
      </c>
      <c r="V961">
        <v>3.870356365787178E-3</v>
      </c>
      <c r="W961">
        <v>3.7414301909511297E-2</v>
      </c>
      <c r="X961">
        <v>2.8453077001315249E-17</v>
      </c>
      <c r="Y961">
        <v>2.8453077001315249E-17</v>
      </c>
      <c r="Z961">
        <v>9.9999999999999995E-21</v>
      </c>
      <c r="AA961">
        <v>9.9999999999999995E-21</v>
      </c>
      <c r="AB961">
        <v>2.9407697669344781</v>
      </c>
      <c r="AC961">
        <v>0.38595249091026851</v>
      </c>
    </row>
    <row r="962" spans="1:29" x14ac:dyDescent="0.25">
      <c r="A962">
        <v>96.000000000012207</v>
      </c>
      <c r="B962">
        <v>806.31792328995061</v>
      </c>
      <c r="C962">
        <v>163266.13559878929</v>
      </c>
      <c r="D962">
        <v>330374.01127308229</v>
      </c>
      <c r="E962">
        <v>4667.5282827173987</v>
      </c>
      <c r="F962">
        <v>520.60107538836291</v>
      </c>
      <c r="G962">
        <v>16028.428135559419</v>
      </c>
      <c r="H962">
        <v>1.9930986099767349</v>
      </c>
      <c r="I962">
        <v>0.18082946305591169</v>
      </c>
      <c r="J962">
        <v>2.3756906514721122E-18</v>
      </c>
      <c r="K962">
        <v>72266.566838796498</v>
      </c>
      <c r="L962">
        <v>146896.02321364949</v>
      </c>
      <c r="M962">
        <v>2762.3736915862642</v>
      </c>
      <c r="N962">
        <v>330.03952079731829</v>
      </c>
      <c r="O962">
        <v>9574.8755377091929</v>
      </c>
      <c r="P962">
        <v>1.63731478207276</v>
      </c>
      <c r="Q962">
        <v>0.20614774054384549</v>
      </c>
      <c r="R962">
        <v>2.1782926405573572E-18</v>
      </c>
      <c r="S962">
        <v>0.28238620513449891</v>
      </c>
      <c r="T962">
        <v>1.7226550607296101</v>
      </c>
      <c r="U962">
        <v>1.0794149707881281E-2</v>
      </c>
      <c r="V962">
        <v>3.8703855850159368E-3</v>
      </c>
      <c r="W962">
        <v>3.74144302608303E-2</v>
      </c>
      <c r="X962">
        <v>2.8453085088888247E-17</v>
      </c>
      <c r="Y962">
        <v>2.8453085088888247E-17</v>
      </c>
      <c r="Z962">
        <v>9.9999999999999995E-21</v>
      </c>
      <c r="AA962">
        <v>9.9999999999999995E-21</v>
      </c>
      <c r="AB962">
        <v>2.944629308227658</v>
      </c>
      <c r="AC962">
        <v>0.38595412931798911</v>
      </c>
    </row>
    <row r="963" spans="1:29" x14ac:dyDescent="0.25">
      <c r="A963">
        <v>96.100000000012258</v>
      </c>
      <c r="B963">
        <v>806.31815071037408</v>
      </c>
      <c r="C963">
        <v>163266.12315940551</v>
      </c>
      <c r="D963">
        <v>330373.98836730368</v>
      </c>
      <c r="E963">
        <v>4667.5451363104576</v>
      </c>
      <c r="F963">
        <v>520.6060566346606</v>
      </c>
      <c r="G963">
        <v>16028.497906961151</v>
      </c>
      <c r="H963">
        <v>1.993099229494911</v>
      </c>
      <c r="I963">
        <v>0.18083004895239749</v>
      </c>
      <c r="J963">
        <v>2.3756812786554062E-18</v>
      </c>
      <c r="K963">
        <v>72266.559323905036</v>
      </c>
      <c r="L963">
        <v>146896.00971992649</v>
      </c>
      <c r="M963">
        <v>2762.382152187125</v>
      </c>
      <c r="N963">
        <v>330.04208707072661</v>
      </c>
      <c r="O963">
        <v>9574.9108234836986</v>
      </c>
      <c r="P963">
        <v>1.637316160853715</v>
      </c>
      <c r="Q963">
        <v>0.20614820280523091</v>
      </c>
      <c r="R963">
        <v>2.178286601379218E-18</v>
      </c>
      <c r="S963">
        <v>0.28238609609497878</v>
      </c>
      <c r="T963">
        <v>1.72265441661685</v>
      </c>
      <c r="U963">
        <v>1.0794179731607871E-2</v>
      </c>
      <c r="V963">
        <v>3.8704145881554618E-3</v>
      </c>
      <c r="W963">
        <v>3.7414557622360137E-2</v>
      </c>
      <c r="X963">
        <v>2.8453093114026313E-17</v>
      </c>
      <c r="Y963">
        <v>2.8453093114026313E-17</v>
      </c>
      <c r="Z963">
        <v>9.9999999999999995E-21</v>
      </c>
      <c r="AA963">
        <v>9.9999999999999995E-21</v>
      </c>
      <c r="AB963">
        <v>2.9484888657785682</v>
      </c>
      <c r="AC963">
        <v>0.38595575509101637</v>
      </c>
    </row>
    <row r="964" spans="1:29" x14ac:dyDescent="0.25">
      <c r="A964">
        <v>96.200000000012309</v>
      </c>
      <c r="B964">
        <v>806.31837637515252</v>
      </c>
      <c r="C964">
        <v>163266.1108161778</v>
      </c>
      <c r="D964">
        <v>330373.96563875588</v>
      </c>
      <c r="E964">
        <v>4667.5618577604018</v>
      </c>
      <c r="F964">
        <v>520.61100121842094</v>
      </c>
      <c r="G964">
        <v>16028.567140464689</v>
      </c>
      <c r="H964">
        <v>1.9930998442124579</v>
      </c>
      <c r="I964">
        <v>0.1808306302515999</v>
      </c>
      <c r="J964">
        <v>2.3756719781491132E-18</v>
      </c>
      <c r="K964">
        <v>72266.55186710025</v>
      </c>
      <c r="L964">
        <v>146895.9963306149</v>
      </c>
      <c r="M964">
        <v>2762.3905465504672</v>
      </c>
      <c r="N964">
        <v>330.0446343359643</v>
      </c>
      <c r="O964">
        <v>9574.945837145824</v>
      </c>
      <c r="P964">
        <v>1.637317528979175</v>
      </c>
      <c r="Q964">
        <v>0.2061486614312312</v>
      </c>
      <c r="R964">
        <v>2.1782806087890091E-18</v>
      </c>
      <c r="S964">
        <v>0.28238598789757069</v>
      </c>
      <c r="T964">
        <v>1.722653777479727</v>
      </c>
      <c r="U964">
        <v>1.0794209519931489E-2</v>
      </c>
      <c r="V964">
        <v>3.870443376796586E-3</v>
      </c>
      <c r="W964">
        <v>3.7414684001734352E-2</v>
      </c>
      <c r="X964">
        <v>2.8453101077211748E-17</v>
      </c>
      <c r="Y964">
        <v>2.8453101077211748E-17</v>
      </c>
      <c r="Z964">
        <v>9.9999999999999995E-21</v>
      </c>
      <c r="AA964">
        <v>9.9999999999999995E-21</v>
      </c>
      <c r="AB964">
        <v>2.9523484394618378</v>
      </c>
      <c r="AC964">
        <v>0.38595736832696131</v>
      </c>
    </row>
    <row r="965" spans="1:29" x14ac:dyDescent="0.25">
      <c r="A965">
        <v>96.300000000012361</v>
      </c>
      <c r="B965">
        <v>806.31860029784752</v>
      </c>
      <c r="C965">
        <v>163266.0985683614</v>
      </c>
      <c r="D965">
        <v>330373.94308606419</v>
      </c>
      <c r="E965">
        <v>4667.5784481040882</v>
      </c>
      <c r="F965">
        <v>520.61590940802967</v>
      </c>
      <c r="G965">
        <v>16028.635840216841</v>
      </c>
      <c r="H965">
        <v>1.9931004541666371</v>
      </c>
      <c r="I965">
        <v>0.18083120698961941</v>
      </c>
      <c r="J965">
        <v>2.3756627493948259E-18</v>
      </c>
      <c r="K965">
        <v>72266.544467932326</v>
      </c>
      <c r="L965">
        <v>146895.98304490541</v>
      </c>
      <c r="M965">
        <v>2762.3988751952779</v>
      </c>
      <c r="N965">
        <v>330.0471627332123</v>
      </c>
      <c r="O965">
        <v>9574.9805807941502</v>
      </c>
      <c r="P965">
        <v>1.637318886531556</v>
      </c>
      <c r="Q965">
        <v>0.2061491164504623</v>
      </c>
      <c r="R965">
        <v>2.17827466242705E-18</v>
      </c>
      <c r="S965">
        <v>0.28238588053576469</v>
      </c>
      <c r="T965">
        <v>1.7226531432797669</v>
      </c>
      <c r="U965">
        <v>1.079423907469944E-2</v>
      </c>
      <c r="V965">
        <v>3.870471952518482E-3</v>
      </c>
      <c r="W965">
        <v>3.7414809406527617E-2</v>
      </c>
      <c r="X965">
        <v>2.8453108978923108E-17</v>
      </c>
      <c r="Y965">
        <v>2.8453108978923108E-17</v>
      </c>
      <c r="Z965">
        <v>9.9999999999999995E-21</v>
      </c>
      <c r="AA965">
        <v>9.9999999999999995E-21</v>
      </c>
      <c r="AB965">
        <v>2.9562080291530628</v>
      </c>
      <c r="AC965">
        <v>0.38595896912254618</v>
      </c>
    </row>
    <row r="966" spans="1:29" x14ac:dyDescent="0.25">
      <c r="A966">
        <v>96.400000000012412</v>
      </c>
      <c r="B966">
        <v>806.31882249191551</v>
      </c>
      <c r="C966">
        <v>163266.08641521749</v>
      </c>
      <c r="D966">
        <v>330373.92070786603</v>
      </c>
      <c r="E966">
        <v>4667.5949083702426</v>
      </c>
      <c r="F966">
        <v>520.62078146992042</v>
      </c>
      <c r="G966">
        <v>16028.704010332431</v>
      </c>
      <c r="H966">
        <v>1.9931010593944269</v>
      </c>
      <c r="I966">
        <v>0.18083177920227389</v>
      </c>
      <c r="J966">
        <v>2.3756535918385009E-18</v>
      </c>
      <c r="K966">
        <v>72266.537125954885</v>
      </c>
      <c r="L966">
        <v>146895.96986199479</v>
      </c>
      <c r="M966">
        <v>2762.4071386364649</v>
      </c>
      <c r="N966">
        <v>330.0496724016229</v>
      </c>
      <c r="O966">
        <v>9575.0150565110598</v>
      </c>
      <c r="P966">
        <v>1.637320233592646</v>
      </c>
      <c r="Q966">
        <v>0.20614956789131669</v>
      </c>
      <c r="R966">
        <v>2.178268761936482E-18</v>
      </c>
      <c r="S966">
        <v>0.28238577400310061</v>
      </c>
      <c r="T966">
        <v>1.722652513978794</v>
      </c>
      <c r="U966">
        <v>1.079426839774447E-2</v>
      </c>
      <c r="V966">
        <v>3.870500316888762E-3</v>
      </c>
      <c r="W966">
        <v>3.7414933844256128E-2</v>
      </c>
      <c r="X966">
        <v>2.8453116819635238E-17</v>
      </c>
      <c r="Y966">
        <v>2.8453116819635238E-17</v>
      </c>
      <c r="Z966">
        <v>9.9999999999999995E-21</v>
      </c>
      <c r="AA966">
        <v>9.9999999999999995E-21</v>
      </c>
      <c r="AB966">
        <v>2.960067634728798</v>
      </c>
      <c r="AC966">
        <v>0.38596055757347258</v>
      </c>
    </row>
    <row r="967" spans="1:29" x14ac:dyDescent="0.25">
      <c r="A967">
        <v>96.500000000012463</v>
      </c>
      <c r="B967">
        <v>806.31904297070867</v>
      </c>
      <c r="C967">
        <v>163266.07435601269</v>
      </c>
      <c r="D967">
        <v>330373.8985028083</v>
      </c>
      <c r="E967">
        <v>4667.6112395794953</v>
      </c>
      <c r="F967">
        <v>520.62561766858869</v>
      </c>
      <c r="G967">
        <v>16028.77165489453</v>
      </c>
      <c r="H967">
        <v>1.99310165993255</v>
      </c>
      <c r="I967">
        <v>0.1808323469250972</v>
      </c>
      <c r="J967">
        <v>2.3756445049303531E-18</v>
      </c>
      <c r="K967">
        <v>72266.529840725067</v>
      </c>
      <c r="L967">
        <v>146895.9567810861</v>
      </c>
      <c r="M967">
        <v>2762.4153373849031</v>
      </c>
      <c r="N967">
        <v>330.05216347932708</v>
      </c>
      <c r="O967">
        <v>9575.0492663628738</v>
      </c>
      <c r="P967">
        <v>1.6373215702436219</v>
      </c>
      <c r="Q967">
        <v>0.2061500157819601</v>
      </c>
      <c r="R967">
        <v>2.1782629069631721E-18</v>
      </c>
      <c r="S967">
        <v>0.2823856682931688</v>
      </c>
      <c r="T967">
        <v>1.722651889538926</v>
      </c>
      <c r="U967">
        <v>1.0794297490884969E-2</v>
      </c>
      <c r="V967">
        <v>3.8705284714635542E-3</v>
      </c>
      <c r="W967">
        <v>3.7415057322378098E-2</v>
      </c>
      <c r="X967">
        <v>2.8453124599819309E-17</v>
      </c>
      <c r="Y967">
        <v>2.8453124599819309E-17</v>
      </c>
      <c r="Z967">
        <v>9.9999999999999995E-21</v>
      </c>
      <c r="AA967">
        <v>9.9999999999999995E-21</v>
      </c>
      <c r="AB967">
        <v>2.9639272560665479</v>
      </c>
      <c r="AC967">
        <v>0.38596213377504179</v>
      </c>
    </row>
    <row r="968" spans="1:29" x14ac:dyDescent="0.25">
      <c r="A968">
        <v>96.600000000012514</v>
      </c>
      <c r="B968">
        <v>806.31926174747719</v>
      </c>
      <c r="C968">
        <v>163266.06239001991</v>
      </c>
      <c r="D968">
        <v>330373.87646954937</v>
      </c>
      <c r="E968">
        <v>4667.6274427444741</v>
      </c>
      <c r="F968">
        <v>520.63041826660628</v>
      </c>
      <c r="G968">
        <v>16028.838777954779</v>
      </c>
      <c r="H968">
        <v>1.9931022558174281</v>
      </c>
      <c r="I968">
        <v>0.18083291019334269</v>
      </c>
      <c r="J968">
        <v>2.375635488124888E-18</v>
      </c>
      <c r="K968">
        <v>72266.522611803521</v>
      </c>
      <c r="L968">
        <v>146895.94380138881</v>
      </c>
      <c r="M968">
        <v>2762.4234719474521</v>
      </c>
      <c r="N968">
        <v>330.05463610344248</v>
      </c>
      <c r="O968">
        <v>9575.0832123999808</v>
      </c>
      <c r="P968">
        <v>1.6373228965650251</v>
      </c>
      <c r="Q968">
        <v>0.2061504601503342</v>
      </c>
      <c r="R968">
        <v>2.178257097155774E-18</v>
      </c>
      <c r="S968">
        <v>0.28238556339960902</v>
      </c>
      <c r="T968">
        <v>1.722651269922578</v>
      </c>
      <c r="U968">
        <v>1.0794326355924991E-2</v>
      </c>
      <c r="V968">
        <v>3.8705564177875839E-3</v>
      </c>
      <c r="W968">
        <v>3.7415179848294178E-2</v>
      </c>
      <c r="X968">
        <v>2.8453132319942889E-17</v>
      </c>
      <c r="Y968">
        <v>2.8453132319942889E-17</v>
      </c>
      <c r="Z968">
        <v>9.9999999999999995E-21</v>
      </c>
      <c r="AA968">
        <v>9.9999999999999995E-21</v>
      </c>
      <c r="AB968">
        <v>2.9677868930447668</v>
      </c>
      <c r="AC968">
        <v>0.38596369782184498</v>
      </c>
    </row>
    <row r="969" spans="1:29" x14ac:dyDescent="0.25">
      <c r="A969">
        <v>96.700000000012565</v>
      </c>
      <c r="B969">
        <v>806.31947883536702</v>
      </c>
      <c r="C969">
        <v>163266.0505165169</v>
      </c>
      <c r="D969">
        <v>330373.85460675741</v>
      </c>
      <c r="E969">
        <v>4667.6435188698479</v>
      </c>
      <c r="F969">
        <v>520.63518352463302</v>
      </c>
      <c r="G969">
        <v>16028.905383533531</v>
      </c>
      <c r="H969">
        <v>1.9931028470851679</v>
      </c>
      <c r="I969">
        <v>0.18083346904199171</v>
      </c>
      <c r="J969">
        <v>2.3756265408807809E-18</v>
      </c>
      <c r="K969">
        <v>72266.515438754257</v>
      </c>
      <c r="L969">
        <v>146895.93092211839</v>
      </c>
      <c r="M969">
        <v>2762.431542827002</v>
      </c>
      <c r="N969">
        <v>330.05709041007998</v>
      </c>
      <c r="O969">
        <v>9575.1168966569421</v>
      </c>
      <c r="P969">
        <v>1.637324212636742</v>
      </c>
      <c r="Q969">
        <v>0.20615090102416639</v>
      </c>
      <c r="R969">
        <v>2.1782513321656019E-18</v>
      </c>
      <c r="S969">
        <v>0.28238545931611081</v>
      </c>
      <c r="T969">
        <v>1.7226506550924581</v>
      </c>
      <c r="U969">
        <v>1.079435499465445E-2</v>
      </c>
      <c r="V969">
        <v>3.8705841573942728E-3</v>
      </c>
      <c r="W969">
        <v>3.7415301429347972E-2</v>
      </c>
      <c r="X969">
        <v>2.8453139980469863E-17</v>
      </c>
      <c r="Y969">
        <v>2.8453139980469863E-17</v>
      </c>
      <c r="Z969">
        <v>9.9999999999999995E-21</v>
      </c>
      <c r="AA969">
        <v>9.9999999999999995E-21</v>
      </c>
      <c r="AB969">
        <v>2.9716465455428409</v>
      </c>
      <c r="AC969">
        <v>0.38596524980740732</v>
      </c>
    </row>
    <row r="970" spans="1:29" x14ac:dyDescent="0.25">
      <c r="A970">
        <v>96.800000000012616</v>
      </c>
      <c r="B970">
        <v>806.31969424742397</v>
      </c>
      <c r="C970">
        <v>163266.03873478781</v>
      </c>
      <c r="D970">
        <v>330373.83291311137</v>
      </c>
      <c r="E970">
        <v>4667.659468952399</v>
      </c>
      <c r="F970">
        <v>520.63991370143469</v>
      </c>
      <c r="G970">
        <v>16028.97147562015</v>
      </c>
      <c r="H970">
        <v>1.993103433771634</v>
      </c>
      <c r="I970">
        <v>0.1808340235057451</v>
      </c>
      <c r="J970">
        <v>2.3756176626609441E-18</v>
      </c>
      <c r="K970">
        <v>72266.508321144662</v>
      </c>
      <c r="L970">
        <v>146895.91814249629</v>
      </c>
      <c r="M970">
        <v>2762.4395505224979</v>
      </c>
      <c r="N970">
        <v>330.05952653435139</v>
      </c>
      <c r="O970">
        <v>9575.1503211526306</v>
      </c>
      <c r="P970">
        <v>1.637325518538072</v>
      </c>
      <c r="Q970">
        <v>0.20615133843096009</v>
      </c>
      <c r="R970">
        <v>2.1782456116467091E-18</v>
      </c>
      <c r="S970">
        <v>0.28238535603641179</v>
      </c>
      <c r="T970">
        <v>1.7226500450115541</v>
      </c>
      <c r="U970">
        <v>1.079438340884918E-2</v>
      </c>
      <c r="V970">
        <v>3.870611691805791E-3</v>
      </c>
      <c r="W970">
        <v>3.7415422072826367E-2</v>
      </c>
      <c r="X970">
        <v>2.8453147581860588E-17</v>
      </c>
      <c r="Y970">
        <v>2.8453147581860588E-17</v>
      </c>
      <c r="Z970">
        <v>9.9999999999999995E-21</v>
      </c>
      <c r="AA970">
        <v>9.9999999999999995E-21</v>
      </c>
      <c r="AB970">
        <v>2.9755062134410921</v>
      </c>
      <c r="AC970">
        <v>0.38596678982507632</v>
      </c>
    </row>
    <row r="971" spans="1:29" x14ac:dyDescent="0.25">
      <c r="A971">
        <v>96.900000000012668</v>
      </c>
      <c r="B971">
        <v>806.31990799659172</v>
      </c>
      <c r="C971">
        <v>163266.02704412179</v>
      </c>
      <c r="D971">
        <v>330373.81138730003</v>
      </c>
      <c r="E971">
        <v>4667.6752939810704</v>
      </c>
      <c r="F971">
        <v>520.64460905389171</v>
      </c>
      <c r="G971">
        <v>16029.03705817326</v>
      </c>
      <c r="H971">
        <v>1.9931040159123761</v>
      </c>
      <c r="I971">
        <v>0.18083457361903479</v>
      </c>
      <c r="J971">
        <v>2.3756088529324208E-18</v>
      </c>
      <c r="K971">
        <v>72266.501258545526</v>
      </c>
      <c r="L971">
        <v>146895.90546175031</v>
      </c>
      <c r="M971">
        <v>2762.4474955289688</v>
      </c>
      <c r="N971">
        <v>330.06194461037751</v>
      </c>
      <c r="O971">
        <v>9575.1834878903446</v>
      </c>
      <c r="P971">
        <v>1.637326814347672</v>
      </c>
      <c r="Q971">
        <v>0.20615177239800589</v>
      </c>
      <c r="R971">
        <v>2.1782399352558022E-18</v>
      </c>
      <c r="S971">
        <v>0.282385253554299</v>
      </c>
      <c r="T971">
        <v>1.72264943964315</v>
      </c>
      <c r="U971">
        <v>1.079441160027109E-2</v>
      </c>
      <c r="V971">
        <v>3.8706390225331771E-3</v>
      </c>
      <c r="W971">
        <v>3.741554178596012E-2</v>
      </c>
      <c r="X971">
        <v>2.8453155124571821E-17</v>
      </c>
      <c r="Y971">
        <v>2.8453155124571821E-17</v>
      </c>
      <c r="Z971">
        <v>9.9999999999999995E-21</v>
      </c>
      <c r="AA971">
        <v>9.9999999999999995E-21</v>
      </c>
      <c r="AB971">
        <v>2.9793658966207581</v>
      </c>
      <c r="AC971">
        <v>0.38596831796660069</v>
      </c>
    </row>
    <row r="972" spans="1:29" x14ac:dyDescent="0.25">
      <c r="A972">
        <v>97.000000000012719</v>
      </c>
      <c r="B972">
        <v>806.32012009571463</v>
      </c>
      <c r="C972">
        <v>163266.01544381381</v>
      </c>
      <c r="D972">
        <v>330373.79002802249</v>
      </c>
      <c r="E972">
        <v>4667.6909949370529</v>
      </c>
      <c r="F972">
        <v>520.6492698370165</v>
      </c>
      <c r="G972">
        <v>16029.102135120969</v>
      </c>
      <c r="H972">
        <v>1.993104593542705</v>
      </c>
      <c r="I972">
        <v>0.1808351194160201</v>
      </c>
      <c r="J972">
        <v>2.3756001111663642E-18</v>
      </c>
      <c r="K972">
        <v>72266.49425053093</v>
      </c>
      <c r="L972">
        <v>146895.89287911411</v>
      </c>
      <c r="M972">
        <v>2762.4553783375659</v>
      </c>
      <c r="N972">
        <v>330.0643447712938</v>
      </c>
      <c r="O972">
        <v>9575.2163988579141</v>
      </c>
      <c r="P972">
        <v>1.637328100143626</v>
      </c>
      <c r="Q972">
        <v>0.20615220295237641</v>
      </c>
      <c r="R972">
        <v>2.1782343026522449E-18</v>
      </c>
      <c r="S972">
        <v>0.2823851518636068</v>
      </c>
      <c r="T972">
        <v>1.722648838950811</v>
      </c>
      <c r="U972">
        <v>1.079443957066822E-2</v>
      </c>
      <c r="V972">
        <v>3.8706661510763841E-3</v>
      </c>
      <c r="W972">
        <v>3.7415660575924103E-2</v>
      </c>
      <c r="X972">
        <v>2.8453162609056812E-17</v>
      </c>
      <c r="Y972">
        <v>2.8453162609056812E-17</v>
      </c>
      <c r="Z972">
        <v>9.9999999999999995E-21</v>
      </c>
      <c r="AA972">
        <v>9.9999999999999995E-21</v>
      </c>
      <c r="AB972">
        <v>2.983225594963999</v>
      </c>
      <c r="AC972">
        <v>0.38596983432417348</v>
      </c>
    </row>
    <row r="973" spans="1:29" x14ac:dyDescent="0.25">
      <c r="A973">
        <v>97.10000000001277</v>
      </c>
      <c r="B973">
        <v>806.3203305575372</v>
      </c>
      <c r="C973">
        <v>163266.00393316429</v>
      </c>
      <c r="D973">
        <v>330373.7688339884</v>
      </c>
      <c r="E973">
        <v>4667.7065727938216</v>
      </c>
      <c r="F973">
        <v>520.65389630396521</v>
      </c>
      <c r="G973">
        <v>16029.16671036104</v>
      </c>
      <c r="H973">
        <v>1.993105166697646</v>
      </c>
      <c r="I973">
        <v>0.18083566093059361</v>
      </c>
      <c r="J973">
        <v>2.375591436838048E-18</v>
      </c>
      <c r="K973">
        <v>72266.487296678257</v>
      </c>
      <c r="L973">
        <v>146895.88039382719</v>
      </c>
      <c r="M973">
        <v>2762.4631994355809</v>
      </c>
      <c r="N973">
        <v>330.06672714925861</v>
      </c>
      <c r="O973">
        <v>9575.2490560278402</v>
      </c>
      <c r="P973">
        <v>1.637329376003392</v>
      </c>
      <c r="Q973">
        <v>0.20615263012093341</v>
      </c>
      <c r="R973">
        <v>2.1782287134980361E-18</v>
      </c>
      <c r="S973">
        <v>0.28238505095821798</v>
      </c>
      <c r="T973">
        <v>1.7226482428983829</v>
      </c>
      <c r="U973">
        <v>1.079446732177488E-2</v>
      </c>
      <c r="V973">
        <v>3.8706930789243789E-3</v>
      </c>
      <c r="W973">
        <v>3.7415778449837837E-2</v>
      </c>
      <c r="X973">
        <v>2.8453170035765278E-17</v>
      </c>
      <c r="Y973">
        <v>2.8453170035765278E-17</v>
      </c>
      <c r="Z973">
        <v>9.9999999999999995E-21</v>
      </c>
      <c r="AA973">
        <v>9.9999999999999995E-21</v>
      </c>
      <c r="AB973">
        <v>2.9870853083538802</v>
      </c>
      <c r="AC973">
        <v>0.38597133898803371</v>
      </c>
    </row>
    <row r="974" spans="1:29" x14ac:dyDescent="0.25">
      <c r="A974">
        <v>97.200000000012821</v>
      </c>
      <c r="B974">
        <v>806.32053939470541</v>
      </c>
      <c r="C974">
        <v>163265.99251147881</v>
      </c>
      <c r="D974">
        <v>330373.74780391698</v>
      </c>
      <c r="E974">
        <v>4667.7220285172016</v>
      </c>
      <c r="F974">
        <v>520.65848870605203</v>
      </c>
      <c r="G974">
        <v>16029.230787761229</v>
      </c>
      <c r="H974">
        <v>1.9931057354118911</v>
      </c>
      <c r="I974">
        <v>0.18083619819638039</v>
      </c>
      <c r="J974">
        <v>2.3755828294267571E-18</v>
      </c>
      <c r="K974">
        <v>72266.480396568193</v>
      </c>
      <c r="L974">
        <v>146895.8680051351</v>
      </c>
      <c r="M974">
        <v>2762.4709593064849</v>
      </c>
      <c r="N974">
        <v>330.06909187546057</v>
      </c>
      <c r="O974">
        <v>9575.2814613574101</v>
      </c>
      <c r="P974">
        <v>1.6373306420037921</v>
      </c>
      <c r="Q974">
        <v>0.20615305393032621</v>
      </c>
      <c r="R974">
        <v>2.178223167457764E-18</v>
      </c>
      <c r="S974">
        <v>0.28238495083206222</v>
      </c>
      <c r="T974">
        <v>1.722647651449996</v>
      </c>
      <c r="U974">
        <v>1.0794494855311769E-2</v>
      </c>
      <c r="V974">
        <v>3.8707198075552292E-3</v>
      </c>
      <c r="W974">
        <v>3.7415895414766011E-2</v>
      </c>
      <c r="X974">
        <v>2.8453177405143457E-17</v>
      </c>
      <c r="Y974">
        <v>2.8453177405143457E-17</v>
      </c>
      <c r="Z974">
        <v>9.9999999999999995E-21</v>
      </c>
      <c r="AA974">
        <v>9.9999999999999995E-21</v>
      </c>
      <c r="AB974">
        <v>2.9909450366743702</v>
      </c>
      <c r="AC974">
        <v>0.38597283204899752</v>
      </c>
    </row>
    <row r="975" spans="1:29" x14ac:dyDescent="0.25">
      <c r="A975">
        <v>97.300000000012872</v>
      </c>
      <c r="B975">
        <v>806.3207466197681</v>
      </c>
      <c r="C975">
        <v>163265.98117806891</v>
      </c>
      <c r="D975">
        <v>330373.72693653777</v>
      </c>
      <c r="E975">
        <v>4667.7373630654483</v>
      </c>
      <c r="F975">
        <v>520.6630472927626</v>
      </c>
      <c r="G975">
        <v>16029.294371159491</v>
      </c>
      <c r="H975">
        <v>1.9931062997199691</v>
      </c>
      <c r="I975">
        <v>0.1808367312467401</v>
      </c>
      <c r="J975">
        <v>2.3755742884158742E-18</v>
      </c>
      <c r="K975">
        <v>72266.473549784714</v>
      </c>
      <c r="L975">
        <v>146895.8557122894</v>
      </c>
      <c r="M975">
        <v>2762.4786584299641</v>
      </c>
      <c r="N975">
        <v>330.0714390801254</v>
      </c>
      <c r="O975">
        <v>9575.3136167888242</v>
      </c>
      <c r="P975">
        <v>1.637331898221128</v>
      </c>
      <c r="Q975">
        <v>0.2061534744069918</v>
      </c>
      <c r="R975">
        <v>2.178217664198663E-18</v>
      </c>
      <c r="S975">
        <v>0.28238485147911629</v>
      </c>
      <c r="T975">
        <v>1.7226470645700529</v>
      </c>
      <c r="U975">
        <v>1.079452217298605E-2</v>
      </c>
      <c r="V975">
        <v>3.8707463384361632E-3</v>
      </c>
      <c r="W975">
        <v>3.7416011477718752E-2</v>
      </c>
      <c r="X975">
        <v>2.8453184717634202E-17</v>
      </c>
      <c r="Y975">
        <v>2.8453184717634202E-17</v>
      </c>
      <c r="Z975">
        <v>9.9999999999999995E-21</v>
      </c>
      <c r="AA975">
        <v>9.9999999999999995E-21</v>
      </c>
      <c r="AB975">
        <v>2.9948047798103299</v>
      </c>
      <c r="AC975">
        <v>0.38597431359601592</v>
      </c>
    </row>
    <row r="976" spans="1:29" x14ac:dyDescent="0.25">
      <c r="A976">
        <v>97.400000000012923</v>
      </c>
      <c r="B976">
        <v>806.32095224517661</v>
      </c>
      <c r="C976">
        <v>163265.969932251</v>
      </c>
      <c r="D976">
        <v>330373.70623058983</v>
      </c>
      <c r="E976">
        <v>4667.7525773892812</v>
      </c>
      <c r="F976">
        <v>520.6675723117653</v>
      </c>
      <c r="G976">
        <v>16029.35746436413</v>
      </c>
      <c r="H976">
        <v>1.9931068596560511</v>
      </c>
      <c r="I976">
        <v>0.18083726011477169</v>
      </c>
      <c r="J976">
        <v>2.3755658132927522E-18</v>
      </c>
      <c r="K976">
        <v>72266.466755915011</v>
      </c>
      <c r="L976">
        <v>146895.84351454719</v>
      </c>
      <c r="M976">
        <v>2762.486297281936</v>
      </c>
      <c r="N976">
        <v>330.07376889252231</v>
      </c>
      <c r="O976">
        <v>9575.3455242492728</v>
      </c>
      <c r="P976">
        <v>1.637333144731048</v>
      </c>
      <c r="Q976">
        <v>0.20615389157716099</v>
      </c>
      <c r="R976">
        <v>2.1782122033905231E-18</v>
      </c>
      <c r="S976">
        <v>0.28238475289340392</v>
      </c>
      <c r="T976">
        <v>1.722646482223235</v>
      </c>
      <c r="U976">
        <v>1.079454927649149E-2</v>
      </c>
      <c r="V976">
        <v>3.870772673023657E-3</v>
      </c>
      <c r="W976">
        <v>3.7416126645652047E-2</v>
      </c>
      <c r="X976">
        <v>2.8453191973676852E-17</v>
      </c>
      <c r="Y976">
        <v>2.8453191973676852E-17</v>
      </c>
      <c r="Z976">
        <v>9.9999999999999995E-21</v>
      </c>
      <c r="AA976">
        <v>9.9999999999999995E-21</v>
      </c>
      <c r="AB976">
        <v>2.998664537647513</v>
      </c>
      <c r="AC976">
        <v>0.38597578371835078</v>
      </c>
    </row>
    <row r="977" spans="1:29" x14ac:dyDescent="0.25">
      <c r="A977">
        <v>97.500000000012975</v>
      </c>
      <c r="B977">
        <v>806.32115628328563</v>
      </c>
      <c r="C977">
        <v>163265.958773347</v>
      </c>
      <c r="D977">
        <v>330373.68568482221</v>
      </c>
      <c r="E977">
        <v>4667.7676724319508</v>
      </c>
      <c r="F977">
        <v>520.67206400892678</v>
      </c>
      <c r="G977">
        <v>16029.420071154151</v>
      </c>
      <c r="H977">
        <v>1.9931074152541</v>
      </c>
      <c r="I977">
        <v>0.1808377848333147</v>
      </c>
      <c r="J977">
        <v>2.375557403548671E-18</v>
      </c>
      <c r="K977">
        <v>72266.460014549579</v>
      </c>
      <c r="L977">
        <v>146895.8314111715</v>
      </c>
      <c r="M977">
        <v>2762.493876334589</v>
      </c>
      <c r="N977">
        <v>330.076081440971</v>
      </c>
      <c r="O977">
        <v>9575.3771856511048</v>
      </c>
      <c r="P977">
        <v>1.637334381608657</v>
      </c>
      <c r="Q977">
        <v>0.20615430546685901</v>
      </c>
      <c r="R977">
        <v>2.1782067847056511E-18</v>
      </c>
      <c r="S977">
        <v>0.28238465506899518</v>
      </c>
      <c r="T977">
        <v>1.722645904374499</v>
      </c>
      <c r="U977">
        <v>1.0794576167508551E-2</v>
      </c>
      <c r="V977">
        <v>3.8707988127635162E-3</v>
      </c>
      <c r="W977">
        <v>3.7416240925468358E-2</v>
      </c>
      <c r="X977">
        <v>2.8453199173707388E-17</v>
      </c>
      <c r="Y977">
        <v>2.8453199173707388E-17</v>
      </c>
      <c r="Z977">
        <v>9.9999999999999995E-21</v>
      </c>
      <c r="AA977">
        <v>9.9999999999999995E-21</v>
      </c>
      <c r="AB977">
        <v>3.0025243100725501</v>
      </c>
      <c r="AC977">
        <v>0.38597724250366561</v>
      </c>
    </row>
    <row r="978" spans="1:29" x14ac:dyDescent="0.25">
      <c r="A978">
        <v>97.600000000013026</v>
      </c>
      <c r="B978">
        <v>806.32135874635492</v>
      </c>
      <c r="C978">
        <v>163265.94770068399</v>
      </c>
      <c r="D978">
        <v>330373.66529799369</v>
      </c>
      <c r="E978">
        <v>4667.7826491293081</v>
      </c>
      <c r="F978">
        <v>520.67652262832394</v>
      </c>
      <c r="G978">
        <v>16029.48219527937</v>
      </c>
      <c r="H978">
        <v>1.993107966547772</v>
      </c>
      <c r="I978">
        <v>0.1808383054349485</v>
      </c>
      <c r="J978">
        <v>2.3755490586788839E-18</v>
      </c>
      <c r="K978">
        <v>72266.453325281866</v>
      </c>
      <c r="L978">
        <v>146895.8194014311</v>
      </c>
      <c r="M978">
        <v>2762.5013960564052</v>
      </c>
      <c r="N978">
        <v>330.07837685285023</v>
      </c>
      <c r="O978">
        <v>9575.408602891901</v>
      </c>
      <c r="P978">
        <v>1.637335608928445</v>
      </c>
      <c r="Q978">
        <v>0.20615471610190339</v>
      </c>
      <c r="R978">
        <v>2.178201407818924E-18</v>
      </c>
      <c r="S978">
        <v>0.28238455800000561</v>
      </c>
      <c r="T978">
        <v>1.7226453309890699</v>
      </c>
      <c r="U978">
        <v>1.079460284770448E-2</v>
      </c>
      <c r="V978">
        <v>3.8708247590909552E-3</v>
      </c>
      <c r="W978">
        <v>3.7416354324016778E-2</v>
      </c>
      <c r="X978">
        <v>2.8453206318158452E-17</v>
      </c>
      <c r="Y978">
        <v>2.8453206318158452E-17</v>
      </c>
      <c r="Z978">
        <v>9.9999999999999995E-21</v>
      </c>
      <c r="AA978">
        <v>9.9999999999999995E-21</v>
      </c>
      <c r="AB978">
        <v>3.006384096972945</v>
      </c>
      <c r="AC978">
        <v>0.38597869003953461</v>
      </c>
    </row>
    <row r="979" spans="1:29" x14ac:dyDescent="0.25">
      <c r="A979">
        <v>97.700000000013077</v>
      </c>
      <c r="B979">
        <v>806.32155964654885</v>
      </c>
      <c r="C979">
        <v>163265.93671359439</v>
      </c>
      <c r="D979">
        <v>330373.64506887278</v>
      </c>
      <c r="E979">
        <v>4667.797508409848</v>
      </c>
      <c r="F979">
        <v>520.6809484122565</v>
      </c>
      <c r="G979">
        <v>16029.543840460719</v>
      </c>
      <c r="H979">
        <v>1.9931085135704609</v>
      </c>
      <c r="I979">
        <v>0.1808388219519986</v>
      </c>
      <c r="J979">
        <v>2.3755407781825269E-18</v>
      </c>
      <c r="K979">
        <v>72266.446687708638</v>
      </c>
      <c r="L979">
        <v>146895.80748460029</v>
      </c>
      <c r="M979">
        <v>2762.5088569121931</v>
      </c>
      <c r="N979">
        <v>330.08065525460228</v>
      </c>
      <c r="O979">
        <v>9575.4397778546045</v>
      </c>
      <c r="P979">
        <v>1.6373368267643209</v>
      </c>
      <c r="Q979">
        <v>0.2061551235079104</v>
      </c>
      <c r="R979">
        <v>2.178196072407701E-18</v>
      </c>
      <c r="S979">
        <v>0.2823844616805965</v>
      </c>
      <c r="T979">
        <v>1.722644762032443</v>
      </c>
      <c r="U979">
        <v>1.0794629318733441E-2</v>
      </c>
      <c r="V979">
        <v>3.8708505134306642E-3</v>
      </c>
      <c r="W979">
        <v>3.7416466848093591E-2</v>
      </c>
      <c r="X979">
        <v>2.845321340745927E-17</v>
      </c>
      <c r="Y979">
        <v>2.845321340745927E-17</v>
      </c>
      <c r="Z979">
        <v>9.9999999999999995E-21</v>
      </c>
      <c r="AA979">
        <v>9.9999999999999995E-21</v>
      </c>
      <c r="AB979">
        <v>3.0102438982370749</v>
      </c>
      <c r="AC979">
        <v>0.38598012641295482</v>
      </c>
    </row>
    <row r="980" spans="1:29" x14ac:dyDescent="0.25">
      <c r="A980">
        <v>97.800000000013128</v>
      </c>
      <c r="B980">
        <v>806.32175899593835</v>
      </c>
      <c r="C980">
        <v>163265.92581141589</v>
      </c>
      <c r="D980">
        <v>330373.62499623728</v>
      </c>
      <c r="E980">
        <v>4667.8122511947786</v>
      </c>
      <c r="F980">
        <v>520.68534160126092</v>
      </c>
      <c r="G980">
        <v>16029.605010390431</v>
      </c>
      <c r="H980">
        <v>1.993109056355358</v>
      </c>
      <c r="I980">
        <v>0.1808393344165346</v>
      </c>
      <c r="J980">
        <v>2.3755325615626609E-18</v>
      </c>
      <c r="K980">
        <v>72266.440101429791</v>
      </c>
      <c r="L980">
        <v>146895.7956599594</v>
      </c>
      <c r="M980">
        <v>2762.5162593631139</v>
      </c>
      <c r="N980">
        <v>330.08291677174242</v>
      </c>
      <c r="O980">
        <v>9575.4707124076485</v>
      </c>
      <c r="P980">
        <v>1.63733803518967</v>
      </c>
      <c r="Q980">
        <v>0.2061555277102928</v>
      </c>
      <c r="R980">
        <v>2.1781907781518919E-18</v>
      </c>
      <c r="S980">
        <v>0.28238436610497453</v>
      </c>
      <c r="T980">
        <v>1.722644197470381</v>
      </c>
      <c r="U980">
        <v>1.0794655582236591E-2</v>
      </c>
      <c r="V980">
        <v>3.8708760771968978E-3</v>
      </c>
      <c r="W980">
        <v>3.7416578504442702E-2</v>
      </c>
      <c r="X980">
        <v>2.8453220442035797E-17</v>
      </c>
      <c r="Y980">
        <v>2.8453220442035797E-17</v>
      </c>
      <c r="Z980">
        <v>9.9999999999999995E-21</v>
      </c>
      <c r="AA980">
        <v>9.9999999999999995E-21</v>
      </c>
      <c r="AB980">
        <v>3.0141037137541709</v>
      </c>
      <c r="AC980">
        <v>0.38598155170963538</v>
      </c>
    </row>
    <row r="981" spans="1:29" x14ac:dyDescent="0.25">
      <c r="A981">
        <v>97.900000000013179</v>
      </c>
      <c r="B981">
        <v>806.32195680650091</v>
      </c>
      <c r="C981">
        <v>163265.91499349111</v>
      </c>
      <c r="D981">
        <v>330373.60507887503</v>
      </c>
      <c r="E981">
        <v>4667.8268783980766</v>
      </c>
      <c r="F981">
        <v>520.68970243412161</v>
      </c>
      <c r="G981">
        <v>16029.665708732269</v>
      </c>
      <c r="H981">
        <v>1.9931095949353279</v>
      </c>
      <c r="I981">
        <v>0.1808398428603738</v>
      </c>
      <c r="J981">
        <v>2.3755244083260988E-18</v>
      </c>
      <c r="K981">
        <v>72266.433566048305</v>
      </c>
      <c r="L981">
        <v>146895.7839267939</v>
      </c>
      <c r="M981">
        <v>2762.5236038667208</v>
      </c>
      <c r="N981">
        <v>330.08516152886273</v>
      </c>
      <c r="O981">
        <v>9575.5014084050472</v>
      </c>
      <c r="P981">
        <v>1.6373392342772559</v>
      </c>
      <c r="Q981">
        <v>0.20615592873426281</v>
      </c>
      <c r="R981">
        <v>2.1781855247337941E-18</v>
      </c>
      <c r="S981">
        <v>0.28238427126739102</v>
      </c>
      <c r="T981">
        <v>1.722643637268912</v>
      </c>
      <c r="U981">
        <v>1.0794681639842209E-2</v>
      </c>
      <c r="V981">
        <v>3.87090145179354E-3</v>
      </c>
      <c r="W981">
        <v>3.7416689299755973E-2</v>
      </c>
      <c r="X981">
        <v>2.8453227422310707E-17</v>
      </c>
      <c r="Y981">
        <v>2.8453227422310707E-17</v>
      </c>
      <c r="Z981">
        <v>9.9999999999999995E-21</v>
      </c>
      <c r="AA981">
        <v>9.9999999999999995E-21</v>
      </c>
      <c r="AB981">
        <v>3.0179635434143228</v>
      </c>
      <c r="AC981">
        <v>0.38598296601519699</v>
      </c>
    </row>
    <row r="982" spans="1:29" x14ac:dyDescent="0.25">
      <c r="A982">
        <v>98.00000000001323</v>
      </c>
      <c r="B982">
        <v>806.32215309012054</v>
      </c>
      <c r="C982">
        <v>163265.9042591677</v>
      </c>
      <c r="D982">
        <v>330373.58531558258</v>
      </c>
      <c r="E982">
        <v>4667.8413909265319</v>
      </c>
      <c r="F982">
        <v>520.69403114788531</v>
      </c>
      <c r="G982">
        <v>16029.725939121779</v>
      </c>
      <c r="H982">
        <v>1.9931101293429989</v>
      </c>
      <c r="I982">
        <v>0.18084034731508769</v>
      </c>
      <c r="J982">
        <v>2.3755163179835609E-18</v>
      </c>
      <c r="K982">
        <v>72266.427081170215</v>
      </c>
      <c r="L982">
        <v>146895.772284395</v>
      </c>
      <c r="M982">
        <v>2762.5308908769712</v>
      </c>
      <c r="N982">
        <v>330.0873896496413</v>
      </c>
      <c r="O982">
        <v>9575.5318676864954</v>
      </c>
      <c r="P982">
        <v>1.6373404240992919</v>
      </c>
      <c r="Q982">
        <v>0.20615632660483821</v>
      </c>
      <c r="R982">
        <v>2.1781803118382529E-18</v>
      </c>
      <c r="S982">
        <v>0.28238417716214198</v>
      </c>
      <c r="T982">
        <v>1.722643081394329</v>
      </c>
      <c r="U982">
        <v>1.0794707493165769E-2</v>
      </c>
      <c r="V982">
        <v>3.87092663861419E-3</v>
      </c>
      <c r="W982">
        <v>3.7416799240673558E-2</v>
      </c>
      <c r="X982">
        <v>2.8453234348703348E-17</v>
      </c>
      <c r="Y982">
        <v>2.8453234348703348E-17</v>
      </c>
      <c r="Z982">
        <v>9.9999999999999995E-21</v>
      </c>
      <c r="AA982">
        <v>9.9999999999999995E-21</v>
      </c>
      <c r="AB982">
        <v>3.0218233871084679</v>
      </c>
      <c r="AC982">
        <v>0.38598436941450492</v>
      </c>
    </row>
    <row r="983" spans="1:29" x14ac:dyDescent="0.25">
      <c r="A983">
        <v>98.100000000013281</v>
      </c>
      <c r="B983">
        <v>806.32234785859066</v>
      </c>
      <c r="C983">
        <v>163265.89360779891</v>
      </c>
      <c r="D983">
        <v>330373.56570516672</v>
      </c>
      <c r="E983">
        <v>4667.8557896798202</v>
      </c>
      <c r="F983">
        <v>520.69832797787262</v>
      </c>
      <c r="G983">
        <v>16029.78570516643</v>
      </c>
      <c r="H983">
        <v>1.9931106596107671</v>
      </c>
      <c r="I983">
        <v>0.18084084781199269</v>
      </c>
      <c r="J983">
        <v>2.375508290049479E-18</v>
      </c>
      <c r="K983">
        <v>72266.420646404644</v>
      </c>
      <c r="L983">
        <v>146895.7607320596</v>
      </c>
      <c r="M983">
        <v>2762.5381208442632</v>
      </c>
      <c r="N983">
        <v>330.08960125684831</v>
      </c>
      <c r="O983">
        <v>9575.5620920775236</v>
      </c>
      <c r="P983">
        <v>1.6373416047274481</v>
      </c>
      <c r="Q983">
        <v>0.20615672134683249</v>
      </c>
      <c r="R983">
        <v>2.1781751391524702E-18</v>
      </c>
      <c r="S983">
        <v>0.28238408378356761</v>
      </c>
      <c r="T983">
        <v>1.722642529813182</v>
      </c>
      <c r="U983">
        <v>1.0794733143810079E-2</v>
      </c>
      <c r="V983">
        <v>3.870951639042232E-3</v>
      </c>
      <c r="W983">
        <v>3.7416908333784533E-2</v>
      </c>
      <c r="X983">
        <v>2.8453241221629888E-17</v>
      </c>
      <c r="Y983">
        <v>2.8453241221629888E-17</v>
      </c>
      <c r="Z983">
        <v>9.9999999999999995E-21</v>
      </c>
      <c r="AA983">
        <v>9.9999999999999995E-21</v>
      </c>
      <c r="AB983">
        <v>3.025683244728381</v>
      </c>
      <c r="AC983">
        <v>0.38598576199131429</v>
      </c>
    </row>
    <row r="984" spans="1:29" x14ac:dyDescent="0.25">
      <c r="A984">
        <v>98.200000000013333</v>
      </c>
      <c r="B984">
        <v>806.32254112361204</v>
      </c>
      <c r="C984">
        <v>163265.88303874209</v>
      </c>
      <c r="D984">
        <v>330373.54624644259</v>
      </c>
      <c r="E984">
        <v>4667.8700755505442</v>
      </c>
      <c r="F984">
        <v>520.70259315768988</v>
      </c>
      <c r="G984">
        <v>16029.845010445901</v>
      </c>
      <c r="H984">
        <v>1.993111185770762</v>
      </c>
      <c r="I984">
        <v>0.18084134438216659</v>
      </c>
      <c r="J984">
        <v>2.3755003240420729E-18</v>
      </c>
      <c r="K984">
        <v>72266.414261363767</v>
      </c>
      <c r="L984">
        <v>146895.74926908969</v>
      </c>
      <c r="M984">
        <v>2762.545294215462</v>
      </c>
      <c r="N984">
        <v>330.0917964723514</v>
      </c>
      <c r="O984">
        <v>9575.592083389558</v>
      </c>
      <c r="P984">
        <v>1.637342776232831</v>
      </c>
      <c r="Q984">
        <v>0.20615711298487199</v>
      </c>
      <c r="R984">
        <v>2.1781700063661068E-18</v>
      </c>
      <c r="S984">
        <v>0.28238399112605173</v>
      </c>
      <c r="T984">
        <v>1.722641982492283</v>
      </c>
      <c r="U984">
        <v>1.0794758593365331E-2</v>
      </c>
      <c r="V984">
        <v>3.87097645445091E-3</v>
      </c>
      <c r="W984">
        <v>3.7417016585627003E-2</v>
      </c>
      <c r="X984">
        <v>2.8453248041503208E-17</v>
      </c>
      <c r="Y984">
        <v>2.8453248041503208E-17</v>
      </c>
      <c r="Z984">
        <v>9.9999999999999995E-21</v>
      </c>
      <c r="AA984">
        <v>9.9999999999999995E-21</v>
      </c>
      <c r="AB984">
        <v>3.0295431161666762</v>
      </c>
      <c r="AC984">
        <v>0.3859871438294693</v>
      </c>
    </row>
    <row r="985" spans="1:29" x14ac:dyDescent="0.25">
      <c r="A985">
        <v>98.300000000013384</v>
      </c>
      <c r="B985">
        <v>806.32273289679608</v>
      </c>
      <c r="C985">
        <v>163265.87255136069</v>
      </c>
      <c r="D985">
        <v>330373.5269382351</v>
      </c>
      <c r="E985">
        <v>4667.8842494243099</v>
      </c>
      <c r="F985">
        <v>520.70682691924333</v>
      </c>
      <c r="G985">
        <v>16029.90385851228</v>
      </c>
      <c r="H985">
        <v>1.9931117078548259</v>
      </c>
      <c r="I985">
        <v>0.18084183705643739</v>
      </c>
      <c r="J985">
        <v>2.3754924194832801E-18</v>
      </c>
      <c r="K985">
        <v>72266.40792566273</v>
      </c>
      <c r="L985">
        <v>146895.7378947931</v>
      </c>
      <c r="M985">
        <v>2762.552411433931</v>
      </c>
      <c r="N985">
        <v>330.09397541712389</v>
      </c>
      <c r="O985">
        <v>9575.6218434200546</v>
      </c>
      <c r="P985">
        <v>1.637343938685965</v>
      </c>
      <c r="Q985">
        <v>0.20615750154338169</v>
      </c>
      <c r="R985">
        <v>2.1781649131712121E-18</v>
      </c>
      <c r="S985">
        <v>0.28238389918402179</v>
      </c>
      <c r="T985">
        <v>1.722641439398702</v>
      </c>
      <c r="U985">
        <v>1.0794783843409241E-2</v>
      </c>
      <c r="V985">
        <v>3.8710010862033988E-3</v>
      </c>
      <c r="W985">
        <v>3.7417124002688693E-2</v>
      </c>
      <c r="X985">
        <v>2.8453254808733073E-17</v>
      </c>
      <c r="Y985">
        <v>2.8453254808733073E-17</v>
      </c>
      <c r="Z985">
        <v>9.9999999999999995E-21</v>
      </c>
      <c r="AA985">
        <v>9.9999999999999995E-21</v>
      </c>
      <c r="AB985">
        <v>3.033403001316791</v>
      </c>
      <c r="AC985">
        <v>0.38598851501143733</v>
      </c>
    </row>
    <row r="986" spans="1:29" x14ac:dyDescent="0.25">
      <c r="A986">
        <v>98.400000000013435</v>
      </c>
      <c r="B986">
        <v>806.32292318966427</v>
      </c>
      <c r="C986">
        <v>163265.86214502249</v>
      </c>
      <c r="D986">
        <v>330373.50777937798</v>
      </c>
      <c r="E986">
        <v>4667.8983121797601</v>
      </c>
      <c r="F986">
        <v>520.71102949275019</v>
      </c>
      <c r="G986">
        <v>16029.96225289024</v>
      </c>
      <c r="H986">
        <v>1.993112225894629</v>
      </c>
      <c r="I986">
        <v>0.18084232586539289</v>
      </c>
      <c r="J986">
        <v>2.375484575898766E-18</v>
      </c>
      <c r="K986">
        <v>72266.401638919677</v>
      </c>
      <c r="L986">
        <v>146895.72660848271</v>
      </c>
      <c r="M986">
        <v>2762.5594729395571</v>
      </c>
      <c r="N986">
        <v>330.09613821125038</v>
      </c>
      <c r="O986">
        <v>9575.6513739526108</v>
      </c>
      <c r="P986">
        <v>1.6373450921568899</v>
      </c>
      <c r="Q986">
        <v>0.20615788704659821</v>
      </c>
      <c r="R986">
        <v>2.1781598592622448E-18</v>
      </c>
      <c r="S986">
        <v>0.28238380795194851</v>
      </c>
      <c r="T986">
        <v>1.7226409004997589</v>
      </c>
      <c r="U986">
        <v>1.079480889550713E-2</v>
      </c>
      <c r="V986">
        <v>3.8710255356528842E-3</v>
      </c>
      <c r="W986">
        <v>3.7417230591407308E-2</v>
      </c>
      <c r="X986">
        <v>2.8453261523726023E-17</v>
      </c>
      <c r="Y986">
        <v>2.8453261523726023E-17</v>
      </c>
      <c r="Z986">
        <v>9.9999999999999995E-21</v>
      </c>
      <c r="AA986">
        <v>9.9999999999999995E-21</v>
      </c>
      <c r="AB986">
        <v>3.0372629000729869</v>
      </c>
      <c r="AC986">
        <v>0.38598987561964121</v>
      </c>
    </row>
    <row r="987" spans="1:29" x14ac:dyDescent="0.25">
      <c r="A987">
        <v>98.500000000013486</v>
      </c>
      <c r="B987">
        <v>806.32311201364871</v>
      </c>
      <c r="C987">
        <v>163265.85181910009</v>
      </c>
      <c r="D987">
        <v>330373.48876871471</v>
      </c>
      <c r="E987">
        <v>4667.9122646886426</v>
      </c>
      <c r="F987">
        <v>520.71520110675101</v>
      </c>
      <c r="G987">
        <v>16030.020197077331</v>
      </c>
      <c r="H987">
        <v>1.99311273992154</v>
      </c>
      <c r="I987">
        <v>0.18084281083938089</v>
      </c>
      <c r="J987">
        <v>2.3754767928178041E-18</v>
      </c>
      <c r="K987">
        <v>72266.395400755762</v>
      </c>
      <c r="L987">
        <v>146895.7154094768</v>
      </c>
      <c r="M987">
        <v>2762.566479168775</v>
      </c>
      <c r="N987">
        <v>330.09828497393352</v>
      </c>
      <c r="O987">
        <v>9575.6806767570743</v>
      </c>
      <c r="P987">
        <v>1.637346236715056</v>
      </c>
      <c r="Q987">
        <v>0.20615826951856611</v>
      </c>
      <c r="R987">
        <v>2.1781548443359632E-18</v>
      </c>
      <c r="S987">
        <v>0.2823837174243452</v>
      </c>
      <c r="T987">
        <v>1.722640365763032</v>
      </c>
      <c r="U987">
        <v>1.079483375121202E-2</v>
      </c>
      <c r="V987">
        <v>3.8710498041426289E-3</v>
      </c>
      <c r="W987">
        <v>3.741733635817085E-2</v>
      </c>
      <c r="X987">
        <v>2.8453268186885481E-17</v>
      </c>
      <c r="Y987">
        <v>2.8453268186885481E-17</v>
      </c>
      <c r="Z987">
        <v>9.9999999999999995E-21</v>
      </c>
      <c r="AA987">
        <v>9.9999999999999995E-21</v>
      </c>
      <c r="AB987">
        <v>3.0411228123303409</v>
      </c>
      <c r="AC987">
        <v>0.38599122573539368</v>
      </c>
    </row>
    <row r="988" spans="1:29" x14ac:dyDescent="0.25">
      <c r="A988">
        <v>98.600000000013537</v>
      </c>
      <c r="B988">
        <v>806.32329938009366</v>
      </c>
      <c r="C988">
        <v>163265.8415729712</v>
      </c>
      <c r="D988">
        <v>330373.46990509692</v>
      </c>
      <c r="E988">
        <v>4667.9261078158561</v>
      </c>
      <c r="F988">
        <v>520.71934198812198</v>
      </c>
      <c r="G988">
        <v>16030.077694544079</v>
      </c>
      <c r="H988">
        <v>1.993113249966723</v>
      </c>
      <c r="I988">
        <v>0.1808432920085086</v>
      </c>
      <c r="J988">
        <v>2.375469069773395E-18</v>
      </c>
      <c r="K988">
        <v>72266.389210795125</v>
      </c>
      <c r="L988">
        <v>146895.7042970992</v>
      </c>
      <c r="M988">
        <v>2762.5734305546021</v>
      </c>
      <c r="N988">
        <v>330.10041582350073</v>
      </c>
      <c r="O988">
        <v>9575.7097535896264</v>
      </c>
      <c r="P988">
        <v>1.637347372429415</v>
      </c>
      <c r="Q988">
        <v>0.20615864898313879</v>
      </c>
      <c r="R988">
        <v>2.178149868091563E-18</v>
      </c>
      <c r="S988">
        <v>0.28238362759576779</v>
      </c>
      <c r="T988">
        <v>1.722639835156349</v>
      </c>
      <c r="U988">
        <v>1.0794858412064739E-2</v>
      </c>
      <c r="V988">
        <v>3.871073893006052E-3</v>
      </c>
      <c r="W988">
        <v>3.7417441309318067E-2</v>
      </c>
      <c r="X988">
        <v>2.8453274798611762E-17</v>
      </c>
      <c r="Y988">
        <v>2.8453274798611762E-17</v>
      </c>
      <c r="Z988">
        <v>9.9999999999999995E-21</v>
      </c>
      <c r="AA988">
        <v>9.9999999999999995E-21</v>
      </c>
      <c r="AB988">
        <v>3.044982737984741</v>
      </c>
      <c r="AC988">
        <v>0.38599256543996319</v>
      </c>
    </row>
    <row r="989" spans="1:29" x14ac:dyDescent="0.25">
      <c r="A989">
        <v>98.700000000013588</v>
      </c>
      <c r="B989">
        <v>806.32348530025445</v>
      </c>
      <c r="C989">
        <v>163265.83140601809</v>
      </c>
      <c r="D989">
        <v>330373.45118738542</v>
      </c>
      <c r="E989">
        <v>4667.9398424195088</v>
      </c>
      <c r="F989">
        <v>520.72345236208696</v>
      </c>
      <c r="G989">
        <v>16030.13474873429</v>
      </c>
      <c r="H989">
        <v>1.993113756061017</v>
      </c>
      <c r="I989">
        <v>0.18084376940265079</v>
      </c>
      <c r="J989">
        <v>2.3754614063020161E-18</v>
      </c>
      <c r="K989">
        <v>72266.383068664611</v>
      </c>
      <c r="L989">
        <v>146895.6932706786</v>
      </c>
      <c r="M989">
        <v>2762.5803275266489</v>
      </c>
      <c r="N989">
        <v>330.10253087740938</v>
      </c>
      <c r="O989">
        <v>9575.7386061929046</v>
      </c>
      <c r="P989">
        <v>1.637348499368309</v>
      </c>
      <c r="Q989">
        <v>0.20615902546398651</v>
      </c>
      <c r="R989">
        <v>2.1781449302304271E-18</v>
      </c>
      <c r="S989">
        <v>0.28238353846081438</v>
      </c>
      <c r="T989">
        <v>1.722639308647786</v>
      </c>
      <c r="U989">
        <v>1.079488287959402E-2</v>
      </c>
      <c r="V989">
        <v>3.8710978035667908E-3</v>
      </c>
      <c r="W989">
        <v>3.7417545451138817E-2</v>
      </c>
      <c r="X989">
        <v>2.8453281359302028E-17</v>
      </c>
      <c r="Y989">
        <v>2.8453281359302028E-17</v>
      </c>
      <c r="Z989">
        <v>9.9999999999999995E-21</v>
      </c>
      <c r="AA989">
        <v>9.9999999999999995E-21</v>
      </c>
      <c r="AB989">
        <v>3.0488426769328751</v>
      </c>
      <c r="AC989">
        <v>0.38599389481341889</v>
      </c>
    </row>
    <row r="990" spans="1:29" x14ac:dyDescent="0.25">
      <c r="A990">
        <v>98.80000000001364</v>
      </c>
      <c r="B990">
        <v>806.32366978530092</v>
      </c>
      <c r="C990">
        <v>163265.8213176284</v>
      </c>
      <c r="D990">
        <v>330373.43261445028</v>
      </c>
      <c r="E990">
        <v>4667.9534693509804</v>
      </c>
      <c r="F990">
        <v>520.72753245222907</v>
      </c>
      <c r="G990">
        <v>16030.19136306524</v>
      </c>
      <c r="H990">
        <v>1.993114258235132</v>
      </c>
      <c r="I990">
        <v>0.18084424305144281</v>
      </c>
      <c r="J990">
        <v>2.3754538019438829E-18</v>
      </c>
      <c r="K990">
        <v>72266.376973994193</v>
      </c>
      <c r="L990">
        <v>146895.6823295494</v>
      </c>
      <c r="M990">
        <v>2762.5871705111731</v>
      </c>
      <c r="N990">
        <v>330.10463025225522</v>
      </c>
      <c r="O990">
        <v>9575.7672362961221</v>
      </c>
      <c r="P990">
        <v>1.6373496175996409</v>
      </c>
      <c r="Q990">
        <v>0.2061593989845871</v>
      </c>
      <c r="R990">
        <v>2.178140030456397E-18</v>
      </c>
      <c r="S990">
        <v>0.28238345001412468</v>
      </c>
      <c r="T990">
        <v>1.722638786205668</v>
      </c>
      <c r="U990">
        <v>1.0794907155316559E-2</v>
      </c>
      <c r="V990">
        <v>3.871121537138783E-3</v>
      </c>
      <c r="W990">
        <v>3.7417648789874462E-2</v>
      </c>
      <c r="X990">
        <v>2.8453287869350449E-17</v>
      </c>
      <c r="Y990">
        <v>2.8453287869350449E-17</v>
      </c>
      <c r="Z990">
        <v>9.9999999999999995E-21</v>
      </c>
      <c r="AA990">
        <v>9.9999999999999995E-21</v>
      </c>
      <c r="AB990">
        <v>3.0527026290722268</v>
      </c>
      <c r="AC990">
        <v>0.38599521393520853</v>
      </c>
    </row>
    <row r="991" spans="1:29" x14ac:dyDescent="0.25">
      <c r="A991">
        <v>98.900000000013691</v>
      </c>
      <c r="B991">
        <v>806.32385284631539</v>
      </c>
      <c r="C991">
        <v>163265.81130719371</v>
      </c>
      <c r="D991">
        <v>330373.41418516979</v>
      </c>
      <c r="E991">
        <v>4667.9669894549452</v>
      </c>
      <c r="F991">
        <v>520.73158248050265</v>
      </c>
      <c r="G991">
        <v>16030.247540927759</v>
      </c>
      <c r="H991">
        <v>1.9931147565194589</v>
      </c>
      <c r="I991">
        <v>0.1808447129842907</v>
      </c>
      <c r="J991">
        <v>2.3754462562426749E-18</v>
      </c>
      <c r="K991">
        <v>72266.37092641661</v>
      </c>
      <c r="L991">
        <v>146895.67147305069</v>
      </c>
      <c r="M991">
        <v>2762.5939599310768</v>
      </c>
      <c r="N991">
        <v>330.10671406377662</v>
      </c>
      <c r="O991">
        <v>9575.795645615106</v>
      </c>
      <c r="P991">
        <v>1.6373507271907339</v>
      </c>
      <c r="Q991">
        <v>0.20615976956823839</v>
      </c>
      <c r="R991">
        <v>2.17813516847552E-18</v>
      </c>
      <c r="S991">
        <v>0.28238336225038019</v>
      </c>
      <c r="T991">
        <v>1.7226382677985621</v>
      </c>
      <c r="U991">
        <v>1.079493124073719E-2</v>
      </c>
      <c r="V991">
        <v>3.8711450950263291E-3</v>
      </c>
      <c r="W991">
        <v>3.7417751331718069E-2</v>
      </c>
      <c r="X991">
        <v>2.8453294329148092E-17</v>
      </c>
      <c r="Y991">
        <v>2.8453294329148092E-17</v>
      </c>
      <c r="Z991">
        <v>9.9999999999999995E-21</v>
      </c>
      <c r="AA991">
        <v>9.9999999999999995E-21</v>
      </c>
      <c r="AB991">
        <v>3.056562594301075</v>
      </c>
      <c r="AC991">
        <v>0.38599652288482389</v>
      </c>
    </row>
    <row r="992" spans="1:29" x14ac:dyDescent="0.25">
      <c r="A992">
        <v>99.000000000013742</v>
      </c>
      <c r="B992">
        <v>806.32403449429478</v>
      </c>
      <c r="C992">
        <v>163265.801374111</v>
      </c>
      <c r="D992">
        <v>330373.39589843131</v>
      </c>
      <c r="E992">
        <v>4667.9804035694588</v>
      </c>
      <c r="F992">
        <v>520.73560266724553</v>
      </c>
      <c r="G992">
        <v>16030.303285686659</v>
      </c>
      <c r="H992">
        <v>1.9931152509441521</v>
      </c>
      <c r="I992">
        <v>0.1808451792303678</v>
      </c>
      <c r="J992">
        <v>2.375438768745565E-18</v>
      </c>
      <c r="K992">
        <v>72266.364925567395</v>
      </c>
      <c r="L992">
        <v>146895.6607005269</v>
      </c>
      <c r="M992">
        <v>2762.600696205951</v>
      </c>
      <c r="N992">
        <v>330.10878242686209</v>
      </c>
      <c r="O992">
        <v>9575.8238358525068</v>
      </c>
      <c r="P992">
        <v>1.637351828208375</v>
      </c>
      <c r="Q992">
        <v>0.20616013723805249</v>
      </c>
      <c r="R992">
        <v>2.1781303439960689E-18</v>
      </c>
      <c r="S992">
        <v>0.28238327516430323</v>
      </c>
      <c r="T992">
        <v>1.7226377533952819</v>
      </c>
      <c r="U992">
        <v>1.0794955137348881E-2</v>
      </c>
      <c r="V992">
        <v>3.8711684785241742E-3</v>
      </c>
      <c r="W992">
        <v>3.7417853082815158E-2</v>
      </c>
      <c r="X992">
        <v>2.8453300739083008E-17</v>
      </c>
      <c r="Y992">
        <v>2.8453300739083008E-17</v>
      </c>
      <c r="Z992">
        <v>9.9999999999999995E-21</v>
      </c>
      <c r="AA992">
        <v>9.9999999999999995E-21</v>
      </c>
      <c r="AB992">
        <v>3.060422572518477</v>
      </c>
      <c r="AC992">
        <v>0.3859978217402471</v>
      </c>
    </row>
    <row r="993" spans="1:29" x14ac:dyDescent="0.25">
      <c r="A993">
        <v>99.100000000013793</v>
      </c>
      <c r="B993">
        <v>806.32421474015177</v>
      </c>
      <c r="C993">
        <v>163265.79151778191</v>
      </c>
      <c r="D993">
        <v>330373.37775313098</v>
      </c>
      <c r="E993">
        <v>4667.9937125259994</v>
      </c>
      <c r="F993">
        <v>520.73959323119118</v>
      </c>
      <c r="G993">
        <v>16030.358600680731</v>
      </c>
      <c r="H993">
        <v>1.993115741539216</v>
      </c>
      <c r="I993">
        <v>0.1808456418186162</v>
      </c>
      <c r="J993">
        <v>2.375431339003354E-18</v>
      </c>
      <c r="K993">
        <v>72266.358971085152</v>
      </c>
      <c r="L993">
        <v>146895.65001132779</v>
      </c>
      <c r="M993">
        <v>2762.6073797520999</v>
      </c>
      <c r="N993">
        <v>330.1108354555567</v>
      </c>
      <c r="O993">
        <v>9575.8518086978183</v>
      </c>
      <c r="P993">
        <v>1.637352920718911</v>
      </c>
      <c r="Q993">
        <v>0.2061605020169569</v>
      </c>
      <c r="R993">
        <v>2.178125556728702E-18</v>
      </c>
      <c r="S993">
        <v>0.28238318875065749</v>
      </c>
      <c r="T993">
        <v>1.722637242964882</v>
      </c>
      <c r="U993">
        <v>1.0794978846632899E-2</v>
      </c>
      <c r="V993">
        <v>3.8711916889175562E-3</v>
      </c>
      <c r="W993">
        <v>3.7417954049263707E-2</v>
      </c>
      <c r="X993">
        <v>2.8453307099540297E-17</v>
      </c>
      <c r="Y993">
        <v>2.8453307099540297E-17</v>
      </c>
      <c r="Z993">
        <v>9.9999999999999995E-21</v>
      </c>
      <c r="AA993">
        <v>9.9999999999999995E-21</v>
      </c>
      <c r="AB993">
        <v>3.0642825636242761</v>
      </c>
      <c r="AC993">
        <v>0.38599911057985992</v>
      </c>
    </row>
    <row r="994" spans="1:29" x14ac:dyDescent="0.25">
      <c r="A994">
        <v>99.200000000013844</v>
      </c>
      <c r="B994">
        <v>806.3243935947138</v>
      </c>
      <c r="C994">
        <v>163265.78173761221</v>
      </c>
      <c r="D994">
        <v>330373.35974817292</v>
      </c>
      <c r="E994">
        <v>4668.0069171495079</v>
      </c>
      <c r="F994">
        <v>520.74355438947782</v>
      </c>
      <c r="G994">
        <v>16030.41348922306</v>
      </c>
      <c r="H994">
        <v>1.993116228334334</v>
      </c>
      <c r="I994">
        <v>0.18084610077775551</v>
      </c>
      <c r="J994">
        <v>2.3754239665701941E-18</v>
      </c>
      <c r="K994">
        <v>72266.353062610942</v>
      </c>
      <c r="L994">
        <v>146895.63940480771</v>
      </c>
      <c r="M994">
        <v>2762.614010982556</v>
      </c>
      <c r="N994">
        <v>330.11287326306632</v>
      </c>
      <c r="O994">
        <v>9575.8795658274885</v>
      </c>
      <c r="P994">
        <v>1.6373540047881019</v>
      </c>
      <c r="Q994">
        <v>0.2061608639277038</v>
      </c>
      <c r="R994">
        <v>2.178120806386205E-18</v>
      </c>
      <c r="S994">
        <v>0.28238310300424652</v>
      </c>
      <c r="T994">
        <v>1.7226367364766559</v>
      </c>
      <c r="U994">
        <v>1.079500237005887E-2</v>
      </c>
      <c r="V994">
        <v>3.8712147274822971E-3</v>
      </c>
      <c r="W994">
        <v>3.7418054237114647E-2</v>
      </c>
      <c r="X994">
        <v>2.8453313410902008E-17</v>
      </c>
      <c r="Y994">
        <v>2.8453313410902008E-17</v>
      </c>
      <c r="Z994">
        <v>9.9999999999999995E-21</v>
      </c>
      <c r="AA994">
        <v>9.9999999999999995E-21</v>
      </c>
      <c r="AB994">
        <v>3.0681425675190801</v>
      </c>
      <c r="AC994">
        <v>0.38600038948040089</v>
      </c>
    </row>
    <row r="995" spans="1:29" x14ac:dyDescent="0.25">
      <c r="A995">
        <v>99.300000000013895</v>
      </c>
      <c r="B995">
        <v>806.32457106872482</v>
      </c>
      <c r="C995">
        <v>163265.7720330127</v>
      </c>
      <c r="D995">
        <v>330373.34188247018</v>
      </c>
      <c r="E995">
        <v>4668.0200182584522</v>
      </c>
      <c r="F995">
        <v>520.74748635766321</v>
      </c>
      <c r="G995">
        <v>16030.46795460117</v>
      </c>
      <c r="H995">
        <v>1.9931167113589889</v>
      </c>
      <c r="I995">
        <v>0.1808465561362759</v>
      </c>
      <c r="J995">
        <v>2.3754166510037569E-18</v>
      </c>
      <c r="K995">
        <v>72266.347199788914</v>
      </c>
      <c r="L995">
        <v>146895.62888032649</v>
      </c>
      <c r="M995">
        <v>2762.62059030712</v>
      </c>
      <c r="N995">
        <v>330.11489596176602</v>
      </c>
      <c r="O995">
        <v>9575.9071089050558</v>
      </c>
      <c r="P995">
        <v>1.6373550804812229</v>
      </c>
      <c r="Q995">
        <v>0.20616122299286271</v>
      </c>
      <c r="R995">
        <v>2.178116092683632E-18</v>
      </c>
      <c r="S995">
        <v>0.28238301791991482</v>
      </c>
      <c r="T995">
        <v>1.7226362339001351</v>
      </c>
      <c r="U995">
        <v>1.079502570908489E-2</v>
      </c>
      <c r="V995">
        <v>3.8712375954848589E-3</v>
      </c>
      <c r="W995">
        <v>3.7418153652372318E-2</v>
      </c>
      <c r="X995">
        <v>2.8453319673547293E-17</v>
      </c>
      <c r="Y995">
        <v>2.8453319673547293E-17</v>
      </c>
      <c r="Z995">
        <v>9.9999999999999995E-21</v>
      </c>
      <c r="AA995">
        <v>9.9999999999999995E-21</v>
      </c>
      <c r="AB995">
        <v>3.0720025841042671</v>
      </c>
      <c r="AC995">
        <v>0.3860016585186532</v>
      </c>
    </row>
    <row r="996" spans="1:29" x14ac:dyDescent="0.25">
      <c r="A996">
        <v>99.400000000013947</v>
      </c>
      <c r="B996">
        <v>806.32474717284549</v>
      </c>
      <c r="C996">
        <v>163265.7624033984</v>
      </c>
      <c r="D996">
        <v>330373.32415494428</v>
      </c>
      <c r="E996">
        <v>4668.0330166648764</v>
      </c>
      <c r="F996">
        <v>520.75138934973359</v>
      </c>
      <c r="G996">
        <v>16030.522000077241</v>
      </c>
      <c r="H996">
        <v>1.9931171906424141</v>
      </c>
      <c r="I996">
        <v>0.18084700792244451</v>
      </c>
      <c r="J996">
        <v>2.3754093918650869E-18</v>
      </c>
      <c r="K996">
        <v>72266.341382265746</v>
      </c>
      <c r="L996">
        <v>146895.61843724849</v>
      </c>
      <c r="M996">
        <v>2762.6271181323741</v>
      </c>
      <c r="N996">
        <v>330.11690366320488</v>
      </c>
      <c r="O996">
        <v>9575.9344395812077</v>
      </c>
      <c r="P996">
        <v>1.6373561478630301</v>
      </c>
      <c r="Q996">
        <v>0.20616157923482581</v>
      </c>
      <c r="R996">
        <v>2.178111415338211E-18</v>
      </c>
      <c r="S996">
        <v>0.28238293349254612</v>
      </c>
      <c r="T996">
        <v>1.722635735205085</v>
      </c>
      <c r="U996">
        <v>1.0795048865157581E-2</v>
      </c>
      <c r="V996">
        <v>3.8712602941824211E-3</v>
      </c>
      <c r="W996">
        <v>3.7418252300994673E-2</v>
      </c>
      <c r="X996">
        <v>2.8453325887852322E-17</v>
      </c>
      <c r="Y996">
        <v>2.8453325887852322E-17</v>
      </c>
      <c r="Z996">
        <v>9.9999999999999995E-21</v>
      </c>
      <c r="AA996">
        <v>9.9999999999999995E-21</v>
      </c>
      <c r="AB996">
        <v>3.0758626132819762</v>
      </c>
      <c r="AC996">
        <v>0.38600291777091122</v>
      </c>
    </row>
    <row r="997" spans="1:29" x14ac:dyDescent="0.25">
      <c r="A997">
        <v>99.500000000013998</v>
      </c>
      <c r="B997">
        <v>806.32492191765493</v>
      </c>
      <c r="C997">
        <v>163265.7528481895</v>
      </c>
      <c r="D997">
        <v>330373.30656452518</v>
      </c>
      <c r="E997">
        <v>4668.0459131744456</v>
      </c>
      <c r="F997">
        <v>520.75526357811646</v>
      </c>
      <c r="G997">
        <v>16030.575628888329</v>
      </c>
      <c r="H997">
        <v>1.993117666213672</v>
      </c>
      <c r="I997">
        <v>0.18084745616430711</v>
      </c>
      <c r="J997">
        <v>2.3754021887186561E-18</v>
      </c>
      <c r="K997">
        <v>72266.335609691057</v>
      </c>
      <c r="L997">
        <v>146895.60807494319</v>
      </c>
      <c r="M997">
        <v>2762.6335948617179</v>
      </c>
      <c r="N997">
        <v>330.11889647811302</v>
      </c>
      <c r="O997">
        <v>9575.9615594939187</v>
      </c>
      <c r="P997">
        <v>1.6373572069978219</v>
      </c>
      <c r="Q997">
        <v>0.20616193267580971</v>
      </c>
      <c r="R997">
        <v>2.1781067740693821E-18</v>
      </c>
      <c r="S997">
        <v>0.28238284971706418</v>
      </c>
      <c r="T997">
        <v>1.7226352403615071</v>
      </c>
      <c r="U997">
        <v>1.079507183971223E-2</v>
      </c>
      <c r="V997">
        <v>3.8712828248229389E-3</v>
      </c>
      <c r="W997">
        <v>3.7418350188893737E-2</v>
      </c>
      <c r="X997">
        <v>2.8453332054190417E-17</v>
      </c>
      <c r="Y997">
        <v>2.8453332054190417E-17</v>
      </c>
      <c r="Z997">
        <v>9.9999999999999995E-21</v>
      </c>
      <c r="AA997">
        <v>9.9999999999999995E-21</v>
      </c>
      <c r="AB997">
        <v>3.0797226549550989</v>
      </c>
      <c r="AC997">
        <v>0.38600416731235931</v>
      </c>
    </row>
    <row r="998" spans="1:29" x14ac:dyDescent="0.25">
      <c r="A998">
        <v>99.600000000014049</v>
      </c>
      <c r="B998">
        <v>806.32509531364917</v>
      </c>
      <c r="C998">
        <v>163265.74336681009</v>
      </c>
      <c r="D998">
        <v>330373.28911015083</v>
      </c>
      <c r="E998">
        <v>4668.0587085864972</v>
      </c>
      <c r="F998">
        <v>520.75910925369158</v>
      </c>
      <c r="G998">
        <v>16030.62884424651</v>
      </c>
      <c r="H998">
        <v>1.9931181381015151</v>
      </c>
      <c r="I998">
        <v>0.18084790088968891</v>
      </c>
      <c r="J998">
        <v>2.3753950411322771E-18</v>
      </c>
      <c r="K998">
        <v>72266.329881717073</v>
      </c>
      <c r="L998">
        <v>146895.59779278509</v>
      </c>
      <c r="M998">
        <v>2762.6400208953828</v>
      </c>
      <c r="N998">
        <v>330.12087451640582</v>
      </c>
      <c r="O998">
        <v>9575.9884702685104</v>
      </c>
      <c r="P998">
        <v>1.63735825794933</v>
      </c>
      <c r="Q998">
        <v>0.20616228333785561</v>
      </c>
      <c r="R998">
        <v>2.1781021685987321E-18</v>
      </c>
      <c r="S998">
        <v>0.28238276658843209</v>
      </c>
      <c r="T998">
        <v>1.722634749339635</v>
      </c>
      <c r="U998">
        <v>1.079509463417283E-2</v>
      </c>
      <c r="V998">
        <v>3.871305188645216E-3</v>
      </c>
      <c r="W998">
        <v>3.7418447321935909E-2</v>
      </c>
      <c r="X998">
        <v>2.8453338172931967E-17</v>
      </c>
      <c r="Y998">
        <v>2.8453338172931967E-17</v>
      </c>
      <c r="Z998">
        <v>9.9999999999999995E-21</v>
      </c>
      <c r="AA998">
        <v>9.9999999999999995E-21</v>
      </c>
      <c r="AB998">
        <v>3.0835827090272789</v>
      </c>
      <c r="AC998">
        <v>0.38600540721795967</v>
      </c>
    </row>
    <row r="999" spans="1:29" x14ac:dyDescent="0.25">
      <c r="A999">
        <v>99.7000000000141</v>
      </c>
      <c r="B999">
        <v>806.32526737124442</v>
      </c>
      <c r="C999">
        <v>163265.73395868891</v>
      </c>
      <c r="D999">
        <v>330373.27179076761</v>
      </c>
      <c r="E999">
        <v>4668.0714036940944</v>
      </c>
      <c r="F999">
        <v>520.76292658580201</v>
      </c>
      <c r="G999">
        <v>16030.68164933908</v>
      </c>
      <c r="H999">
        <v>1.9931186063345261</v>
      </c>
      <c r="I999">
        <v>0.18084834212619469</v>
      </c>
      <c r="J999">
        <v>2.3753879486771199E-18</v>
      </c>
      <c r="K999">
        <v>72266.324197998692</v>
      </c>
      <c r="L999">
        <v>146895.5875901535</v>
      </c>
      <c r="M999">
        <v>2762.6463966304659</v>
      </c>
      <c r="N999">
        <v>330.12283788719191</v>
      </c>
      <c r="O999">
        <v>9576.0151735177842</v>
      </c>
      <c r="P999">
        <v>1.637359300780834</v>
      </c>
      <c r="Q999">
        <v>0.20616263124282949</v>
      </c>
      <c r="R999">
        <v>2.1780975986500049E-18</v>
      </c>
      <c r="S999">
        <v>0.28238268410165163</v>
      </c>
      <c r="T999">
        <v>1.722634262109934</v>
      </c>
      <c r="U999">
        <v>1.079511724995221E-2</v>
      </c>
      <c r="V999">
        <v>3.8713273868789728E-3</v>
      </c>
      <c r="W999">
        <v>3.7418543705942379E-2</v>
      </c>
      <c r="X999">
        <v>2.8453344244444532E-17</v>
      </c>
      <c r="Y999">
        <v>2.8453344244444532E-17</v>
      </c>
      <c r="Z999">
        <v>9.9999999999999995E-21</v>
      </c>
      <c r="AA999">
        <v>9.9999999999999995E-21</v>
      </c>
      <c r="AB999">
        <v>3.087442775402899</v>
      </c>
      <c r="AC999">
        <v>0.38600663756200859</v>
      </c>
    </row>
    <row r="1000" spans="1:29" x14ac:dyDescent="0.25">
      <c r="A1000">
        <v>99.800000000014151</v>
      </c>
      <c r="B1000">
        <v>806.32543810077561</v>
      </c>
      <c r="C1000">
        <v>163265.7246232593</v>
      </c>
      <c r="D1000">
        <v>330373.25460533018</v>
      </c>
      <c r="E1000">
        <v>4668.0839992840756</v>
      </c>
      <c r="F1000">
        <v>520.76671578226455</v>
      </c>
      <c r="G1000">
        <v>16030.7340473288</v>
      </c>
      <c r="H1000">
        <v>1.993119070941096</v>
      </c>
      <c r="I1000">
        <v>0.18084877990121431</v>
      </c>
      <c r="J1000">
        <v>2.375380910927685E-18</v>
      </c>
      <c r="K1000">
        <v>72266.318558193685</v>
      </c>
      <c r="L1000">
        <v>146895.5774664325</v>
      </c>
      <c r="M1000">
        <v>2762.6527224609508</v>
      </c>
      <c r="N1000">
        <v>330.12478669877788</v>
      </c>
      <c r="O1000">
        <v>9576.0416708420962</v>
      </c>
      <c r="P1000">
        <v>1.6373603355551569</v>
      </c>
      <c r="Q1000">
        <v>0.20616297641242731</v>
      </c>
      <c r="R1000">
        <v>2.1780930639491059E-18</v>
      </c>
      <c r="S1000">
        <v>0.28238260225176359</v>
      </c>
      <c r="T1000">
        <v>1.7226337786430961</v>
      </c>
      <c r="U1000">
        <v>1.0795139688452081E-2</v>
      </c>
      <c r="V1000">
        <v>3.8713494207449038E-3</v>
      </c>
      <c r="W1000">
        <v>3.7418639346689389E-2</v>
      </c>
      <c r="X1000">
        <v>2.8453350269092799E-17</v>
      </c>
      <c r="Y1000">
        <v>2.8453350269092799E-17</v>
      </c>
      <c r="Z1000">
        <v>9.9999999999999995E-21</v>
      </c>
      <c r="AA1000">
        <v>9.9999999999999995E-21</v>
      </c>
      <c r="AB1000">
        <v>3.0913028539870822</v>
      </c>
      <c r="AC1000">
        <v>0.38600785841826912</v>
      </c>
    </row>
    <row r="1001" spans="1:29" x14ac:dyDescent="0.25">
      <c r="A1001">
        <v>99.900000000014202</v>
      </c>
      <c r="B1001">
        <v>806.32560751249764</v>
      </c>
      <c r="C1001">
        <v>163265.7153599587</v>
      </c>
      <c r="D1001">
        <v>330373.23755280109</v>
      </c>
      <c r="E1001">
        <v>4668.0964961370983</v>
      </c>
      <c r="F1001">
        <v>520.77047704938184</v>
      </c>
      <c r="G1001">
        <v>16030.786041354009</v>
      </c>
      <c r="H1001">
        <v>1.9931195319492969</v>
      </c>
      <c r="I1001">
        <v>0.1808492142419233</v>
      </c>
      <c r="J1001">
        <v>2.375373927461693E-18</v>
      </c>
      <c r="K1001">
        <v>72266.31296196219</v>
      </c>
      <c r="L1001">
        <v>146895.56742101081</v>
      </c>
      <c r="M1001">
        <v>2762.6589987777279</v>
      </c>
      <c r="N1001">
        <v>330.12672105867392</v>
      </c>
      <c r="O1001">
        <v>9576.0679638294478</v>
      </c>
      <c r="P1001">
        <v>1.6373613623345471</v>
      </c>
      <c r="Q1001">
        <v>0.2061633188681746</v>
      </c>
      <c r="R1001">
        <v>2.1780885642239818E-18</v>
      </c>
      <c r="S1001">
        <v>0.28238252103384681</v>
      </c>
      <c r="T1001">
        <v>1.722633298910039</v>
      </c>
      <c r="U1001">
        <v>1.0795161951063181E-2</v>
      </c>
      <c r="V1001">
        <v>3.871371291454755E-3</v>
      </c>
      <c r="W1001">
        <v>3.7418734249908672E-2</v>
      </c>
      <c r="X1001">
        <v>2.845335624723864E-17</v>
      </c>
      <c r="Y1001">
        <v>2.845335624723864E-17</v>
      </c>
      <c r="Z1001">
        <v>9.9999999999999995E-21</v>
      </c>
      <c r="AA1001">
        <v>9.9999999999999995E-21</v>
      </c>
      <c r="AB1001">
        <v>3.095162944685681</v>
      </c>
      <c r="AC1001">
        <v>0.38600906985997158</v>
      </c>
    </row>
    <row r="1002" spans="1:29" x14ac:dyDescent="0.25">
      <c r="A1002">
        <v>100.0000000000143</v>
      </c>
      <c r="B1002">
        <v>806.32577561658684</v>
      </c>
      <c r="C1002">
        <v>163265.70616822931</v>
      </c>
      <c r="D1002">
        <v>330373.22063215141</v>
      </c>
      <c r="E1002">
        <v>4668.1088950276944</v>
      </c>
      <c r="F1002">
        <v>520.77421059195331</v>
      </c>
      <c r="G1002">
        <v>16030.837634528911</v>
      </c>
      <c r="H1002">
        <v>1.993119989387067</v>
      </c>
      <c r="I1002">
        <v>0.18084964517528099</v>
      </c>
      <c r="J1002">
        <v>2.3753669978602279E-18</v>
      </c>
      <c r="K1002">
        <v>72266.307408967201</v>
      </c>
      <c r="L1002">
        <v>146895.55745328229</v>
      </c>
      <c r="M1002">
        <v>2762.665225968628</v>
      </c>
      <c r="N1002">
        <v>330.12864107360082</v>
      </c>
      <c r="O1002">
        <v>9576.0940540556112</v>
      </c>
      <c r="P1002">
        <v>1.637362381180842</v>
      </c>
      <c r="Q1002">
        <v>0.2061636586314245</v>
      </c>
      <c r="R1002">
        <v>2.178084099204786E-18</v>
      </c>
      <c r="S1002">
        <v>0.28238244044301841</v>
      </c>
      <c r="T1002">
        <v>1.722632822881909</v>
      </c>
      <c r="U1002">
        <v>1.0795184039165269E-2</v>
      </c>
      <c r="V1002">
        <v>3.8713930002113781E-3</v>
      </c>
      <c r="W1002">
        <v>3.741882842128768E-2</v>
      </c>
      <c r="X1002">
        <v>2.8453362179241172E-17</v>
      </c>
      <c r="Y1002">
        <v>2.8453362179241172E-17</v>
      </c>
      <c r="Z1002">
        <v>9.9999999999999995E-21</v>
      </c>
      <c r="AA1002">
        <v>9.9999999999999995E-21</v>
      </c>
      <c r="AB1002">
        <v>3.0990230474052778</v>
      </c>
      <c r="AC1002">
        <v>0.38601027195963589</v>
      </c>
    </row>
    <row r="1003" spans="1:29" x14ac:dyDescent="0.25">
      <c r="A1003">
        <v>100.1000000000143</v>
      </c>
      <c r="B1003">
        <v>806.32594242314019</v>
      </c>
      <c r="C1003">
        <v>163265.6970475172</v>
      </c>
      <c r="D1003">
        <v>330373.20384235948</v>
      </c>
      <c r="E1003">
        <v>4668.1211967243107</v>
      </c>
      <c r="F1003">
        <v>520.77791661328513</v>
      </c>
      <c r="G1003">
        <v>16030.88882994362</v>
      </c>
      <c r="H1003">
        <v>1.993120443282109</v>
      </c>
      <c r="I1003">
        <v>0.18085007272803669</v>
      </c>
      <c r="J1003">
        <v>2.375360121707557E-18</v>
      </c>
      <c r="K1003">
        <v>72266.301898874153</v>
      </c>
      <c r="L1003">
        <v>146895.54756264499</v>
      </c>
      <c r="M1003">
        <v>2762.6714044184382</v>
      </c>
      <c r="N1003">
        <v>330.13054684949481</v>
      </c>
      <c r="O1003">
        <v>9576.1199430841843</v>
      </c>
      <c r="P1003">
        <v>1.637363392155385</v>
      </c>
      <c r="Q1003">
        <v>0.2061639957233648</v>
      </c>
      <c r="R1003">
        <v>2.1780796686236931E-18</v>
      </c>
      <c r="S1003">
        <v>0.28238236047443321</v>
      </c>
      <c r="T1003">
        <v>1.7226323505300729</v>
      </c>
      <c r="U1003">
        <v>1.079520595412735E-2</v>
      </c>
      <c r="V1003">
        <v>3.8714145482088118E-3</v>
      </c>
      <c r="W1003">
        <v>3.741892186647007E-2</v>
      </c>
      <c r="X1003">
        <v>2.8453368065456658E-17</v>
      </c>
      <c r="Y1003">
        <v>2.8453368065456658E-17</v>
      </c>
      <c r="Z1003">
        <v>9.9999999999999995E-21</v>
      </c>
      <c r="AA1003">
        <v>9.9999999999999995E-21</v>
      </c>
      <c r="AB1003">
        <v>3.1028831620531698</v>
      </c>
      <c r="AC1003">
        <v>0.38601146478920428</v>
      </c>
    </row>
    <row r="1004" spans="1:29" x14ac:dyDescent="0.25">
      <c r="A1004">
        <v>100.2000000000144</v>
      </c>
      <c r="B1004">
        <v>806.32610794217703</v>
      </c>
      <c r="C1004">
        <v>163265.68799727291</v>
      </c>
      <c r="D1004">
        <v>330373.18718241231</v>
      </c>
      <c r="E1004">
        <v>4668.1334019893657</v>
      </c>
      <c r="F1004">
        <v>520.7815953152018</v>
      </c>
      <c r="G1004">
        <v>16030.939630664479</v>
      </c>
      <c r="H1004">
        <v>1.9931208936618929</v>
      </c>
      <c r="I1004">
        <v>0.18085049692672889</v>
      </c>
      <c r="J1004">
        <v>2.3753532985911141E-18</v>
      </c>
      <c r="K1004">
        <v>72266.296431351264</v>
      </c>
      <c r="L1004">
        <v>146895.53774850219</v>
      </c>
      <c r="M1004">
        <v>2762.6775345089291</v>
      </c>
      <c r="N1004">
        <v>330.13243849151308</v>
      </c>
      <c r="O1004">
        <v>9576.1456324667324</v>
      </c>
      <c r="P1004">
        <v>1.637364395319034</v>
      </c>
      <c r="Q1004">
        <v>0.20616433016501429</v>
      </c>
      <c r="R1004">
        <v>2.178075272214911E-18</v>
      </c>
      <c r="S1004">
        <v>0.28238228112328351</v>
      </c>
      <c r="T1004">
        <v>1.722631881826121</v>
      </c>
      <c r="U1004">
        <v>1.079522769730761E-2</v>
      </c>
      <c r="V1004">
        <v>3.8714359366323219E-3</v>
      </c>
      <c r="W1004">
        <v>3.7419014591055989E-2</v>
      </c>
      <c r="X1004">
        <v>2.8453373906238699E-17</v>
      </c>
      <c r="Y1004">
        <v>2.8453373906238699E-17</v>
      </c>
      <c r="Z1004">
        <v>9.9999999999999995E-21</v>
      </c>
      <c r="AA1004">
        <v>9.9999999999999995E-21</v>
      </c>
      <c r="AB1004">
        <v>3.106743288537372</v>
      </c>
      <c r="AC1004">
        <v>0.38601264842026423</v>
      </c>
    </row>
    <row r="1005" spans="1:29" x14ac:dyDescent="0.25">
      <c r="A1005">
        <v>100.30000000001441</v>
      </c>
      <c r="B1005">
        <v>806.32627218363916</v>
      </c>
      <c r="C1005">
        <v>163265.6790169515</v>
      </c>
      <c r="D1005">
        <v>330373.1706513043</v>
      </c>
      <c r="E1005">
        <v>4668.145511579286</v>
      </c>
      <c r="F1005">
        <v>520.78524689805704</v>
      </c>
      <c r="G1005">
        <v>16030.99003973421</v>
      </c>
      <c r="H1005">
        <v>1.993121340553681</v>
      </c>
      <c r="I1005">
        <v>0.18085091779768819</v>
      </c>
      <c r="J1005">
        <v>2.375346528101641E-18</v>
      </c>
      <c r="K1005">
        <v>72266.291006069165</v>
      </c>
      <c r="L1005">
        <v>146895.52801026139</v>
      </c>
      <c r="M1005">
        <v>2762.6836166188782</v>
      </c>
      <c r="N1005">
        <v>330.13431610404069</v>
      </c>
      <c r="O1005">
        <v>9576.1711237428262</v>
      </c>
      <c r="P1005">
        <v>1.637365390732177</v>
      </c>
      <c r="Q1005">
        <v>0.20616466197722791</v>
      </c>
      <c r="R1005">
        <v>2.1780709097148131E-18</v>
      </c>
      <c r="S1005">
        <v>0.28238220238479877</v>
      </c>
      <c r="T1005">
        <v>1.7226314167418619</v>
      </c>
      <c r="U1005">
        <v>1.079524927005358E-2</v>
      </c>
      <c r="V1005">
        <v>3.87145716665849E-3</v>
      </c>
      <c r="W1005">
        <v>3.7419106600602277E-2</v>
      </c>
      <c r="X1005">
        <v>2.845337970193809E-17</v>
      </c>
      <c r="Y1005">
        <v>2.845337970193809E-17</v>
      </c>
      <c r="Z1005">
        <v>9.9999999999999995E-21</v>
      </c>
      <c r="AA1005">
        <v>9.9999999999999995E-21</v>
      </c>
      <c r="AB1005">
        <v>3.1106034267666112</v>
      </c>
      <c r="AC1005">
        <v>0.38601382292382519</v>
      </c>
    </row>
    <row r="1006" spans="1:29" x14ac:dyDescent="0.25">
      <c r="A1006">
        <v>100.4000000000145</v>
      </c>
      <c r="B1006">
        <v>806.3264351573913</v>
      </c>
      <c r="C1006">
        <v>163265.67010601191</v>
      </c>
      <c r="D1006">
        <v>330373.15424803738</v>
      </c>
      <c r="E1006">
        <v>4668.1575262445604</v>
      </c>
      <c r="F1006">
        <v>520.78887156074359</v>
      </c>
      <c r="G1006">
        <v>16031.040060171999</v>
      </c>
      <c r="H1006">
        <v>1.9931217839845059</v>
      </c>
      <c r="I1006">
        <v>0.1808513353670374</v>
      </c>
      <c r="J1006">
        <v>2.3753398098329178E-18</v>
      </c>
      <c r="K1006">
        <v>72266.285622701122</v>
      </c>
      <c r="L1006">
        <v>146895.51834733479</v>
      </c>
      <c r="M1006">
        <v>2762.6896511240948</v>
      </c>
      <c r="N1006">
        <v>330.13617979069488</v>
      </c>
      <c r="O1006">
        <v>9576.1964184401695</v>
      </c>
      <c r="P1006">
        <v>1.637366378454717</v>
      </c>
      <c r="Q1006">
        <v>0.2061649911806947</v>
      </c>
      <c r="R1006">
        <v>2.1780665808616838E-18</v>
      </c>
      <c r="S1006">
        <v>0.28238212425424591</v>
      </c>
      <c r="T1006">
        <v>1.722630955249324</v>
      </c>
      <c r="U1006">
        <v>1.0795270673702249E-2</v>
      </c>
      <c r="V1006">
        <v>3.871478239455258E-3</v>
      </c>
      <c r="W1006">
        <v>3.7419197900623008E-2</v>
      </c>
      <c r="X1006">
        <v>2.8453385452902943E-17</v>
      </c>
      <c r="Y1006">
        <v>2.8453385452902943E-17</v>
      </c>
      <c r="Z1006">
        <v>9.9999999999999995E-21</v>
      </c>
      <c r="AA1006">
        <v>9.9999999999999995E-21</v>
      </c>
      <c r="AB1006">
        <v>3.1144635766503099</v>
      </c>
      <c r="AC1006">
        <v>0.38601498836992038</v>
      </c>
    </row>
    <row r="1007" spans="1:29" x14ac:dyDescent="0.25">
      <c r="A1007">
        <v>100.5000000000145</v>
      </c>
      <c r="B1007">
        <v>806.32659687322325</v>
      </c>
      <c r="C1007">
        <v>163265.66126391769</v>
      </c>
      <c r="D1007">
        <v>330373.13797162258</v>
      </c>
      <c r="E1007">
        <v>4668.169446729803</v>
      </c>
      <c r="F1007">
        <v>520.7924695007041</v>
      </c>
      <c r="G1007">
        <v>16031.08969497388</v>
      </c>
      <c r="H1007">
        <v>1.993122223981266</v>
      </c>
      <c r="I1007">
        <v>0.18085174966069251</v>
      </c>
      <c r="J1007">
        <v>2.3753331433819731E-18</v>
      </c>
      <c r="K1007">
        <v>72266.280280923107</v>
      </c>
      <c r="L1007">
        <v>146895.50875913951</v>
      </c>
      <c r="M1007">
        <v>2762.6956383974439</v>
      </c>
      <c r="N1007">
        <v>330.13802965433172</v>
      </c>
      <c r="O1007">
        <v>9576.2215180747062</v>
      </c>
      <c r="P1007">
        <v>1.6373673585461661</v>
      </c>
      <c r="Q1007">
        <v>0.2061653177959393</v>
      </c>
      <c r="R1007">
        <v>2.1780622853959511E-18</v>
      </c>
      <c r="S1007">
        <v>0.2823820467269279</v>
      </c>
      <c r="T1007">
        <v>1.7226304973207509</v>
      </c>
      <c r="U1007">
        <v>1.079529190958008E-2</v>
      </c>
      <c r="V1007">
        <v>3.8714991561820031E-3</v>
      </c>
      <c r="W1007">
        <v>3.7419288496589688E-2</v>
      </c>
      <c r="X1007">
        <v>2.8453391159478709E-17</v>
      </c>
      <c r="Y1007">
        <v>2.8453391159478709E-17</v>
      </c>
      <c r="Z1007">
        <v>9.9999999999999995E-21</v>
      </c>
      <c r="AA1007">
        <v>9.9999999999999995E-21</v>
      </c>
      <c r="AB1007">
        <v>3.1183237380986002</v>
      </c>
      <c r="AC1007">
        <v>0.38601614482902669</v>
      </c>
    </row>
    <row r="1008" spans="1:29" x14ac:dyDescent="0.25">
      <c r="A1008">
        <v>100.6000000000146</v>
      </c>
      <c r="B1008">
        <v>806.32675734084694</v>
      </c>
      <c r="C1008">
        <v>163265.65249013601</v>
      </c>
      <c r="D1008">
        <v>330373.12182107702</v>
      </c>
      <c r="E1008">
        <v>4668.1812737737564</v>
      </c>
      <c r="F1008">
        <v>520.79604091394151</v>
      </c>
      <c r="G1008">
        <v>16031.13894711266</v>
      </c>
      <c r="H1008">
        <v>1.9931226605705501</v>
      </c>
      <c r="I1008">
        <v>0.1808521607043713</v>
      </c>
      <c r="J1008">
        <v>2.3753265283488681E-18</v>
      </c>
      <c r="K1008">
        <v>72266.274980413204</v>
      </c>
      <c r="L1008">
        <v>146895.49924509629</v>
      </c>
      <c r="M1008">
        <v>2762.701578808862</v>
      </c>
      <c r="N1008">
        <v>330.13986579705028</v>
      </c>
      <c r="O1008">
        <v>9576.2464241506532</v>
      </c>
      <c r="P1008">
        <v>1.637368331065483</v>
      </c>
      <c r="Q1008">
        <v>0.2061656418433308</v>
      </c>
      <c r="R1008">
        <v>2.1780580230599451E-18</v>
      </c>
      <c r="S1008">
        <v>0.28238196979818397</v>
      </c>
      <c r="T1008">
        <v>1.722630042928601</v>
      </c>
      <c r="U1008">
        <v>1.0795312979003111E-2</v>
      </c>
      <c r="V1008">
        <v>3.8715199179895909E-3</v>
      </c>
      <c r="W1008">
        <v>3.7419378393931627E-2</v>
      </c>
      <c r="X1008">
        <v>2.8453396822008118E-17</v>
      </c>
      <c r="Y1008">
        <v>2.8453396822008118E-17</v>
      </c>
      <c r="Z1008">
        <v>9.9999999999999995E-21</v>
      </c>
      <c r="AA1008">
        <v>9.9999999999999995E-21</v>
      </c>
      <c r="AB1008">
        <v>3.1221839110223</v>
      </c>
      <c r="AC1008">
        <v>0.38601729236997778</v>
      </c>
    </row>
    <row r="1009" spans="1:29" x14ac:dyDescent="0.25">
      <c r="A1009">
        <v>100.7000000000146</v>
      </c>
      <c r="B1009">
        <v>806.3269165699005</v>
      </c>
      <c r="C1009">
        <v>163265.6437841384</v>
      </c>
      <c r="D1009">
        <v>330373.10579542618</v>
      </c>
      <c r="E1009">
        <v>4668.193008109376</v>
      </c>
      <c r="F1009">
        <v>520.79958599503072</v>
      </c>
      <c r="G1009">
        <v>16031.18781953828</v>
      </c>
      <c r="H1009">
        <v>1.993123093778786</v>
      </c>
      <c r="I1009">
        <v>0.1808525685235845</v>
      </c>
      <c r="J1009">
        <v>2.3753199643367901E-18</v>
      </c>
      <c r="K1009">
        <v>72266.269720852244</v>
      </c>
      <c r="L1009">
        <v>146895.48980463151</v>
      </c>
      <c r="M1009">
        <v>2762.7074727253871</v>
      </c>
      <c r="N1009">
        <v>330.14168832019999</v>
      </c>
      <c r="O1009">
        <v>9576.2711381606387</v>
      </c>
      <c r="P1009">
        <v>1.637369296071211</v>
      </c>
      <c r="Q1009">
        <v>0.20616596334307219</v>
      </c>
      <c r="R1009">
        <v>2.178053793598039E-18</v>
      </c>
      <c r="S1009">
        <v>0.28238189346338971</v>
      </c>
      <c r="T1009">
        <v>1.722629592045547</v>
      </c>
      <c r="U1009">
        <v>1.079533388327707E-2</v>
      </c>
      <c r="V1009">
        <v>3.871540526020447E-3</v>
      </c>
      <c r="W1009">
        <v>3.7419467598036243E-2</v>
      </c>
      <c r="X1009">
        <v>2.8453402440831262E-17</v>
      </c>
      <c r="Y1009">
        <v>2.8453402440831262E-17</v>
      </c>
      <c r="Z1009">
        <v>9.9999999999999995E-21</v>
      </c>
      <c r="AA1009">
        <v>9.9999999999999995E-21</v>
      </c>
      <c r="AB1009">
        <v>3.1260440953329161</v>
      </c>
      <c r="AC1009">
        <v>0.38601843106156331</v>
      </c>
    </row>
    <row r="1010" spans="1:29" x14ac:dyDescent="0.25">
      <c r="A1010">
        <v>100.80000000001471</v>
      </c>
      <c r="B1010">
        <v>806.32707456994763</v>
      </c>
      <c r="C1010">
        <v>163265.63514540071</v>
      </c>
      <c r="D1010">
        <v>330373.08989370312</v>
      </c>
      <c r="E1010">
        <v>4668.2046504638638</v>
      </c>
      <c r="F1010">
        <v>520.80310493712773</v>
      </c>
      <c r="G1010">
        <v>16031.23631517797</v>
      </c>
      <c r="H1010">
        <v>1.9931235236321989</v>
      </c>
      <c r="I1010">
        <v>0.18085297314364421</v>
      </c>
      <c r="J1010">
        <v>2.3753134509519869E-18</v>
      </c>
      <c r="K1010">
        <v>72266.264501923593</v>
      </c>
      <c r="L1010">
        <v>146895.48043717511</v>
      </c>
      <c r="M1010">
        <v>2762.7133205111809</v>
      </c>
      <c r="N1010">
        <v>330.14349732438501</v>
      </c>
      <c r="O1010">
        <v>9576.2956615857838</v>
      </c>
      <c r="P1010">
        <v>1.6373702536214449</v>
      </c>
      <c r="Q1010">
        <v>0.206166282315209</v>
      </c>
      <c r="R1010">
        <v>2.1780495967565711E-18</v>
      </c>
      <c r="S1010">
        <v>0.28238181771795651</v>
      </c>
      <c r="T1010">
        <v>1.722629144644471</v>
      </c>
      <c r="U1010">
        <v>1.0795354623697399E-2</v>
      </c>
      <c r="V1010">
        <v>3.8715609814086141E-3</v>
      </c>
      <c r="W1010">
        <v>3.7419556114249443E-2</v>
      </c>
      <c r="X1010">
        <v>2.8453408016285632E-17</v>
      </c>
      <c r="Y1010">
        <v>2.8453408016285632E-17</v>
      </c>
      <c r="Z1010">
        <v>9.9999999999999995E-21</v>
      </c>
      <c r="AA1010">
        <v>9.9999999999999995E-21</v>
      </c>
      <c r="AB1010">
        <v>3.1299042909426378</v>
      </c>
      <c r="AC1010">
        <v>0.38601956097221718</v>
      </c>
    </row>
    <row r="1011" spans="1:29" x14ac:dyDescent="0.25">
      <c r="A1011">
        <v>100.9000000000147</v>
      </c>
      <c r="B1011">
        <v>806.32723135047797</v>
      </c>
      <c r="C1011">
        <v>163265.62657340281</v>
      </c>
      <c r="D1011">
        <v>330373.07411494828</v>
      </c>
      <c r="E1011">
        <v>4668.2162015587119</v>
      </c>
      <c r="F1011">
        <v>520.80659793197924</v>
      </c>
      <c r="G1011">
        <v>16031.284436936359</v>
      </c>
      <c r="H1011">
        <v>1.993123950156819</v>
      </c>
      <c r="I1011">
        <v>0.18085337458966319</v>
      </c>
      <c r="J1011">
        <v>2.3753069878037328E-18</v>
      </c>
      <c r="K1011">
        <v>72266.25932331293</v>
      </c>
      <c r="L1011">
        <v>146895.47114216199</v>
      </c>
      <c r="M1011">
        <v>2762.7191225275528</v>
      </c>
      <c r="N1011">
        <v>330.14529290946967</v>
      </c>
      <c r="O1011">
        <v>9576.3199958957903</v>
      </c>
      <c r="P1011">
        <v>1.6373712037738319</v>
      </c>
      <c r="Q1011">
        <v>0.20616659877962901</v>
      </c>
      <c r="R1011">
        <v>2.1780454322838159E-18</v>
      </c>
      <c r="S1011">
        <v>0.28238174255733112</v>
      </c>
      <c r="T1011">
        <v>1.722628700698468</v>
      </c>
      <c r="U1011">
        <v>1.079537520154941E-2</v>
      </c>
      <c r="V1011">
        <v>3.8715812852798122E-3</v>
      </c>
      <c r="W1011">
        <v>3.741964394787585E-2</v>
      </c>
      <c r="X1011">
        <v>2.845341354870608E-17</v>
      </c>
      <c r="Y1011">
        <v>2.845341354870608E-17</v>
      </c>
      <c r="Z1011">
        <v>9.9999999999999995E-21</v>
      </c>
      <c r="AA1011">
        <v>9.9999999999999995E-21</v>
      </c>
      <c r="AB1011">
        <v>3.1337644977643331</v>
      </c>
      <c r="AC1011">
        <v>0.3860206821694856</v>
      </c>
    </row>
    <row r="1012" spans="1:29" x14ac:dyDescent="0.25">
      <c r="A1012">
        <v>101.00000000001479</v>
      </c>
      <c r="B1012">
        <v>806.32738692090777</v>
      </c>
      <c r="C1012">
        <v>163265.61806762809</v>
      </c>
      <c r="D1012">
        <v>330373.05845820979</v>
      </c>
      <c r="E1012">
        <v>4668.2276621097471</v>
      </c>
      <c r="F1012">
        <v>520.81006516993421</v>
      </c>
      <c r="G1012">
        <v>16031.332187695691</v>
      </c>
      <c r="H1012">
        <v>1.9931243733784481</v>
      </c>
      <c r="I1012">
        <v>0.18085377288655799</v>
      </c>
      <c r="J1012">
        <v>2.375300574504382E-18</v>
      </c>
      <c r="K1012">
        <v>72266.254184708465</v>
      </c>
      <c r="L1012">
        <v>146895.46191903119</v>
      </c>
      <c r="M1012">
        <v>2762.7248791329739</v>
      </c>
      <c r="N1012">
        <v>330.14707517458447</v>
      </c>
      <c r="O1012">
        <v>9576.3441425490091</v>
      </c>
      <c r="P1012">
        <v>1.637372146585556</v>
      </c>
      <c r="Q1012">
        <v>0.20616691275606339</v>
      </c>
      <c r="R1012">
        <v>2.1780412999300598E-18</v>
      </c>
      <c r="S1012">
        <v>0.28238166797699549</v>
      </c>
      <c r="T1012">
        <v>1.7226282601808389</v>
      </c>
      <c r="U1012">
        <v>1.079539561810829E-2</v>
      </c>
      <c r="V1012">
        <v>3.8716014387514988E-3</v>
      </c>
      <c r="W1012">
        <v>3.7419731104179219E-2</v>
      </c>
      <c r="X1012">
        <v>2.8453419038424902E-17</v>
      </c>
      <c r="Y1012">
        <v>2.8453419038424902E-17</v>
      </c>
      <c r="Z1012">
        <v>9.9999999999999995E-21</v>
      </c>
      <c r="AA1012">
        <v>9.9999999999999995E-21</v>
      </c>
      <c r="AB1012">
        <v>3.1376247157115391</v>
      </c>
      <c r="AC1012">
        <v>0.3860217947206479</v>
      </c>
    </row>
    <row r="1013" spans="1:29" x14ac:dyDescent="0.25">
      <c r="A1013">
        <v>101.1000000000148</v>
      </c>
      <c r="B1013">
        <v>806.32754129058026</v>
      </c>
      <c r="C1013">
        <v>163265.60962756461</v>
      </c>
      <c r="D1013">
        <v>330373.0429225429</v>
      </c>
      <c r="E1013">
        <v>4668.2390328271731</v>
      </c>
      <c r="F1013">
        <v>520.81350683995356</v>
      </c>
      <c r="G1013">
        <v>16031.37957031599</v>
      </c>
      <c r="H1013">
        <v>1.9931247933226841</v>
      </c>
      <c r="I1013">
        <v>0.18085416805904789</v>
      </c>
      <c r="J1013">
        <v>2.3752942106691792E-18</v>
      </c>
      <c r="K1013">
        <v>72266.249085800751</v>
      </c>
      <c r="L1013">
        <v>146895.452767226</v>
      </c>
      <c r="M1013">
        <v>2762.7305906831089</v>
      </c>
      <c r="N1013">
        <v>330.14884421813059</v>
      </c>
      <c r="O1013">
        <v>9576.3681029925592</v>
      </c>
      <c r="P1013">
        <v>1.6373730821133561</v>
      </c>
      <c r="Q1013">
        <v>0.20616722426408809</v>
      </c>
      <c r="R1013">
        <v>2.1780371994474129E-18</v>
      </c>
      <c r="S1013">
        <v>0.28238159397246693</v>
      </c>
      <c r="T1013">
        <v>1.7226278230650911</v>
      </c>
      <c r="U1013">
        <v>1.079541587463924E-2</v>
      </c>
      <c r="V1013">
        <v>3.8716214429329338E-3</v>
      </c>
      <c r="W1013">
        <v>3.7419817588382677E-2</v>
      </c>
      <c r="X1013">
        <v>2.8453424485771779E-17</v>
      </c>
      <c r="Y1013">
        <v>2.8453424485771779E-17</v>
      </c>
      <c r="Z1013">
        <v>9.9999999999999995E-21</v>
      </c>
      <c r="AA1013">
        <v>9.9999999999999995E-21</v>
      </c>
      <c r="AB1013">
        <v>3.1414849446984618</v>
      </c>
      <c r="AC1013">
        <v>0.38602289869227308</v>
      </c>
    </row>
    <row r="1014" spans="1:29" x14ac:dyDescent="0.25">
      <c r="A1014">
        <v>101.2000000000149</v>
      </c>
      <c r="B1014">
        <v>806.32769446876671</v>
      </c>
      <c r="C1014">
        <v>163265.6012527041</v>
      </c>
      <c r="D1014">
        <v>330373.02750701009</v>
      </c>
      <c r="E1014">
        <v>4668.2503144156281</v>
      </c>
      <c r="F1014">
        <v>520.81692312962014</v>
      </c>
      <c r="G1014">
        <v>16031.42658763522</v>
      </c>
      <c r="H1014">
        <v>1.993125210014963</v>
      </c>
      <c r="I1014">
        <v>0.18085456013165921</v>
      </c>
      <c r="J1014">
        <v>2.3752878959164562E-18</v>
      </c>
      <c r="K1014">
        <v>72266.244026282759</v>
      </c>
      <c r="L1014">
        <v>146895.4436861944</v>
      </c>
      <c r="M1014">
        <v>2762.736257530833</v>
      </c>
      <c r="N1014">
        <v>330.15060013778611</v>
      </c>
      <c r="O1014">
        <v>9576.3918786623799</v>
      </c>
      <c r="P1014">
        <v>1.6373740104135579</v>
      </c>
      <c r="Q1014">
        <v>0.20616753332312429</v>
      </c>
      <c r="R1014">
        <v>2.1780331305900079E-18</v>
      </c>
      <c r="S1014">
        <v>0.28238152053929672</v>
      </c>
      <c r="T1014">
        <v>1.722627389324938</v>
      </c>
      <c r="U1014">
        <v>1.079543597239749E-2</v>
      </c>
      <c r="V1014">
        <v>3.8716412989252321E-3</v>
      </c>
      <c r="W1014">
        <v>3.7419903405669072E-2</v>
      </c>
      <c r="X1014">
        <v>2.8453429891073893E-17</v>
      </c>
      <c r="Y1014">
        <v>2.8453429891073893E-17</v>
      </c>
      <c r="Z1014">
        <v>9.9999999999999995E-21</v>
      </c>
      <c r="AA1014">
        <v>9.9999999999999995E-21</v>
      </c>
      <c r="AB1014">
        <v>3.145345184639968</v>
      </c>
      <c r="AC1014">
        <v>0.3860239941506638</v>
      </c>
    </row>
    <row r="1015" spans="1:29" x14ac:dyDescent="0.25">
      <c r="A1015">
        <v>101.3000000000149</v>
      </c>
      <c r="B1015">
        <v>806.327846464667</v>
      </c>
      <c r="C1015">
        <v>163265.59294254211</v>
      </c>
      <c r="D1015">
        <v>330373.01221068139</v>
      </c>
      <c r="E1015">
        <v>4668.2615075742106</v>
      </c>
      <c r="F1015">
        <v>520.8203142251491</v>
      </c>
      <c r="G1015">
        <v>16031.473242469479</v>
      </c>
      <c r="H1015">
        <v>1.993125623480495</v>
      </c>
      <c r="I1015">
        <v>0.18085494912872441</v>
      </c>
      <c r="J1015">
        <v>2.3752816298674138E-18</v>
      </c>
      <c r="K1015">
        <v>72266.239005849871</v>
      </c>
      <c r="L1015">
        <v>146895.43467538839</v>
      </c>
      <c r="M1015">
        <v>2762.7418800262571</v>
      </c>
      <c r="N1015">
        <v>330.15234303051039</v>
      </c>
      <c r="O1015">
        <v>9576.415470983351</v>
      </c>
      <c r="P1015">
        <v>1.6373749315420321</v>
      </c>
      <c r="Q1015">
        <v>0.20616783995244009</v>
      </c>
      <c r="R1015">
        <v>2.178029093113804E-18</v>
      </c>
      <c r="S1015">
        <v>0.28238144767307111</v>
      </c>
      <c r="T1015">
        <v>1.7226269589342971</v>
      </c>
      <c r="U1015">
        <v>1.0795455912628449E-2</v>
      </c>
      <c r="V1015">
        <v>3.8716610078214282E-3</v>
      </c>
      <c r="W1015">
        <v>3.7419988561181242E-2</v>
      </c>
      <c r="X1015">
        <v>2.8453435254655871E-17</v>
      </c>
      <c r="Y1015">
        <v>2.8453435254655871E-17</v>
      </c>
      <c r="Z1015">
        <v>9.9999999999999995E-21</v>
      </c>
      <c r="AA1015">
        <v>9.9999999999999995E-21</v>
      </c>
      <c r="AB1015">
        <v>3.1492054354515808</v>
      </c>
      <c r="AC1015">
        <v>0.38602508116123418</v>
      </c>
    </row>
    <row r="1016" spans="1:29" x14ac:dyDescent="0.25">
      <c r="A1016">
        <v>101.400000000015</v>
      </c>
      <c r="B1016">
        <v>806.3279972874094</v>
      </c>
      <c r="C1016">
        <v>163265.58469657839</v>
      </c>
      <c r="D1016">
        <v>330372.99703263422</v>
      </c>
      <c r="E1016">
        <v>4668.2726129965322</v>
      </c>
      <c r="F1016">
        <v>520.8236803113964</v>
      </c>
      <c r="G1016">
        <v>16031.519537613171</v>
      </c>
      <c r="H1016">
        <v>1.99312603374429</v>
      </c>
      <c r="I1016">
        <v>0.18085533507438639</v>
      </c>
      <c r="J1016">
        <v>2.3752754121462131E-18</v>
      </c>
      <c r="K1016">
        <v>72266.234024199788</v>
      </c>
      <c r="L1016">
        <v>146895.42573426431</v>
      </c>
      <c r="M1016">
        <v>2762.7474585167438</v>
      </c>
      <c r="N1016">
        <v>330.1540729925506</v>
      </c>
      <c r="O1016">
        <v>9576.4388813693604</v>
      </c>
      <c r="P1016">
        <v>1.637375845554208</v>
      </c>
      <c r="Q1016">
        <v>0.20616814417115351</v>
      </c>
      <c r="R1016">
        <v>2.1780250867766671E-18</v>
      </c>
      <c r="S1016">
        <v>0.28238137536941021</v>
      </c>
      <c r="T1016">
        <v>1.7226265318672871</v>
      </c>
      <c r="U1016">
        <v>1.079547569656774E-2</v>
      </c>
      <c r="V1016">
        <v>3.8716805707065391E-3</v>
      </c>
      <c r="W1016">
        <v>3.7420073060022437E-2</v>
      </c>
      <c r="X1016">
        <v>2.845344057683984E-17</v>
      </c>
      <c r="Y1016">
        <v>2.845344057683984E-17</v>
      </c>
      <c r="Z1016">
        <v>9.9999999999999995E-21</v>
      </c>
      <c r="AA1016">
        <v>9.9999999999999995E-21</v>
      </c>
      <c r="AB1016">
        <v>3.1530656970494761</v>
      </c>
      <c r="AC1016">
        <v>0.38602615978948762</v>
      </c>
    </row>
    <row r="1017" spans="1:29" x14ac:dyDescent="0.25">
      <c r="A1017">
        <v>101.50000000001501</v>
      </c>
      <c r="B1017">
        <v>806.32814694605213</v>
      </c>
      <c r="C1017">
        <v>163265.57651431649</v>
      </c>
      <c r="D1017">
        <v>330372.98197195242</v>
      </c>
      <c r="E1017">
        <v>4668.2836313707658</v>
      </c>
      <c r="F1017">
        <v>520.827021571871</v>
      </c>
      <c r="G1017">
        <v>16031.565475839119</v>
      </c>
      <c r="H1017">
        <v>1.9931264408311991</v>
      </c>
      <c r="I1017">
        <v>0.18085571799259709</v>
      </c>
      <c r="J1017">
        <v>2.3752692423799318E-18</v>
      </c>
      <c r="K1017">
        <v>72266.229081032667</v>
      </c>
      <c r="L1017">
        <v>146895.41686228261</v>
      </c>
      <c r="M1017">
        <v>2762.7529933469382</v>
      </c>
      <c r="N1017">
        <v>330.15579011944538</v>
      </c>
      <c r="O1017">
        <v>9576.4621112233926</v>
      </c>
      <c r="P1017">
        <v>1.637376752505125</v>
      </c>
      <c r="Q1017">
        <v>0.20616844599823</v>
      </c>
      <c r="R1017">
        <v>2.178021111338361E-18</v>
      </c>
      <c r="S1017">
        <v>0.28238130362396818</v>
      </c>
      <c r="T1017">
        <v>1.7226261080982239</v>
      </c>
      <c r="U1017">
        <v>1.0795495325441259E-2</v>
      </c>
      <c r="V1017">
        <v>3.8716999886576108E-3</v>
      </c>
      <c r="W1017">
        <v>3.7420156907256509E-2</v>
      </c>
      <c r="X1017">
        <v>2.8453445857945437E-17</v>
      </c>
      <c r="Y1017">
        <v>2.8453445857945437E-17</v>
      </c>
      <c r="Z1017">
        <v>9.9999999999999995E-21</v>
      </c>
      <c r="AA1017">
        <v>9.9999999999999995E-21</v>
      </c>
      <c r="AB1017">
        <v>3.156925969350473</v>
      </c>
      <c r="AC1017">
        <v>0.38602723009972811</v>
      </c>
    </row>
    <row r="1018" spans="1:29" x14ac:dyDescent="0.25">
      <c r="A1018">
        <v>101.6000000000151</v>
      </c>
      <c r="B1018">
        <v>806.32829544958327</v>
      </c>
      <c r="C1018">
        <v>163265.56839526349</v>
      </c>
      <c r="D1018">
        <v>330372.96702772769</v>
      </c>
      <c r="E1018">
        <v>4668.2945633796717</v>
      </c>
      <c r="F1018">
        <v>520.83033818874287</v>
      </c>
      <c r="G1018">
        <v>16031.61105989882</v>
      </c>
      <c r="H1018">
        <v>1.993126844765851</v>
      </c>
      <c r="I1018">
        <v>0.18085609790711971</v>
      </c>
      <c r="J1018">
        <v>2.3752631201985019E-18</v>
      </c>
      <c r="K1018">
        <v>72266.224176050877</v>
      </c>
      <c r="L1018">
        <v>146895.4080589081</v>
      </c>
      <c r="M1018">
        <v>2762.7584848587799</v>
      </c>
      <c r="N1018">
        <v>330.15749450603181</v>
      </c>
      <c r="O1018">
        <v>9576.4851619376059</v>
      </c>
      <c r="P1018">
        <v>1.6373776524493651</v>
      </c>
      <c r="Q1018">
        <v>0.20616874545248559</v>
      </c>
      <c r="R1018">
        <v>2.1780171665604741E-18</v>
      </c>
      <c r="S1018">
        <v>0.28238123243243318</v>
      </c>
      <c r="T1018">
        <v>1.7226256876016279</v>
      </c>
      <c r="U1018">
        <v>1.079551480046533E-2</v>
      </c>
      <c r="V1018">
        <v>3.871719262743789E-3</v>
      </c>
      <c r="W1018">
        <v>3.7420240107908231E-2</v>
      </c>
      <c r="X1018">
        <v>2.8453451098289833E-17</v>
      </c>
      <c r="Y1018">
        <v>2.8453451098289833E-17</v>
      </c>
      <c r="Z1018">
        <v>9.9999999999999995E-21</v>
      </c>
      <c r="AA1018">
        <v>9.9999999999999995E-21</v>
      </c>
      <c r="AB1018">
        <v>3.1607862522720369</v>
      </c>
      <c r="AC1018">
        <v>0.38602829215639289</v>
      </c>
    </row>
    <row r="1019" spans="1:29" x14ac:dyDescent="0.25">
      <c r="A1019">
        <v>101.70000000001509</v>
      </c>
      <c r="B1019">
        <v>806.32844280692086</v>
      </c>
      <c r="C1019">
        <v>163265.56033893081</v>
      </c>
      <c r="D1019">
        <v>330372.95219905849</v>
      </c>
      <c r="E1019">
        <v>4668.3054097006561</v>
      </c>
      <c r="F1019">
        <v>520.83363034285253</v>
      </c>
      <c r="G1019">
        <v>16031.65629252251</v>
      </c>
      <c r="H1019">
        <v>1.9931272455726401</v>
      </c>
      <c r="I1019">
        <v>0.18085647484153339</v>
      </c>
      <c r="J1019">
        <v>2.3752570452347E-18</v>
      </c>
      <c r="K1019">
        <v>72266.219308959073</v>
      </c>
      <c r="L1019">
        <v>146895.39932360951</v>
      </c>
      <c r="M1019">
        <v>2762.763933391529</v>
      </c>
      <c r="N1019">
        <v>330.15918624644797</v>
      </c>
      <c r="O1019">
        <v>9576.5080348934316</v>
      </c>
      <c r="P1019">
        <v>1.6373785454410521</v>
      </c>
      <c r="Q1019">
        <v>0.206169042552591</v>
      </c>
      <c r="R1019">
        <v>2.1780132522064081E-18</v>
      </c>
      <c r="S1019">
        <v>0.28238116179052569</v>
      </c>
      <c r="T1019">
        <v>1.722625270352212</v>
      </c>
      <c r="U1019">
        <v>1.079553412284668E-2</v>
      </c>
      <c r="V1019">
        <v>3.871738394026368E-3</v>
      </c>
      <c r="W1019">
        <v>3.7420322666963671E-2</v>
      </c>
      <c r="X1019">
        <v>2.8453456298187722E-17</v>
      </c>
      <c r="Y1019">
        <v>2.8453456298187722E-17</v>
      </c>
      <c r="Z1019">
        <v>9.9999999999999995E-21</v>
      </c>
      <c r="AA1019">
        <v>9.9999999999999995E-21</v>
      </c>
      <c r="AB1019">
        <v>3.164646545732265</v>
      </c>
      <c r="AC1019">
        <v>0.38602934602280919</v>
      </c>
    </row>
    <row r="1020" spans="1:29" x14ac:dyDescent="0.25">
      <c r="A1020">
        <v>101.8000000000152</v>
      </c>
      <c r="B1020">
        <v>806.32858902691487</v>
      </c>
      <c r="C1020">
        <v>163265.55234483321</v>
      </c>
      <c r="D1020">
        <v>330372.93748505018</v>
      </c>
      <c r="E1020">
        <v>4668.3161710058112</v>
      </c>
      <c r="F1020">
        <v>520.83689821372138</v>
      </c>
      <c r="G1020">
        <v>16031.70117641939</v>
      </c>
      <c r="H1020">
        <v>1.9931276432758691</v>
      </c>
      <c r="I1020">
        <v>0.18085684881922959</v>
      </c>
      <c r="J1020">
        <v>2.3752510171241769E-18</v>
      </c>
      <c r="K1020">
        <v>72266.214479464266</v>
      </c>
      <c r="L1020">
        <v>146895.39065585981</v>
      </c>
      <c r="M1020">
        <v>2762.7693392817851</v>
      </c>
      <c r="N1020">
        <v>330.16086543414121</v>
      </c>
      <c r="O1020">
        <v>9576.5307314616257</v>
      </c>
      <c r="P1020">
        <v>1.6373794315339729</v>
      </c>
      <c r="Q1020">
        <v>0.2061693373170666</v>
      </c>
      <c r="R1020">
        <v>2.1780093680414411E-18</v>
      </c>
      <c r="S1020">
        <v>0.28238109169400022</v>
      </c>
      <c r="T1020">
        <v>1.722624856324886</v>
      </c>
      <c r="U1020">
        <v>1.0795553293782571E-2</v>
      </c>
      <c r="V1020">
        <v>3.8717573835588531E-3</v>
      </c>
      <c r="W1020">
        <v>3.7420404589370383E-2</v>
      </c>
      <c r="X1020">
        <v>2.8453461457951387E-17</v>
      </c>
      <c r="Y1020">
        <v>2.8453461457951387E-17</v>
      </c>
      <c r="Z1020">
        <v>9.9999999999999995E-21</v>
      </c>
      <c r="AA1020">
        <v>9.9999999999999995E-21</v>
      </c>
      <c r="AB1020">
        <v>3.1685068496498872</v>
      </c>
      <c r="AC1020">
        <v>0.38603039176221537</v>
      </c>
    </row>
    <row r="1021" spans="1:29" x14ac:dyDescent="0.25">
      <c r="A1021">
        <v>101.9000000000152</v>
      </c>
      <c r="B1021">
        <v>806.32873411834692</v>
      </c>
      <c r="C1021">
        <v>163265.5444124896</v>
      </c>
      <c r="D1021">
        <v>330372.92288481549</v>
      </c>
      <c r="E1021">
        <v>4668.3268479619501</v>
      </c>
      <c r="F1021">
        <v>520.8401419795623</v>
      </c>
      <c r="G1021">
        <v>16031.74571427782</v>
      </c>
      <c r="H1021">
        <v>1.993128037899601</v>
      </c>
      <c r="I1021">
        <v>0.18085721986341541</v>
      </c>
      <c r="J1021">
        <v>2.375245035505422E-18</v>
      </c>
      <c r="K1021">
        <v>72266.209687275841</v>
      </c>
      <c r="L1021">
        <v>146895.38205513629</v>
      </c>
      <c r="M1021">
        <v>2762.7747028635108</v>
      </c>
      <c r="N1021">
        <v>330.16253216187079</v>
      </c>
      <c r="O1021">
        <v>9576.5532530023993</v>
      </c>
      <c r="P1021">
        <v>1.63738031078146</v>
      </c>
      <c r="Q1021">
        <v>0.20616962976428649</v>
      </c>
      <c r="R1021">
        <v>2.1780055138326878E-18</v>
      </c>
      <c r="S1021">
        <v>0.28238102213864369</v>
      </c>
      <c r="T1021">
        <v>1.722624445494755</v>
      </c>
      <c r="U1021">
        <v>1.079557231446086E-2</v>
      </c>
      <c r="V1021">
        <v>3.8717762323870141E-3</v>
      </c>
      <c r="W1021">
        <v>3.7420485880037789E-2</v>
      </c>
      <c r="X1021">
        <v>2.8453466577890741E-17</v>
      </c>
      <c r="Y1021">
        <v>2.8453466577890741E-17</v>
      </c>
      <c r="Z1021">
        <v>9.9999999999999995E-21</v>
      </c>
      <c r="AA1021">
        <v>9.9999999999999995E-21</v>
      </c>
      <c r="AB1021">
        <v>3.1723671639442621</v>
      </c>
      <c r="AC1021">
        <v>0.38603142943745011</v>
      </c>
    </row>
    <row r="1022" spans="1:29" x14ac:dyDescent="0.25">
      <c r="A1022">
        <v>102.00000000001531</v>
      </c>
      <c r="B1022">
        <v>806.32887808992962</v>
      </c>
      <c r="C1022">
        <v>163265.53654142219</v>
      </c>
      <c r="D1022">
        <v>330372.90839747328</v>
      </c>
      <c r="E1022">
        <v>4668.3374412306484</v>
      </c>
      <c r="F1022">
        <v>520.84336181728622</v>
      </c>
      <c r="G1022">
        <v>16031.78990876537</v>
      </c>
      <c r="H1022">
        <v>1.993128429467681</v>
      </c>
      <c r="I1022">
        <v>0.1808575879971194</v>
      </c>
      <c r="J1022">
        <v>2.3752391000196269E-18</v>
      </c>
      <c r="K1022">
        <v>72266.20493210516</v>
      </c>
      <c r="L1022">
        <v>146895.37352092011</v>
      </c>
      <c r="M1022">
        <v>2762.7800244680511</v>
      </c>
      <c r="N1022">
        <v>330.16418652171342</v>
      </c>
      <c r="O1022">
        <v>9576.5756008654462</v>
      </c>
      <c r="P1022">
        <v>1.637381183236404</v>
      </c>
      <c r="Q1022">
        <v>0.20616991991248521</v>
      </c>
      <c r="R1022">
        <v>2.1780016893489749E-18</v>
      </c>
      <c r="S1022">
        <v>0.282380953120276</v>
      </c>
      <c r="T1022">
        <v>1.722624037837116</v>
      </c>
      <c r="U1022">
        <v>1.0795591186060121E-2</v>
      </c>
      <c r="V1022">
        <v>3.8717949415489421E-3</v>
      </c>
      <c r="W1022">
        <v>3.7420566543837457E-2</v>
      </c>
      <c r="X1022">
        <v>2.8453471658313199E-17</v>
      </c>
      <c r="Y1022">
        <v>2.8453471658313199E-17</v>
      </c>
      <c r="Z1022">
        <v>9.9999999999999995E-21</v>
      </c>
      <c r="AA1022">
        <v>9.9999999999999995E-21</v>
      </c>
      <c r="AB1022">
        <v>3.176227488535369</v>
      </c>
      <c r="AC1022">
        <v>0.38603245911072998</v>
      </c>
    </row>
    <row r="1023" spans="1:29" x14ac:dyDescent="0.25">
      <c r="A1023">
        <v>102.1000000000153</v>
      </c>
      <c r="B1023">
        <v>806.32902095030965</v>
      </c>
      <c r="C1023">
        <v>163265.52873115751</v>
      </c>
      <c r="D1023">
        <v>330372.89402215037</v>
      </c>
      <c r="E1023">
        <v>4668.347951468294</v>
      </c>
      <c r="F1023">
        <v>520.84655790251463</v>
      </c>
      <c r="G1023">
        <v>16031.833762529101</v>
      </c>
      <c r="H1023">
        <v>1.99312881800382</v>
      </c>
      <c r="I1023">
        <v>0.1808579532431846</v>
      </c>
      <c r="J1023">
        <v>2.3752332103108419E-18</v>
      </c>
      <c r="K1023">
        <v>72266.200213666074</v>
      </c>
      <c r="L1023">
        <v>146895.3650526962</v>
      </c>
      <c r="M1023">
        <v>2762.7853044241551</v>
      </c>
      <c r="N1023">
        <v>330.16582860506929</v>
      </c>
      <c r="O1023">
        <v>9576.5977763900864</v>
      </c>
      <c r="P1023">
        <v>1.6373820489513251</v>
      </c>
      <c r="Q1023">
        <v>0.20617020777974721</v>
      </c>
      <c r="R1023">
        <v>2.1779978943609812E-18</v>
      </c>
      <c r="S1023">
        <v>0.28238088463474859</v>
      </c>
      <c r="T1023">
        <v>1.722623633327456</v>
      </c>
      <c r="U1023">
        <v>1.0795609909749629E-2</v>
      </c>
      <c r="V1023">
        <v>3.871813512075108E-3</v>
      </c>
      <c r="W1023">
        <v>3.7420646585603401E-2</v>
      </c>
      <c r="X1023">
        <v>2.8453476699523908E-17</v>
      </c>
      <c r="Y1023">
        <v>2.8453476699523908E-17</v>
      </c>
      <c r="Z1023">
        <v>9.9999999999999995E-21</v>
      </c>
      <c r="AA1023">
        <v>9.9999999999999995E-21</v>
      </c>
      <c r="AB1023">
        <v>3.1800878233438028</v>
      </c>
      <c r="AC1023">
        <v>0.38603348084342848</v>
      </c>
    </row>
    <row r="1024" spans="1:29" x14ac:dyDescent="0.25">
      <c r="A1024">
        <v>102.20000000001539</v>
      </c>
      <c r="B1024">
        <v>806.32916270806618</v>
      </c>
      <c r="C1024">
        <v>163265.52098122481</v>
      </c>
      <c r="D1024">
        <v>330372.87975797901</v>
      </c>
      <c r="E1024">
        <v>4668.3583793261214</v>
      </c>
      <c r="F1024">
        <v>520.84973040958664</v>
      </c>
      <c r="G1024">
        <v>16031.87727819562</v>
      </c>
      <c r="H1024">
        <v>1.9931292035315189</v>
      </c>
      <c r="I1024">
        <v>0.1808583156242779</v>
      </c>
      <c r="J1024">
        <v>2.375227366025833E-18</v>
      </c>
      <c r="K1024">
        <v>72266.195531674544</v>
      </c>
      <c r="L1024">
        <v>146895.3566499539</v>
      </c>
      <c r="M1024">
        <v>2762.7905430579922</v>
      </c>
      <c r="N1024">
        <v>330.16745850266608</v>
      </c>
      <c r="O1024">
        <v>9576.6197809052792</v>
      </c>
      <c r="P1024">
        <v>1.637382907978322</v>
      </c>
      <c r="Q1024">
        <v>0.20617049338401869</v>
      </c>
      <c r="R1024">
        <v>2.1779941286411411E-18</v>
      </c>
      <c r="S1024">
        <v>0.28238081667794612</v>
      </c>
      <c r="T1024">
        <v>1.7226232319414549</v>
      </c>
      <c r="U1024">
        <v>1.0795628486689499E-2</v>
      </c>
      <c r="V1024">
        <v>3.8718319449884209E-3</v>
      </c>
      <c r="W1024">
        <v>3.7420726010132313E-2</v>
      </c>
      <c r="X1024">
        <v>2.8453481701825588E-17</v>
      </c>
      <c r="Y1024">
        <v>2.8453481701825588E-17</v>
      </c>
      <c r="Z1024">
        <v>9.9999999999999995E-21</v>
      </c>
      <c r="AA1024">
        <v>9.9999999999999995E-21</v>
      </c>
      <c r="AB1024">
        <v>3.1839481682907729</v>
      </c>
      <c r="AC1024">
        <v>0.38603449469696288</v>
      </c>
    </row>
    <row r="1025" spans="1:29" x14ac:dyDescent="0.25">
      <c r="A1025">
        <v>102.3000000000154</v>
      </c>
      <c r="B1025">
        <v>806.32930337171183</v>
      </c>
      <c r="C1025">
        <v>163265.51329115799</v>
      </c>
      <c r="D1025">
        <v>330372.86560409889</v>
      </c>
      <c r="E1025">
        <v>4668.3687254502547</v>
      </c>
      <c r="F1025">
        <v>520.85287951157068</v>
      </c>
      <c r="G1025">
        <v>16031.920458371311</v>
      </c>
      <c r="H1025">
        <v>1.993129586074097</v>
      </c>
      <c r="I1025">
        <v>0.18085867516288731</v>
      </c>
      <c r="J1025">
        <v>2.3752215668140829E-18</v>
      </c>
      <c r="K1025">
        <v>72266.190885848686</v>
      </c>
      <c r="L1025">
        <v>146895.3483121864</v>
      </c>
      <c r="M1025">
        <v>2762.7957406931741</v>
      </c>
      <c r="N1025">
        <v>330.16907630456387</v>
      </c>
      <c r="O1025">
        <v>9576.6416157297426</v>
      </c>
      <c r="P1025">
        <v>1.6373837603690851</v>
      </c>
      <c r="Q1025">
        <v>0.20617077674310341</v>
      </c>
      <c r="R1025">
        <v>2.1779903919636289E-18</v>
      </c>
      <c r="S1025">
        <v>0.28238074924578382</v>
      </c>
      <c r="T1025">
        <v>1.7226228336549769</v>
      </c>
      <c r="U1025">
        <v>1.079564691803072E-2</v>
      </c>
      <c r="V1025">
        <v>3.871850241304273E-3</v>
      </c>
      <c r="W1025">
        <v>3.7420804822183892E-2</v>
      </c>
      <c r="X1025">
        <v>2.8453486665518658E-17</v>
      </c>
      <c r="Y1025">
        <v>2.8453486665518658E-17</v>
      </c>
      <c r="Z1025">
        <v>9.9999999999999995E-21</v>
      </c>
      <c r="AA1025">
        <v>9.9999999999999995E-21</v>
      </c>
      <c r="AB1025">
        <v>3.1878085232980959</v>
      </c>
      <c r="AC1025">
        <v>0.38603550073235132</v>
      </c>
    </row>
    <row r="1026" spans="1:29" x14ac:dyDescent="0.25">
      <c r="A1026">
        <v>102.4000000000155</v>
      </c>
      <c r="B1026">
        <v>806.32944294969366</v>
      </c>
      <c r="C1026">
        <v>163265.5056604938</v>
      </c>
      <c r="D1026">
        <v>330372.85155965661</v>
      </c>
      <c r="E1026">
        <v>4668.3789904817349</v>
      </c>
      <c r="F1026">
        <v>520.85600538027029</v>
      </c>
      <c r="G1026">
        <v>16031.963305642461</v>
      </c>
      <c r="H1026">
        <v>1.9931299656546899</v>
      </c>
      <c r="I1026">
        <v>0.1808590318813246</v>
      </c>
      <c r="J1026">
        <v>2.375215812327801E-18</v>
      </c>
      <c r="K1026">
        <v>72266.18627590884</v>
      </c>
      <c r="L1026">
        <v>146895.34003889051</v>
      </c>
      <c r="M1026">
        <v>2762.800897650779</v>
      </c>
      <c r="N1026">
        <v>330.17068210016049</v>
      </c>
      <c r="O1026">
        <v>9576.6632821720214</v>
      </c>
      <c r="P1026">
        <v>1.6373846061749091</v>
      </c>
      <c r="Q1026">
        <v>0.2061710578746663</v>
      </c>
      <c r="R1026">
        <v>2.1779866841043761E-18</v>
      </c>
      <c r="S1026">
        <v>0.28238068233420949</v>
      </c>
      <c r="T1026">
        <v>1.722622438444074</v>
      </c>
      <c r="U1026">
        <v>1.079566520491527E-2</v>
      </c>
      <c r="V1026">
        <v>3.8718684020306068E-3</v>
      </c>
      <c r="W1026">
        <v>3.7420883026481153E-2</v>
      </c>
      <c r="X1026">
        <v>2.8453491590901161E-17</v>
      </c>
      <c r="Y1026">
        <v>2.8453491590901161E-17</v>
      </c>
      <c r="Z1026">
        <v>9.9999999999999995E-21</v>
      </c>
      <c r="AA1026">
        <v>9.9999999999999995E-21</v>
      </c>
      <c r="AB1026">
        <v>3.191668888288191</v>
      </c>
      <c r="AC1026">
        <v>0.38603649900941228</v>
      </c>
    </row>
    <row r="1027" spans="1:29" x14ac:dyDescent="0.25">
      <c r="A1027">
        <v>102.5000000000155</v>
      </c>
      <c r="B1027">
        <v>806.32958145039424</v>
      </c>
      <c r="C1027">
        <v>163265.49808877331</v>
      </c>
      <c r="D1027">
        <v>330372.8376238051</v>
      </c>
      <c r="E1027">
        <v>4668.3891750565836</v>
      </c>
      <c r="F1027">
        <v>520.85910818623677</v>
      </c>
      <c r="G1027">
        <v>16032.005822575409</v>
      </c>
      <c r="H1027">
        <v>1.9931303422962741</v>
      </c>
      <c r="I1027">
        <v>0.180859385801723</v>
      </c>
      <c r="J1027">
        <v>2.3752101022219038E-18</v>
      </c>
      <c r="K1027">
        <v>72266.181701577676</v>
      </c>
      <c r="L1027">
        <v>146895.33182956741</v>
      </c>
      <c r="M1027">
        <v>2762.80601424937</v>
      </c>
      <c r="N1027">
        <v>330.17227597819613</v>
      </c>
      <c r="O1027">
        <v>9576.68478153059</v>
      </c>
      <c r="P1027">
        <v>1.6373854454467041</v>
      </c>
      <c r="Q1027">
        <v>0.20617133679622901</v>
      </c>
      <c r="R1027">
        <v>2.1779830048410681E-18</v>
      </c>
      <c r="S1027">
        <v>0.28238061593920188</v>
      </c>
      <c r="T1027">
        <v>1.7226220462849831</v>
      </c>
      <c r="U1027">
        <v>1.0795683348476149E-2</v>
      </c>
      <c r="V1027">
        <v>3.8718864281679592E-3</v>
      </c>
      <c r="W1027">
        <v>3.7420960627710678E-2</v>
      </c>
      <c r="X1027">
        <v>2.8453496478268913E-17</v>
      </c>
      <c r="Y1027">
        <v>2.8453496478268913E-17</v>
      </c>
      <c r="Z1027">
        <v>9.9999999999999995E-21</v>
      </c>
      <c r="AA1027">
        <v>9.9999999999999995E-21</v>
      </c>
      <c r="AB1027">
        <v>3.1955292631840728</v>
      </c>
      <c r="AC1027">
        <v>0.38603748958823131</v>
      </c>
    </row>
    <row r="1028" spans="1:29" x14ac:dyDescent="0.25">
      <c r="A1028">
        <v>102.6000000000156</v>
      </c>
      <c r="B1028">
        <v>806.32971888212978</v>
      </c>
      <c r="C1028">
        <v>163265.49057554029</v>
      </c>
      <c r="D1028">
        <v>330372.82379570359</v>
      </c>
      <c r="E1028">
        <v>4668.3992798058289</v>
      </c>
      <c r="F1028">
        <v>520.86218809877596</v>
      </c>
      <c r="G1028">
        <v>16032.04801171673</v>
      </c>
      <c r="H1028">
        <v>1.9931307160216081</v>
      </c>
      <c r="I1028">
        <v>0.18085973694604779</v>
      </c>
      <c r="J1028">
        <v>2.375204436153887E-18</v>
      </c>
      <c r="K1028">
        <v>72266.177162579756</v>
      </c>
      <c r="L1028">
        <v>146895.32368372151</v>
      </c>
      <c r="M1028">
        <v>2762.8110908050071</v>
      </c>
      <c r="N1028">
        <v>330.17385802675778</v>
      </c>
      <c r="O1028">
        <v>9576.7061150938698</v>
      </c>
      <c r="P1028">
        <v>1.637386278234958</v>
      </c>
      <c r="Q1028">
        <v>0.20617161352518101</v>
      </c>
      <c r="R1028">
        <v>2.1779793539530329E-18</v>
      </c>
      <c r="S1028">
        <v>0.28238055005677121</v>
      </c>
      <c r="T1028">
        <v>1.7226216571541271</v>
      </c>
      <c r="U1028">
        <v>1.0795701349837461E-2</v>
      </c>
      <c r="V1028">
        <v>3.8719043207095208E-3</v>
      </c>
      <c r="W1028">
        <v>3.7421037630522867E-2</v>
      </c>
      <c r="X1028">
        <v>2.8453501327915382E-17</v>
      </c>
      <c r="Y1028">
        <v>2.8453501327915382E-17</v>
      </c>
      <c r="Z1028">
        <v>9.9999999999999995E-21</v>
      </c>
      <c r="AA1028">
        <v>9.9999999999999995E-21</v>
      </c>
      <c r="AB1028">
        <v>3.1993896479093542</v>
      </c>
      <c r="AC1028">
        <v>0.38603847252809409</v>
      </c>
    </row>
    <row r="1029" spans="1:29" x14ac:dyDescent="0.25">
      <c r="A1029">
        <v>102.70000000001561</v>
      </c>
      <c r="B1029">
        <v>806.32985525315416</v>
      </c>
      <c r="C1029">
        <v>163265.4831203428</v>
      </c>
      <c r="D1029">
        <v>330372.81007451838</v>
      </c>
      <c r="E1029">
        <v>4668.4093053555407</v>
      </c>
      <c r="F1029">
        <v>520.86524528595908</v>
      </c>
      <c r="G1029">
        <v>16032.08987559337</v>
      </c>
      <c r="H1029">
        <v>1.993131086853337</v>
      </c>
      <c r="I1029">
        <v>0.18086008533608561</v>
      </c>
      <c r="J1029">
        <v>2.37519881378402E-18</v>
      </c>
      <c r="K1029">
        <v>72266.172658641939</v>
      </c>
      <c r="L1029">
        <v>146895.31560086209</v>
      </c>
      <c r="M1029">
        <v>2762.816127631279</v>
      </c>
      <c r="N1029">
        <v>330.17542833328503</v>
      </c>
      <c r="O1029">
        <v>9576.7272841403828</v>
      </c>
      <c r="P1029">
        <v>1.6373871045898161</v>
      </c>
      <c r="Q1029">
        <v>0.20617188807876879</v>
      </c>
      <c r="R1029">
        <v>2.1779757312214152E-18</v>
      </c>
      <c r="S1029">
        <v>0.28238048468295768</v>
      </c>
      <c r="T1029">
        <v>1.722621271028111</v>
      </c>
      <c r="U1029">
        <v>1.0795719210114491E-2</v>
      </c>
      <c r="V1029">
        <v>3.8719220806411911E-3</v>
      </c>
      <c r="W1029">
        <v>3.7421114039532313E-2</v>
      </c>
      <c r="X1029">
        <v>2.8453506140131813E-17</v>
      </c>
      <c r="Y1029">
        <v>2.8453506140131813E-17</v>
      </c>
      <c r="Z1029">
        <v>9.9999999999999995E-21</v>
      </c>
      <c r="AA1029">
        <v>9.9999999999999995E-21</v>
      </c>
      <c r="AB1029">
        <v>3.203250042388234</v>
      </c>
      <c r="AC1029">
        <v>0.38603944788806471</v>
      </c>
    </row>
    <row r="1030" spans="1:29" x14ac:dyDescent="0.25">
      <c r="A1030">
        <v>102.8000000000157</v>
      </c>
      <c r="B1030">
        <v>806.32999057165614</v>
      </c>
      <c r="C1030">
        <v>163265.47572273199</v>
      </c>
      <c r="D1030">
        <v>330372.79645942192</v>
      </c>
      <c r="E1030">
        <v>4668.4192523268794</v>
      </c>
      <c r="F1030">
        <v>520.86827991462985</v>
      </c>
      <c r="G1030">
        <v>16032.131416712789</v>
      </c>
      <c r="H1030">
        <v>1.993131454813869</v>
      </c>
      <c r="I1030">
        <v>0.18086043099345619</v>
      </c>
      <c r="J1030">
        <v>2.3751932347751171E-18</v>
      </c>
      <c r="K1030">
        <v>72266.168189493153</v>
      </c>
      <c r="L1030">
        <v>146895.30758050119</v>
      </c>
      <c r="M1030">
        <v>2762.8211250393142</v>
      </c>
      <c r="N1030">
        <v>330.17698698457338</v>
      </c>
      <c r="O1030">
        <v>9576.748289938776</v>
      </c>
      <c r="P1030">
        <v>1.637387924560985</v>
      </c>
      <c r="Q1030">
        <v>0.20617216047410769</v>
      </c>
      <c r="R1030">
        <v>2.1779721364289719E-18</v>
      </c>
      <c r="S1030">
        <v>0.28238041981383311</v>
      </c>
      <c r="T1030">
        <v>1.722620887883717</v>
      </c>
      <c r="U1030">
        <v>1.0795736930413771E-2</v>
      </c>
      <c r="V1030">
        <v>3.8719397089416242E-3</v>
      </c>
      <c r="W1030">
        <v>3.7421189859317999E-2</v>
      </c>
      <c r="X1030">
        <v>2.8453510915207168E-17</v>
      </c>
      <c r="Y1030">
        <v>2.8453510915207168E-17</v>
      </c>
      <c r="Z1030">
        <v>9.9999999999999995E-21</v>
      </c>
      <c r="AA1030">
        <v>9.9999999999999995E-21</v>
      </c>
      <c r="AB1030">
        <v>3.207110446545498</v>
      </c>
      <c r="AC1030">
        <v>0.38604041572640752</v>
      </c>
    </row>
    <row r="1031" spans="1:29" x14ac:dyDescent="0.25">
      <c r="A1031">
        <v>102.90000000001569</v>
      </c>
      <c r="B1031">
        <v>806.33012484576136</v>
      </c>
      <c r="C1031">
        <v>163265.46838226271</v>
      </c>
      <c r="D1031">
        <v>330372.78294959298</v>
      </c>
      <c r="E1031">
        <v>4668.4291213361284</v>
      </c>
      <c r="F1031">
        <v>520.87129215041375</v>
      </c>
      <c r="G1031">
        <v>16032.172637563081</v>
      </c>
      <c r="H1031">
        <v>1.9931318199254551</v>
      </c>
      <c r="I1031">
        <v>0.18086077393960751</v>
      </c>
      <c r="J1031">
        <v>2.3751876987925751E-18</v>
      </c>
      <c r="K1031">
        <v>72266.163754864436</v>
      </c>
      <c r="L1031">
        <v>146895.29962215529</v>
      </c>
      <c r="M1031">
        <v>2762.8260833378022</v>
      </c>
      <c r="N1031">
        <v>330.17853406678051</v>
      </c>
      <c r="O1031">
        <v>9576.7691337479118</v>
      </c>
      <c r="P1031">
        <v>1.6373887381978061</v>
      </c>
      <c r="Q1031">
        <v>0.20617243072817659</v>
      </c>
      <c r="R1031">
        <v>2.1779685693601212E-18</v>
      </c>
      <c r="S1031">
        <v>0.28238035544549922</v>
      </c>
      <c r="T1031">
        <v>1.72262050769791</v>
      </c>
      <c r="U1031">
        <v>1.0795754511833131E-2</v>
      </c>
      <c r="V1031">
        <v>3.871957206582293E-3</v>
      </c>
      <c r="W1031">
        <v>3.7421265094423582E-2</v>
      </c>
      <c r="X1031">
        <v>2.8453515653428212E-17</v>
      </c>
      <c r="Y1031">
        <v>2.8453515653428212E-17</v>
      </c>
      <c r="Z1031">
        <v>9.9999999999999995E-21</v>
      </c>
      <c r="AA1031">
        <v>9.9999999999999995E-21</v>
      </c>
      <c r="AB1031">
        <v>3.210970860306511</v>
      </c>
      <c r="AC1031">
        <v>0.38604137610120942</v>
      </c>
    </row>
    <row r="1032" spans="1:29" x14ac:dyDescent="0.25">
      <c r="A1032">
        <v>103.0000000000158</v>
      </c>
      <c r="B1032">
        <v>806.33025808353284</v>
      </c>
      <c r="C1032">
        <v>163265.46109849299</v>
      </c>
      <c r="D1032">
        <v>330372.76954421692</v>
      </c>
      <c r="E1032">
        <v>4668.4389129947294</v>
      </c>
      <c r="F1032">
        <v>520.87428215772832</v>
      </c>
      <c r="G1032">
        <v>16032.21354061322</v>
      </c>
      <c r="H1032">
        <v>1.9931321822101891</v>
      </c>
      <c r="I1032">
        <v>0.1808611141958204</v>
      </c>
      <c r="J1032">
        <v>2.3751822055044371E-18</v>
      </c>
      <c r="K1032">
        <v>72266.159354488773</v>
      </c>
      <c r="L1032">
        <v>146895.29172534429</v>
      </c>
      <c r="M1032">
        <v>2762.8310028330129</v>
      </c>
      <c r="N1032">
        <v>330.18006966542941</v>
      </c>
      <c r="O1032">
        <v>9576.7898168169449</v>
      </c>
      <c r="P1032">
        <v>1.6373895455492411</v>
      </c>
      <c r="Q1032">
        <v>0.20617269885782091</v>
      </c>
      <c r="R1032">
        <v>2.1779650298010011E-18</v>
      </c>
      <c r="S1032">
        <v>0.28238029157408751</v>
      </c>
      <c r="T1032">
        <v>1.7226201304478359</v>
      </c>
      <c r="U1032">
        <v>1.079577195546179E-2</v>
      </c>
      <c r="V1032">
        <v>3.8719745745275308E-3</v>
      </c>
      <c r="W1032">
        <v>3.7421339749357678E-2</v>
      </c>
      <c r="X1032">
        <v>2.8453520355079433E-17</v>
      </c>
      <c r="Y1032">
        <v>2.8453520355079433E-17</v>
      </c>
      <c r="Z1032">
        <v>9.9999999999999995E-21</v>
      </c>
      <c r="AA1032">
        <v>9.9999999999999995E-21</v>
      </c>
      <c r="AB1032">
        <v>3.2148312835972099</v>
      </c>
      <c r="AC1032">
        <v>0.38604232906993552</v>
      </c>
    </row>
    <row r="1033" spans="1:29" x14ac:dyDescent="0.25">
      <c r="A1033">
        <v>103.1000000000158</v>
      </c>
      <c r="B1033">
        <v>806.33039029297174</v>
      </c>
      <c r="C1033">
        <v>163265.45387098449</v>
      </c>
      <c r="D1033">
        <v>330372.75624248543</v>
      </c>
      <c r="E1033">
        <v>4668.4486279093289</v>
      </c>
      <c r="F1033">
        <v>520.8772500997901</v>
      </c>
      <c r="G1033">
        <v>16032.254128313099</v>
      </c>
      <c r="H1033">
        <v>1.9931325416899739</v>
      </c>
      <c r="I1033">
        <v>0.18086145178320631</v>
      </c>
      <c r="J1033">
        <v>2.3751767545812859E-18</v>
      </c>
      <c r="K1033">
        <v>72266.154988101509</v>
      </c>
      <c r="L1033">
        <v>146895.2838895921</v>
      </c>
      <c r="M1033">
        <v>2762.8358838288168</v>
      </c>
      <c r="N1033">
        <v>330.18159386541458</v>
      </c>
      <c r="O1033">
        <v>9576.8103403853929</v>
      </c>
      <c r="P1033">
        <v>1.63739034666387</v>
      </c>
      <c r="Q1033">
        <v>0.20617296487975201</v>
      </c>
      <c r="R1033">
        <v>2.1779615175393822E-18</v>
      </c>
      <c r="S1033">
        <v>0.28238022819576031</v>
      </c>
      <c r="T1033">
        <v>1.722619756110811</v>
      </c>
      <c r="U1033">
        <v>1.079578926238043E-2</v>
      </c>
      <c r="V1033">
        <v>3.871991813734591E-3</v>
      </c>
      <c r="W1033">
        <v>3.7421413828594152E-2</v>
      </c>
      <c r="X1033">
        <v>2.8453525020443181E-17</v>
      </c>
      <c r="Y1033">
        <v>2.8453525020443181E-17</v>
      </c>
      <c r="Z1033">
        <v>9.9999999999999995E-21</v>
      </c>
      <c r="AA1033">
        <v>9.9999999999999995E-21</v>
      </c>
      <c r="AB1033">
        <v>3.2186917163441078</v>
      </c>
      <c r="AC1033">
        <v>0.38604327468978461</v>
      </c>
    </row>
    <row r="1034" spans="1:29" x14ac:dyDescent="0.25">
      <c r="A1034">
        <v>103.2000000000159</v>
      </c>
      <c r="B1034">
        <v>806.33052148201659</v>
      </c>
      <c r="C1034">
        <v>163265.44669930221</v>
      </c>
      <c r="D1034">
        <v>330372.74304359627</v>
      </c>
      <c r="E1034">
        <v>4668.4582666818151</v>
      </c>
      <c r="F1034">
        <v>520.8801961386248</v>
      </c>
      <c r="G1034">
        <v>16032.294403093751</v>
      </c>
      <c r="H1034">
        <v>1.9931328983865479</v>
      </c>
      <c r="I1034">
        <v>0.18086178672271411</v>
      </c>
      <c r="J1034">
        <v>2.3751713456962331E-18</v>
      </c>
      <c r="K1034">
        <v>72266.150655439778</v>
      </c>
      <c r="L1034">
        <v>146895.27611442591</v>
      </c>
      <c r="M1034">
        <v>2762.8407266267009</v>
      </c>
      <c r="N1034">
        <v>330.18310675100491</v>
      </c>
      <c r="O1034">
        <v>9576.8307056832236</v>
      </c>
      <c r="P1034">
        <v>1.637391141589895</v>
      </c>
      <c r="Q1034">
        <v>0.20617322881055289</v>
      </c>
      <c r="R1034">
        <v>2.177958032364656E-18</v>
      </c>
      <c r="S1034">
        <v>0.28238016530670867</v>
      </c>
      <c r="T1034">
        <v>1.722619384664331</v>
      </c>
      <c r="U1034">
        <v>1.079580643366123E-2</v>
      </c>
      <c r="V1034">
        <v>3.8720089251536929E-3</v>
      </c>
      <c r="W1034">
        <v>3.7421487336572343E-2</v>
      </c>
      <c r="X1034">
        <v>2.8453529649799602E-17</v>
      </c>
      <c r="Y1034">
        <v>2.8453529649799602E-17</v>
      </c>
      <c r="Z1034">
        <v>9.9999999999999995E-21</v>
      </c>
      <c r="AA1034">
        <v>9.9999999999999995E-21</v>
      </c>
      <c r="AB1034">
        <v>3.222552158474282</v>
      </c>
      <c r="AC1034">
        <v>0.38604421301742242</v>
      </c>
    </row>
    <row r="1035" spans="1:29" x14ac:dyDescent="0.25">
      <c r="A1035">
        <v>103.3000000000159</v>
      </c>
      <c r="B1035">
        <v>806.33065165854532</v>
      </c>
      <c r="C1035">
        <v>163265.43958301461</v>
      </c>
      <c r="D1035">
        <v>330372.72994675383</v>
      </c>
      <c r="E1035">
        <v>4668.4678299093457</v>
      </c>
      <c r="F1035">
        <v>520.88312043507483</v>
      </c>
      <c r="G1035">
        <v>16032.334367367461</v>
      </c>
      <c r="H1035">
        <v>1.9931332523215</v>
      </c>
      <c r="I1035">
        <v>0.18086211903512461</v>
      </c>
      <c r="J1035">
        <v>2.3751659785249389E-18</v>
      </c>
      <c r="K1035">
        <v>72266.146356242956</v>
      </c>
      <c r="L1035">
        <v>146895.26839937689</v>
      </c>
      <c r="M1035">
        <v>2762.845531525792</v>
      </c>
      <c r="N1035">
        <v>330.18460840585021</v>
      </c>
      <c r="O1035">
        <v>9576.8509139309117</v>
      </c>
      <c r="P1035">
        <v>1.637391930375161</v>
      </c>
      <c r="Q1035">
        <v>0.20617349066667229</v>
      </c>
      <c r="R1035">
        <v>2.1779545740678638E-18</v>
      </c>
      <c r="S1035">
        <v>0.28238010290315441</v>
      </c>
      <c r="T1035">
        <v>1.722619016086065</v>
      </c>
      <c r="U1035">
        <v>1.079582347036797E-2</v>
      </c>
      <c r="V1035">
        <v>3.8720259097280801E-3</v>
      </c>
      <c r="W1035">
        <v>3.7421560277697358E-2</v>
      </c>
      <c r="X1035">
        <v>2.8453534243426682E-17</v>
      </c>
      <c r="Y1035">
        <v>2.8453534243426682E-17</v>
      </c>
      <c r="Z1035">
        <v>9.9999999999999995E-21</v>
      </c>
      <c r="AA1035">
        <v>9.9999999999999995E-21</v>
      </c>
      <c r="AB1035">
        <v>3.226412609915374</v>
      </c>
      <c r="AC1035">
        <v>0.38604514410915952</v>
      </c>
    </row>
    <row r="1036" spans="1:29" x14ac:dyDescent="0.25">
      <c r="A1036">
        <v>103.40000000001599</v>
      </c>
      <c r="B1036">
        <v>806.33078083037492</v>
      </c>
      <c r="C1036">
        <v>163265.43252169341</v>
      </c>
      <c r="D1036">
        <v>330372.71695116808</v>
      </c>
      <c r="E1036">
        <v>4668.4773181843984</v>
      </c>
      <c r="F1036">
        <v>520.88602314880825</v>
      </c>
      <c r="G1036">
        <v>16032.374023527929</v>
      </c>
      <c r="H1036">
        <v>1.993133603516235</v>
      </c>
      <c r="I1036">
        <v>0.18086244874105659</v>
      </c>
      <c r="J1036">
        <v>2.375160652745572E-18</v>
      </c>
      <c r="K1036">
        <v>72266.142090252251</v>
      </c>
      <c r="L1036">
        <v>146895.26074398</v>
      </c>
      <c r="M1036">
        <v>2762.8502988228729</v>
      </c>
      <c r="N1036">
        <v>330.18609891298388</v>
      </c>
      <c r="O1036">
        <v>9576.8709663395221</v>
      </c>
      <c r="P1036">
        <v>1.6373927130671311</v>
      </c>
      <c r="Q1036">
        <v>0.20617375046443029</v>
      </c>
      <c r="R1036">
        <v>2.1779511424416661E-18</v>
      </c>
      <c r="S1036">
        <v>0.28238004098134672</v>
      </c>
      <c r="T1036">
        <v>1.7226186503538541</v>
      </c>
      <c r="U1036">
        <v>1.0795840373556071E-2</v>
      </c>
      <c r="V1036">
        <v>3.872042768394065E-3</v>
      </c>
      <c r="W1036">
        <v>3.7421632656340333E-2</v>
      </c>
      <c r="X1036">
        <v>2.845353880160027E-17</v>
      </c>
      <c r="Y1036">
        <v>2.845353880160027E-17</v>
      </c>
      <c r="Z1036">
        <v>9.9999999999999995E-21</v>
      </c>
      <c r="AA1036">
        <v>9.9999999999999995E-21</v>
      </c>
      <c r="AB1036">
        <v>3.2302730705955791</v>
      </c>
      <c r="AC1036">
        <v>0.38604606802050689</v>
      </c>
    </row>
    <row r="1037" spans="1:29" x14ac:dyDescent="0.25">
      <c r="A1037">
        <v>103.500000000016</v>
      </c>
      <c r="B1037">
        <v>806.33090900526111</v>
      </c>
      <c r="C1037">
        <v>163265.42551491351</v>
      </c>
      <c r="D1037">
        <v>330372.70405605552</v>
      </c>
      <c r="E1037">
        <v>4668.4867320947906</v>
      </c>
      <c r="F1037">
        <v>520.88890443832702</v>
      </c>
      <c r="G1037">
        <v>16032.41337395037</v>
      </c>
      <c r="H1037">
        <v>1.993133951991968</v>
      </c>
      <c r="I1037">
        <v>0.18086277586096949</v>
      </c>
      <c r="J1037">
        <v>2.375155368038735E-18</v>
      </c>
      <c r="K1037">
        <v>72266.137857210895</v>
      </c>
      <c r="L1037">
        <v>146895.2531477733</v>
      </c>
      <c r="M1037">
        <v>2762.8550288123961</v>
      </c>
      <c r="N1037">
        <v>330.18757835482842</v>
      </c>
      <c r="O1037">
        <v>9576.8908641107719</v>
      </c>
      <c r="P1037">
        <v>1.637393489712879</v>
      </c>
      <c r="Q1037">
        <v>0.20617400822002199</v>
      </c>
      <c r="R1037">
        <v>2.1779477372802681E-18</v>
      </c>
      <c r="S1037">
        <v>0.28237997953756511</v>
      </c>
      <c r="T1037">
        <v>1.722618287445711</v>
      </c>
      <c r="U1037">
        <v>1.0795857144272661E-2</v>
      </c>
      <c r="V1037">
        <v>3.8720595020810778E-3</v>
      </c>
      <c r="W1037">
        <v>3.742170447683868E-2</v>
      </c>
      <c r="X1037">
        <v>2.8453543324594038E-17</v>
      </c>
      <c r="Y1037">
        <v>2.8453543324594038E-17</v>
      </c>
      <c r="Z1037">
        <v>9.9999999999999995E-21</v>
      </c>
      <c r="AA1037">
        <v>9.9999999999999995E-21</v>
      </c>
      <c r="AB1037">
        <v>3.2341335404436502</v>
      </c>
      <c r="AC1037">
        <v>0.38604698480710908</v>
      </c>
    </row>
    <row r="1038" spans="1:29" x14ac:dyDescent="0.25">
      <c r="A1038">
        <v>103.6000000000161</v>
      </c>
      <c r="B1038">
        <v>806.33103619090105</v>
      </c>
      <c r="C1038">
        <v>163265.41856225341</v>
      </c>
      <c r="D1038">
        <v>330372.6912606387</v>
      </c>
      <c r="E1038">
        <v>4668.4960722237438</v>
      </c>
      <c r="F1038">
        <v>520.89176446097702</v>
      </c>
      <c r="G1038">
        <v>16032.452420991731</v>
      </c>
      <c r="H1038">
        <v>1.993134297769799</v>
      </c>
      <c r="I1038">
        <v>0.1808631004151583</v>
      </c>
      <c r="J1038">
        <v>2.3751501240875959E-18</v>
      </c>
      <c r="K1038">
        <v>72266.133656864215</v>
      </c>
      <c r="L1038">
        <v>146895.245610299</v>
      </c>
      <c r="M1038">
        <v>2762.8597217865122</v>
      </c>
      <c r="N1038">
        <v>330.18904681320009</v>
      </c>
      <c r="O1038">
        <v>9576.9106084371306</v>
      </c>
      <c r="P1038">
        <v>1.6373942603591569</v>
      </c>
      <c r="Q1038">
        <v>0.20617426394951011</v>
      </c>
      <c r="R1038">
        <v>2.1779443583795588E-18</v>
      </c>
      <c r="S1038">
        <v>0.28237991856811739</v>
      </c>
      <c r="T1038">
        <v>1.722617927339821</v>
      </c>
      <c r="U1038">
        <v>1.079587378355667E-2</v>
      </c>
      <c r="V1038">
        <v>3.8720761117117292E-3</v>
      </c>
      <c r="W1038">
        <v>3.7421775743496387E-2</v>
      </c>
      <c r="X1038">
        <v>2.8453547812679609E-17</v>
      </c>
      <c r="Y1038">
        <v>2.8453547812679609E-17</v>
      </c>
      <c r="Z1038">
        <v>9.9999999999999995E-21</v>
      </c>
      <c r="AA1038">
        <v>9.9999999999999995E-21</v>
      </c>
      <c r="AB1038">
        <v>3.237994019388887</v>
      </c>
      <c r="AC1038">
        <v>0.38604789452372218</v>
      </c>
    </row>
    <row r="1039" spans="1:29" x14ac:dyDescent="0.25">
      <c r="A1039">
        <v>103.7000000000161</v>
      </c>
      <c r="B1039">
        <v>806.33116239493131</v>
      </c>
      <c r="C1039">
        <v>163265.4116632946</v>
      </c>
      <c r="D1039">
        <v>330372.67856414593</v>
      </c>
      <c r="E1039">
        <v>4668.5053391498786</v>
      </c>
      <c r="F1039">
        <v>520.89460337295418</v>
      </c>
      <c r="G1039">
        <v>16032.491166990751</v>
      </c>
      <c r="H1039">
        <v>1.9931346408706241</v>
      </c>
      <c r="I1039">
        <v>0.18086342242376011</v>
      </c>
      <c r="J1039">
        <v>2.3751449205776472E-18</v>
      </c>
      <c r="K1039">
        <v>72266.12948895953</v>
      </c>
      <c r="L1039">
        <v>146895.23813110229</v>
      </c>
      <c r="M1039">
        <v>2762.8643780350781</v>
      </c>
      <c r="N1039">
        <v>330.19050436931281</v>
      </c>
      <c r="O1039">
        <v>9576.9302005018526</v>
      </c>
      <c r="P1039">
        <v>1.6373950250523219</v>
      </c>
      <c r="Q1039">
        <v>0.20617451766883371</v>
      </c>
      <c r="R1039">
        <v>2.1779410055368951E-18</v>
      </c>
      <c r="S1039">
        <v>0.28237985806934041</v>
      </c>
      <c r="T1039">
        <v>1.7226175700145341</v>
      </c>
      <c r="U1039">
        <v>1.079589029243885E-2</v>
      </c>
      <c r="V1039">
        <v>3.872092598201848E-3</v>
      </c>
      <c r="W1039">
        <v>3.7421846460584267E-2</v>
      </c>
      <c r="X1039">
        <v>2.8453552266126451E-17</v>
      </c>
      <c r="Y1039">
        <v>2.8453552266126451E-17</v>
      </c>
      <c r="Z1039">
        <v>9.9999999999999995E-21</v>
      </c>
      <c r="AA1039">
        <v>9.9999999999999995E-21</v>
      </c>
      <c r="AB1039">
        <v>3.2418545073611371</v>
      </c>
      <c r="AC1039">
        <v>0.38604879722501367</v>
      </c>
    </row>
    <row r="1040" spans="1:29" x14ac:dyDescent="0.25">
      <c r="A1040">
        <v>103.8000000000162</v>
      </c>
      <c r="B1040">
        <v>806.33128762493016</v>
      </c>
      <c r="C1040">
        <v>163265.40481762221</v>
      </c>
      <c r="D1040">
        <v>330372.66596581199</v>
      </c>
      <c r="E1040">
        <v>4668.5145334472963</v>
      </c>
      <c r="F1040">
        <v>520.89742132931417</v>
      </c>
      <c r="G1040">
        <v>16032.52961426816</v>
      </c>
      <c r="H1040">
        <v>1.9931349813152131</v>
      </c>
      <c r="I1040">
        <v>0.1808637419067545</v>
      </c>
      <c r="J1040">
        <v>2.3751397571969391E-18</v>
      </c>
      <c r="K1040">
        <v>72266.12535324601</v>
      </c>
      <c r="L1040">
        <v>146895.23070973239</v>
      </c>
      <c r="M1040">
        <v>2762.8689978456782</v>
      </c>
      <c r="N1040">
        <v>330.19195110378269</v>
      </c>
      <c r="O1040">
        <v>9576.9496414790756</v>
      </c>
      <c r="P1040">
        <v>1.637395783838401</v>
      </c>
      <c r="Q1040">
        <v>0.20617476939380541</v>
      </c>
      <c r="R1040">
        <v>2.17793767855131E-18</v>
      </c>
      <c r="S1040">
        <v>0.28237979803759888</v>
      </c>
      <c r="T1040">
        <v>1.7226172154483701</v>
      </c>
      <c r="U1040">
        <v>1.079590667194188E-2</v>
      </c>
      <c r="V1040">
        <v>3.8721089624605331E-3</v>
      </c>
      <c r="W1040">
        <v>3.7421916632340117E-2</v>
      </c>
      <c r="X1040">
        <v>2.8453556685201988E-17</v>
      </c>
      <c r="Y1040">
        <v>2.8453556685201988E-17</v>
      </c>
      <c r="Z1040">
        <v>9.9999999999999995E-21</v>
      </c>
      <c r="AA1040">
        <v>9.9999999999999995E-21</v>
      </c>
      <c r="AB1040">
        <v>3.2457150042907879</v>
      </c>
      <c r="AC1040">
        <v>0.38604969296507358</v>
      </c>
    </row>
    <row r="1041" spans="1:29" x14ac:dyDescent="0.25">
      <c r="A1041">
        <v>103.90000000001621</v>
      </c>
      <c r="B1041">
        <v>806.33141188841648</v>
      </c>
      <c r="C1041">
        <v>163265.39802482381</v>
      </c>
      <c r="D1041">
        <v>330372.65346487699</v>
      </c>
      <c r="E1041">
        <v>4668.5236556855734</v>
      </c>
      <c r="F1041">
        <v>520.90021848397987</v>
      </c>
      <c r="G1041">
        <v>16032.5677651268</v>
      </c>
      <c r="H1041">
        <v>1.9931353191240939</v>
      </c>
      <c r="I1041">
        <v>0.18086405888396431</v>
      </c>
      <c r="J1041">
        <v>2.3751346336357778E-18</v>
      </c>
      <c r="K1041">
        <v>72266.12124947476</v>
      </c>
      <c r="L1041">
        <v>146895.22334574151</v>
      </c>
      <c r="M1041">
        <v>2762.8735815036448</v>
      </c>
      <c r="N1041">
        <v>330.19338709663208</v>
      </c>
      <c r="O1041">
        <v>9576.9689325338732</v>
      </c>
      <c r="P1041">
        <v>1.6373965367630059</v>
      </c>
      <c r="Q1041">
        <v>0.2061750191401148</v>
      </c>
      <c r="R1041">
        <v>2.177934377223254E-18</v>
      </c>
      <c r="S1041">
        <v>0.28237973846928571</v>
      </c>
      <c r="T1041">
        <v>1.722616863620013</v>
      </c>
      <c r="U1041">
        <v>1.079592292308041E-2</v>
      </c>
      <c r="V1041">
        <v>3.8721252053902041E-3</v>
      </c>
      <c r="W1041">
        <v>3.7421986262969137E-2</v>
      </c>
      <c r="X1041">
        <v>2.845356107017155E-17</v>
      </c>
      <c r="Y1041">
        <v>2.845356107017155E-17</v>
      </c>
      <c r="Z1041">
        <v>9.9999999999999995E-21</v>
      </c>
      <c r="AA1041">
        <v>9.9999999999999995E-21</v>
      </c>
      <c r="AB1041">
        <v>3.2495755101087629</v>
      </c>
      <c r="AC1041">
        <v>0.38605058179754792</v>
      </c>
    </row>
    <row r="1042" spans="1:29" x14ac:dyDescent="0.25">
      <c r="A1042">
        <v>104.0000000000163</v>
      </c>
      <c r="B1042">
        <v>806.33153519285247</v>
      </c>
      <c r="C1042">
        <v>163265.39128449099</v>
      </c>
      <c r="D1042">
        <v>330372.64106058743</v>
      </c>
      <c r="E1042">
        <v>4668.532706429829</v>
      </c>
      <c r="F1042">
        <v>520.90299498975082</v>
      </c>
      <c r="G1042">
        <v>16032.605621851781</v>
      </c>
      <c r="H1042">
        <v>1.9931356543177601</v>
      </c>
      <c r="I1042">
        <v>0.18086437337505359</v>
      </c>
      <c r="J1042">
        <v>2.3751295495870211E-18</v>
      </c>
      <c r="K1042">
        <v>72266.117177398977</v>
      </c>
      <c r="L1042">
        <v>146895.21603868599</v>
      </c>
      <c r="M1042">
        <v>2762.8781292920771</v>
      </c>
      <c r="N1042">
        <v>330.19481242729518</v>
      </c>
      <c r="O1042">
        <v>9576.9880748223532</v>
      </c>
      <c r="P1042">
        <v>1.6373972838714901</v>
      </c>
      <c r="Q1042">
        <v>0.20617526692332441</v>
      </c>
      <c r="R1042">
        <v>2.1779311013548641E-18</v>
      </c>
      <c r="S1042">
        <v>0.2823796793608217</v>
      </c>
      <c r="T1042">
        <v>1.722616514508315</v>
      </c>
      <c r="U1042">
        <v>1.0795939046861091E-2</v>
      </c>
      <c r="V1042">
        <v>3.8721413278866531E-3</v>
      </c>
      <c r="W1042">
        <v>3.7422055356644043E-2</v>
      </c>
      <c r="X1042">
        <v>2.8453565421298461E-17</v>
      </c>
      <c r="Y1042">
        <v>2.8453565421298461E-17</v>
      </c>
      <c r="Z1042">
        <v>9.9999999999999995E-21</v>
      </c>
      <c r="AA1042">
        <v>9.9999999999999995E-21</v>
      </c>
      <c r="AB1042">
        <v>3.2534360247465188</v>
      </c>
      <c r="AC1042">
        <v>0.38605146377559407</v>
      </c>
    </row>
    <row r="1043" spans="1:29" x14ac:dyDescent="0.25">
      <c r="A1043">
        <v>104.10000000001639</v>
      </c>
      <c r="B1043">
        <v>806.33165754564141</v>
      </c>
      <c r="C1043">
        <v>163265.38459621809</v>
      </c>
      <c r="D1043">
        <v>330372.62875219539</v>
      </c>
      <c r="E1043">
        <v>4668.5416862407455</v>
      </c>
      <c r="F1043">
        <v>520.90575099830994</v>
      </c>
      <c r="G1043">
        <v>16032.643186710549</v>
      </c>
      <c r="H1043">
        <v>1.9931359869164409</v>
      </c>
      <c r="I1043">
        <v>0.1808646853995361</v>
      </c>
      <c r="J1043">
        <v>2.375124504745812E-18</v>
      </c>
      <c r="K1043">
        <v>72266.11313677358</v>
      </c>
      <c r="L1043">
        <v>146895.20878812499</v>
      </c>
      <c r="M1043">
        <v>2762.8826414918508</v>
      </c>
      <c r="N1043">
        <v>330.19622717462107</v>
      </c>
      <c r="O1043">
        <v>9577.0070694916903</v>
      </c>
      <c r="P1043">
        <v>1.637398025208771</v>
      </c>
      <c r="Q1043">
        <v>0.20617551275887819</v>
      </c>
      <c r="R1043">
        <v>2.1779278507497161E-18</v>
      </c>
      <c r="S1043">
        <v>0.2823796207086553</v>
      </c>
      <c r="T1043">
        <v>1.7226161680922889</v>
      </c>
      <c r="U1043">
        <v>1.079595504428273E-2</v>
      </c>
      <c r="V1043">
        <v>3.8721573308390881E-3</v>
      </c>
      <c r="W1043">
        <v>3.74221239175054E-2</v>
      </c>
      <c r="X1043">
        <v>2.8453569738843952E-17</v>
      </c>
      <c r="Y1043">
        <v>2.8453569738843952E-17</v>
      </c>
      <c r="Z1043">
        <v>9.9999999999999995E-21</v>
      </c>
      <c r="AA1043">
        <v>9.9999999999999995E-21</v>
      </c>
      <c r="AB1043">
        <v>3.2572965481360412</v>
      </c>
      <c r="AC1043">
        <v>0.38605233895219188</v>
      </c>
    </row>
    <row r="1044" spans="1:29" x14ac:dyDescent="0.25">
      <c r="A1044">
        <v>104.2000000000164</v>
      </c>
      <c r="B1044">
        <v>806.33177895413019</v>
      </c>
      <c r="C1044">
        <v>163265.37795960269</v>
      </c>
      <c r="D1044">
        <v>330372.61653895897</v>
      </c>
      <c r="E1044">
        <v>4668.550595674601</v>
      </c>
      <c r="F1044">
        <v>520.90848666023282</v>
      </c>
      <c r="G1044">
        <v>16032.680461953079</v>
      </c>
      <c r="H1044">
        <v>1.993136316940272</v>
      </c>
      <c r="I1044">
        <v>0.18086499497676911</v>
      </c>
      <c r="J1044">
        <v>2.375119498809675E-18</v>
      </c>
      <c r="K1044">
        <v>72266.109127355405</v>
      </c>
      <c r="L1044">
        <v>146895.20159362149</v>
      </c>
      <c r="M1044">
        <v>2762.8871183816441</v>
      </c>
      <c r="N1044">
        <v>330.19763141687821</v>
      </c>
      <c r="O1044">
        <v>9577.0259176802247</v>
      </c>
      <c r="P1044">
        <v>1.63739876081947</v>
      </c>
      <c r="Q1044">
        <v>0.20617575666209589</v>
      </c>
      <c r="R1044">
        <v>2.177924625212928E-18</v>
      </c>
      <c r="S1044">
        <v>0.28237956250926222</v>
      </c>
      <c r="T1044">
        <v>1.7226158243511109</v>
      </c>
      <c r="U1044">
        <v>1.0795970916336261E-2</v>
      </c>
      <c r="V1044">
        <v>3.8721732151301841E-3</v>
      </c>
      <c r="W1044">
        <v>3.7422191949661843E-2</v>
      </c>
      <c r="X1044">
        <v>2.845357402306728E-17</v>
      </c>
      <c r="Y1044">
        <v>2.845357402306728E-17</v>
      </c>
      <c r="Z1044">
        <v>9.9999999999999995E-21</v>
      </c>
      <c r="AA1044">
        <v>9.9999999999999995E-21</v>
      </c>
      <c r="AB1044">
        <v>3.2611570802098391</v>
      </c>
      <c r="AC1044">
        <v>0.38605320737978838</v>
      </c>
    </row>
    <row r="1045" spans="1:29" x14ac:dyDescent="0.25">
      <c r="A1045">
        <v>104.3000000000165</v>
      </c>
      <c r="B1045">
        <v>806.33189942560784</v>
      </c>
      <c r="C1045">
        <v>163265.3713742453</v>
      </c>
      <c r="D1045">
        <v>330372.60442014172</v>
      </c>
      <c r="E1045">
        <v>4668.5594352833077</v>
      </c>
      <c r="F1045">
        <v>520.91120212499482</v>
      </c>
      <c r="G1045">
        <v>16032.717449812029</v>
      </c>
      <c r="H1045">
        <v>1.9931366444091789</v>
      </c>
      <c r="I1045">
        <v>0.18086530212596169</v>
      </c>
      <c r="J1045">
        <v>2.3751145314784202E-18</v>
      </c>
      <c r="K1045">
        <v>72266.105148903313</v>
      </c>
      <c r="L1045">
        <v>146895.19445474149</v>
      </c>
      <c r="M1045">
        <v>2762.891560237947</v>
      </c>
      <c r="N1045">
        <v>330.19902523175898</v>
      </c>
      <c r="O1045">
        <v>9577.0446205174958</v>
      </c>
      <c r="P1045">
        <v>1.6373994907478231</v>
      </c>
      <c r="Q1045">
        <v>0.2061759986481797</v>
      </c>
      <c r="R1045">
        <v>2.1779214245510909E-18</v>
      </c>
      <c r="S1045">
        <v>0.28237950475914608</v>
      </c>
      <c r="T1045">
        <v>1.7226154832641181</v>
      </c>
      <c r="U1045">
        <v>1.0795986664004839E-2</v>
      </c>
      <c r="V1045">
        <v>3.8721889816361291E-3</v>
      </c>
      <c r="W1045">
        <v>3.7422259457190257E-2</v>
      </c>
      <c r="X1045">
        <v>2.8453578274225682E-17</v>
      </c>
      <c r="Y1045">
        <v>2.8453578274225682E-17</v>
      </c>
      <c r="Z1045">
        <v>9.9999999999999995E-21</v>
      </c>
      <c r="AA1045">
        <v>9.9999999999999995E-21</v>
      </c>
      <c r="AB1045">
        <v>3.2650176209009412</v>
      </c>
      <c r="AC1045">
        <v>0.38605406911020879</v>
      </c>
    </row>
    <row r="1046" spans="1:29" x14ac:dyDescent="0.25">
      <c r="A1046">
        <v>104.4000000000165</v>
      </c>
      <c r="B1046">
        <v>806.33201896730816</v>
      </c>
      <c r="C1046">
        <v>163265.36483974991</v>
      </c>
      <c r="D1046">
        <v>330372.59239501279</v>
      </c>
      <c r="E1046">
        <v>4668.5682056144506</v>
      </c>
      <c r="F1046">
        <v>520.91389754097941</v>
      </c>
      <c r="G1046">
        <v>16032.754152502839</v>
      </c>
      <c r="H1046">
        <v>1.9931369693429739</v>
      </c>
      <c r="I1046">
        <v>0.1808656068661679</v>
      </c>
      <c r="J1046">
        <v>2.3751096024541969E-18</v>
      </c>
      <c r="K1046">
        <v>72266.10120117788</v>
      </c>
      <c r="L1046">
        <v>146895.18737105481</v>
      </c>
      <c r="M1046">
        <v>2762.895967335086</v>
      </c>
      <c r="N1046">
        <v>330.20040869638382</v>
      </c>
      <c r="O1046">
        <v>9577.0631791243522</v>
      </c>
      <c r="P1046">
        <v>1.6374002150377569</v>
      </c>
      <c r="Q1046">
        <v>0.20617623873220831</v>
      </c>
      <c r="R1046">
        <v>2.1779182485723021E-18</v>
      </c>
      <c r="S1046">
        <v>0.28237944745483701</v>
      </c>
      <c r="T1046">
        <v>1.7226151448108069</v>
      </c>
      <c r="U1046">
        <v>1.079600228826392E-2</v>
      </c>
      <c r="V1046">
        <v>3.872204631226674E-3</v>
      </c>
      <c r="W1046">
        <v>3.7422326444136178E-2</v>
      </c>
      <c r="X1046">
        <v>2.8453582492574392E-17</v>
      </c>
      <c r="Y1046">
        <v>2.8453582492574392E-17</v>
      </c>
      <c r="Z1046">
        <v>9.9999999999999995E-21</v>
      </c>
      <c r="AA1046">
        <v>9.9999999999999995E-21</v>
      </c>
      <c r="AB1046">
        <v>3.2688781701428948</v>
      </c>
      <c r="AC1046">
        <v>0.38605492419536702</v>
      </c>
    </row>
    <row r="1047" spans="1:29" x14ac:dyDescent="0.25">
      <c r="A1047">
        <v>104.5000000000166</v>
      </c>
      <c r="B1047">
        <v>806.33213758640909</v>
      </c>
      <c r="C1047">
        <v>163265.35835572321</v>
      </c>
      <c r="D1047">
        <v>330372.58046284772</v>
      </c>
      <c r="E1047">
        <v>4668.5769072113126</v>
      </c>
      <c r="F1047">
        <v>520.91657305548665</v>
      </c>
      <c r="G1047">
        <v>16032.790572223879</v>
      </c>
      <c r="H1047">
        <v>1.9931372917612999</v>
      </c>
      <c r="I1047">
        <v>0.180865909216294</v>
      </c>
      <c r="J1047">
        <v>2.3751047114415368E-18</v>
      </c>
      <c r="K1047">
        <v>72266.097283941665</v>
      </c>
      <c r="L1047">
        <v>146895.1803421342</v>
      </c>
      <c r="M1047">
        <v>2762.9003399452349</v>
      </c>
      <c r="N1047">
        <v>330.20178188730551</v>
      </c>
      <c r="O1047">
        <v>9577.0815946130042</v>
      </c>
      <c r="P1047">
        <v>1.6374009337328439</v>
      </c>
      <c r="Q1047">
        <v>0.20617647692914379</v>
      </c>
      <c r="R1047">
        <v>2.1779150970862042E-18</v>
      </c>
      <c r="S1047">
        <v>0.28237939059289191</v>
      </c>
      <c r="T1047">
        <v>1.7226148089708331</v>
      </c>
      <c r="U1047">
        <v>1.0796017790081261E-2</v>
      </c>
      <c r="V1047">
        <v>3.8722201647651772E-3</v>
      </c>
      <c r="W1047">
        <v>3.7422392914513908E-2</v>
      </c>
      <c r="X1047">
        <v>2.8453586678366701E-17</v>
      </c>
      <c r="Y1047">
        <v>2.8453586678366701E-17</v>
      </c>
      <c r="Z1047">
        <v>9.9999999999999995E-21</v>
      </c>
      <c r="AA1047">
        <v>9.9999999999999995E-21</v>
      </c>
      <c r="AB1047">
        <v>3.2727387278697599</v>
      </c>
      <c r="AC1047">
        <v>0.38605577268655539</v>
      </c>
    </row>
    <row r="1048" spans="1:29" x14ac:dyDescent="0.25">
      <c r="A1048">
        <v>104.60000000001661</v>
      </c>
      <c r="B1048">
        <v>806.33225529003266</v>
      </c>
      <c r="C1048">
        <v>163265.3519217752</v>
      </c>
      <c r="D1048">
        <v>330372.56862292718</v>
      </c>
      <c r="E1048">
        <v>4668.5855406129158</v>
      </c>
      <c r="F1048">
        <v>520.91922881474011</v>
      </c>
      <c r="G1048">
        <v>16032.826711156549</v>
      </c>
      <c r="H1048">
        <v>1.993137611683657</v>
      </c>
      <c r="I1048">
        <v>0.18086620919509749</v>
      </c>
      <c r="J1048">
        <v>2.3750998581471508E-18</v>
      </c>
      <c r="K1048">
        <v>72266.093396958997</v>
      </c>
      <c r="L1048">
        <v>146895.17336755601</v>
      </c>
      <c r="M1048">
        <v>2762.904678338441</v>
      </c>
      <c r="N1048">
        <v>330.20314488051321</v>
      </c>
      <c r="O1048">
        <v>9577.0998680870707</v>
      </c>
      <c r="P1048">
        <v>1.6374016468763299</v>
      </c>
      <c r="Q1048">
        <v>0.20617671325383011</v>
      </c>
      <c r="R1048">
        <v>2.177911969903828E-18</v>
      </c>
      <c r="S1048">
        <v>0.28237933416989458</v>
      </c>
      <c r="T1048">
        <v>1.7226144757240089</v>
      </c>
      <c r="U1048">
        <v>1.079603317041708E-2</v>
      </c>
      <c r="V1048">
        <v>3.872235583108649E-3</v>
      </c>
      <c r="W1048">
        <v>3.7422458872306788E-2</v>
      </c>
      <c r="X1048">
        <v>2.8453590831853947E-17</v>
      </c>
      <c r="Y1048">
        <v>2.8453590831853947E-17</v>
      </c>
      <c r="Z1048">
        <v>9.9999999999999995E-21</v>
      </c>
      <c r="AA1048">
        <v>9.9999999999999995E-21</v>
      </c>
      <c r="AB1048">
        <v>3.2765992940161039</v>
      </c>
      <c r="AC1048">
        <v>0.38605661463440022</v>
      </c>
    </row>
    <row r="1049" spans="1:29" x14ac:dyDescent="0.25">
      <c r="A1049">
        <v>104.7000000000167</v>
      </c>
      <c r="B1049">
        <v>806.33237208524588</v>
      </c>
      <c r="C1049">
        <v>163265.34553751879</v>
      </c>
      <c r="D1049">
        <v>330372.55687453737</v>
      </c>
      <c r="E1049">
        <v>4668.5941063540486</v>
      </c>
      <c r="F1049">
        <v>520.92186496389559</v>
      </c>
      <c r="G1049">
        <v>16032.86257146545</v>
      </c>
      <c r="H1049">
        <v>1.9931379291293869</v>
      </c>
      <c r="I1049">
        <v>0.1808665068211881</v>
      </c>
      <c r="J1049">
        <v>2.3750950422800652E-18</v>
      </c>
      <c r="K1049">
        <v>72266.089539996028</v>
      </c>
      <c r="L1049">
        <v>146895.16644689959</v>
      </c>
      <c r="M1049">
        <v>2762.9089827826292</v>
      </c>
      <c r="N1049">
        <v>330.20449775143629</v>
      </c>
      <c r="O1049">
        <v>9577.1180006416616</v>
      </c>
      <c r="P1049">
        <v>1.6374023545111169</v>
      </c>
      <c r="Q1049">
        <v>0.20617694772099329</v>
      </c>
      <c r="R1049">
        <v>2.1779088668377062E-18</v>
      </c>
      <c r="S1049">
        <v>0.28237927818245517</v>
      </c>
      <c r="T1049">
        <v>1.722614145050303</v>
      </c>
      <c r="U1049">
        <v>1.079604843022402E-2</v>
      </c>
      <c r="V1049">
        <v>3.872250887107802E-3</v>
      </c>
      <c r="W1049">
        <v>3.7422524321467428E-2</v>
      </c>
      <c r="X1049">
        <v>2.8453594953285517E-17</v>
      </c>
      <c r="Y1049">
        <v>2.8453594953285517E-17</v>
      </c>
      <c r="Z1049">
        <v>9.9999999999999995E-21</v>
      </c>
      <c r="AA1049">
        <v>9.9999999999999995E-21</v>
      </c>
      <c r="AB1049">
        <v>3.280459868516997</v>
      </c>
      <c r="AC1049">
        <v>0.38605745008926112</v>
      </c>
    </row>
    <row r="1050" spans="1:29" x14ac:dyDescent="0.25">
      <c r="A1050">
        <v>104.80000000001669</v>
      </c>
      <c r="B1050">
        <v>806.33248797906128</v>
      </c>
      <c r="C1050">
        <v>163265.33920256971</v>
      </c>
      <c r="D1050">
        <v>330372.54521696997</v>
      </c>
      <c r="E1050">
        <v>4668.6026049653092</v>
      </c>
      <c r="F1050">
        <v>520.92448164704729</v>
      </c>
      <c r="G1050">
        <v>16032.898155298461</v>
      </c>
      <c r="H1050">
        <v>1.9931382441176611</v>
      </c>
      <c r="I1050">
        <v>0.18086680211303091</v>
      </c>
      <c r="J1050">
        <v>2.3750902635515171E-18</v>
      </c>
      <c r="K1050">
        <v>72266.085712820699</v>
      </c>
      <c r="L1050">
        <v>146895.15957974791</v>
      </c>
      <c r="M1050">
        <v>2762.9132535436252</v>
      </c>
      <c r="N1050">
        <v>330.20584057494921</v>
      </c>
      <c r="O1050">
        <v>9577.1359933634485</v>
      </c>
      <c r="P1050">
        <v>1.6374030566797591</v>
      </c>
      <c r="Q1050">
        <v>0.20617718034524549</v>
      </c>
      <c r="R1050">
        <v>2.177905787701782E-18</v>
      </c>
      <c r="S1050">
        <v>0.28237922262720988</v>
      </c>
      <c r="T1050">
        <v>1.7226138169298399</v>
      </c>
      <c r="U1050">
        <v>1.0796063570447271E-2</v>
      </c>
      <c r="V1050">
        <v>3.8722660776071009E-3</v>
      </c>
      <c r="W1050">
        <v>3.742258926591796E-2</v>
      </c>
      <c r="X1050">
        <v>2.8453599042908847E-17</v>
      </c>
      <c r="Y1050">
        <v>2.8453599042908847E-17</v>
      </c>
      <c r="Z1050">
        <v>9.9999999999999995E-21</v>
      </c>
      <c r="AA1050">
        <v>9.9999999999999995E-21</v>
      </c>
      <c r="AB1050">
        <v>3.284320451308012</v>
      </c>
      <c r="AC1050">
        <v>0.3860582791014977</v>
      </c>
    </row>
    <row r="1051" spans="1:29" x14ac:dyDescent="0.25">
      <c r="A1051">
        <v>104.9000000000168</v>
      </c>
      <c r="B1051">
        <v>806.33260297843754</v>
      </c>
      <c r="C1051">
        <v>163265.33291654699</v>
      </c>
      <c r="D1051">
        <v>330372.53364952229</v>
      </c>
      <c r="E1051">
        <v>4668.6110369731286</v>
      </c>
      <c r="F1051">
        <v>520.92707900723792</v>
      </c>
      <c r="G1051">
        <v>16032.93346478698</v>
      </c>
      <c r="H1051">
        <v>1.993138556667559</v>
      </c>
      <c r="I1051">
        <v>0.18086709508894511</v>
      </c>
      <c r="J1051">
        <v>2.375085521675033E-18</v>
      </c>
      <c r="K1051">
        <v>72266.081915202842</v>
      </c>
      <c r="L1051">
        <v>146895.1527656868</v>
      </c>
      <c r="M1051">
        <v>2762.9174908851751</v>
      </c>
      <c r="N1051">
        <v>330.20717342537472</v>
      </c>
      <c r="O1051">
        <v>9577.153847330721</v>
      </c>
      <c r="P1051">
        <v>1.637403753424532</v>
      </c>
      <c r="Q1051">
        <v>0.20617741114108301</v>
      </c>
      <c r="R1051">
        <v>2.1779027323114952E-18</v>
      </c>
      <c r="S1051">
        <v>0.28237916750082098</v>
      </c>
      <c r="T1051">
        <v>1.722613491342897</v>
      </c>
      <c r="U1051">
        <v>1.0796078592024579E-2</v>
      </c>
      <c r="V1051">
        <v>3.8722811554447998E-3</v>
      </c>
      <c r="W1051">
        <v>3.7422653709550321E-2</v>
      </c>
      <c r="X1051">
        <v>2.8453603100969513E-17</v>
      </c>
      <c r="Y1051">
        <v>2.8453603100969513E-17</v>
      </c>
      <c r="Z1051">
        <v>9.9999999999999995E-21</v>
      </c>
      <c r="AA1051">
        <v>9.9999999999999995E-21</v>
      </c>
      <c r="AB1051">
        <v>3.28818104232522</v>
      </c>
      <c r="AC1051">
        <v>0.38605910172080371</v>
      </c>
    </row>
    <row r="1052" spans="1:29" x14ac:dyDescent="0.25">
      <c r="A1052">
        <v>105.0000000000168</v>
      </c>
      <c r="B1052">
        <v>806.33271709027883</v>
      </c>
      <c r="C1052">
        <v>163265.3266790724</v>
      </c>
      <c r="D1052">
        <v>330372.52217149723</v>
      </c>
      <c r="E1052">
        <v>4668.6194028997988</v>
      </c>
      <c r="F1052">
        <v>520.92965718646451</v>
      </c>
      <c r="G1052">
        <v>16032.96850204588</v>
      </c>
      <c r="H1052">
        <v>1.99313886679793</v>
      </c>
      <c r="I1052">
        <v>0.1808673857671052</v>
      </c>
      <c r="J1052">
        <v>2.3750808163662782E-18</v>
      </c>
      <c r="K1052">
        <v>72266.078146913918</v>
      </c>
      <c r="L1052">
        <v>146895.1460043056</v>
      </c>
      <c r="M1052">
        <v>2762.9216950689538</v>
      </c>
      <c r="N1052">
        <v>330.2084963764882</v>
      </c>
      <c r="O1052">
        <v>9577.1715636134413</v>
      </c>
      <c r="P1052">
        <v>1.637404444787312</v>
      </c>
      <c r="Q1052">
        <v>0.20617764012288681</v>
      </c>
      <c r="R1052">
        <v>2.1778997004836369E-18</v>
      </c>
      <c r="S1052">
        <v>0.28237911279997657</v>
      </c>
      <c r="T1052">
        <v>1.722613168269904</v>
      </c>
      <c r="U1052">
        <v>1.0796093495886351E-2</v>
      </c>
      <c r="V1052">
        <v>3.872296121452993E-3</v>
      </c>
      <c r="W1052">
        <v>3.7422717656226338E-2</v>
      </c>
      <c r="X1052">
        <v>2.8453607127711113E-17</v>
      </c>
      <c r="Y1052">
        <v>2.8453607127711113E-17</v>
      </c>
      <c r="Z1052">
        <v>9.9999999999999995E-21</v>
      </c>
      <c r="AA1052">
        <v>9.9999999999999995E-21</v>
      </c>
      <c r="AB1052">
        <v>3.2920416415051821</v>
      </c>
      <c r="AC1052">
        <v>0.38605991799616213</v>
      </c>
    </row>
    <row r="1053" spans="1:29" x14ac:dyDescent="0.25">
      <c r="A1053">
        <v>105.10000000001691</v>
      </c>
      <c r="B1053">
        <v>806.33283032143697</v>
      </c>
      <c r="C1053">
        <v>163265.3204897707</v>
      </c>
      <c r="D1053">
        <v>330372.51078220288</v>
      </c>
      <c r="E1053">
        <v>4668.6277032635244</v>
      </c>
      <c r="F1053">
        <v>520.93221632568645</v>
      </c>
      <c r="G1053">
        <v>16033.0032691738</v>
      </c>
      <c r="H1053">
        <v>1.9931391745275611</v>
      </c>
      <c r="I1053">
        <v>0.18086767416554339</v>
      </c>
      <c r="J1053">
        <v>2.3750761473431829E-18</v>
      </c>
      <c r="K1053">
        <v>72266.074407727268</v>
      </c>
      <c r="L1053">
        <v>146895.13929519671</v>
      </c>
      <c r="M1053">
        <v>2762.9258663545929</v>
      </c>
      <c r="N1053">
        <v>330.20980950152239</v>
      </c>
      <c r="O1053">
        <v>9577.1891432733391</v>
      </c>
      <c r="P1053">
        <v>1.6374051308097231</v>
      </c>
      <c r="Q1053">
        <v>0.20617786730492579</v>
      </c>
      <c r="R1053">
        <v>2.1778966920364769E-18</v>
      </c>
      <c r="S1053">
        <v>0.28237905852139022</v>
      </c>
      <c r="T1053">
        <v>1.722612847691442</v>
      </c>
      <c r="U1053">
        <v>1.079610828295568E-2</v>
      </c>
      <c r="V1053">
        <v>3.8723109764576538E-3</v>
      </c>
      <c r="W1053">
        <v>3.7422781109778119E-2</v>
      </c>
      <c r="X1053">
        <v>2.8453611123375458E-17</v>
      </c>
      <c r="Y1053">
        <v>2.8453611123375458E-17</v>
      </c>
      <c r="Z1053">
        <v>9.9999999999999995E-21</v>
      </c>
      <c r="AA1053">
        <v>9.9999999999999995E-21</v>
      </c>
      <c r="AB1053">
        <v>3.2959022487849499</v>
      </c>
      <c r="AC1053">
        <v>0.38606072797686691</v>
      </c>
    </row>
    <row r="1054" spans="1:29" x14ac:dyDescent="0.25">
      <c r="A1054">
        <v>105.2000000000169</v>
      </c>
      <c r="B1054">
        <v>806.33294267871008</v>
      </c>
      <c r="C1054">
        <v>163265.31434826949</v>
      </c>
      <c r="D1054">
        <v>330372.49948095268</v>
      </c>
      <c r="E1054">
        <v>4668.635938578439</v>
      </c>
      <c r="F1054">
        <v>520.93475656483304</v>
      </c>
      <c r="G1054">
        <v>16033.037768253191</v>
      </c>
      <c r="H1054">
        <v>1.9931394798750319</v>
      </c>
      <c r="I1054">
        <v>0.1808679603021516</v>
      </c>
      <c r="J1054">
        <v>2.375071514325794E-18</v>
      </c>
      <c r="K1054">
        <v>72266.070697418036</v>
      </c>
      <c r="L1054">
        <v>146895.13263795551</v>
      </c>
      <c r="M1054">
        <v>2762.9300049996818</v>
      </c>
      <c r="N1054">
        <v>330.21111287317012</v>
      </c>
      <c r="O1054">
        <v>9577.2065873639422</v>
      </c>
      <c r="P1054">
        <v>1.6374058115330179</v>
      </c>
      <c r="Q1054">
        <v>0.2061780927013569</v>
      </c>
      <c r="R1054">
        <v>2.177893706789646E-18</v>
      </c>
      <c r="S1054">
        <v>0.28237900466180132</v>
      </c>
      <c r="T1054">
        <v>1.7226125295882411</v>
      </c>
      <c r="U1054">
        <v>1.079612295414843E-2</v>
      </c>
      <c r="V1054">
        <v>3.8723257212786898E-3</v>
      </c>
      <c r="W1054">
        <v>3.7422844074008227E-2</v>
      </c>
      <c r="X1054">
        <v>2.8453615088202428E-17</v>
      </c>
      <c r="Y1054">
        <v>2.8453615088202428E-17</v>
      </c>
      <c r="Z1054">
        <v>9.9999999999999995E-21</v>
      </c>
      <c r="AA1054">
        <v>9.9999999999999995E-21</v>
      </c>
      <c r="AB1054">
        <v>3.2997628641020609</v>
      </c>
      <c r="AC1054">
        <v>0.38606153171105723</v>
      </c>
    </row>
    <row r="1055" spans="1:29" x14ac:dyDescent="0.25">
      <c r="A1055">
        <v>105.30000000001699</v>
      </c>
      <c r="B1055">
        <v>806.33305416884423</v>
      </c>
      <c r="C1055">
        <v>163265.30825419951</v>
      </c>
      <c r="D1055">
        <v>330372.48826706572</v>
      </c>
      <c r="E1055">
        <v>4668.6441093546437</v>
      </c>
      <c r="F1055">
        <v>520.93727804281139</v>
      </c>
      <c r="G1055">
        <v>16033.072001350431</v>
      </c>
      <c r="H1055">
        <v>1.993139782858814</v>
      </c>
      <c r="I1055">
        <v>0.18086824419467909</v>
      </c>
      <c r="J1055">
        <v>2.3750669170363631E-18</v>
      </c>
      <c r="K1055">
        <v>72266.067015762965</v>
      </c>
      <c r="L1055">
        <v>146895.12603218091</v>
      </c>
      <c r="M1055">
        <v>2762.934111259794</v>
      </c>
      <c r="N1055">
        <v>330.2124065635893</v>
      </c>
      <c r="O1055">
        <v>9577.2238969306763</v>
      </c>
      <c r="P1055">
        <v>1.6374064869981559</v>
      </c>
      <c r="Q1055">
        <v>0.2061783163262241</v>
      </c>
      <c r="R1055">
        <v>2.1778907445641811E-18</v>
      </c>
      <c r="S1055">
        <v>0.28237895121797391</v>
      </c>
      <c r="T1055">
        <v>1.722612213941183</v>
      </c>
      <c r="U1055">
        <v>1.079613751037326E-2</v>
      </c>
      <c r="V1055">
        <v>3.8723403567299782E-3</v>
      </c>
      <c r="W1055">
        <v>3.7422906552689907E-2</v>
      </c>
      <c r="X1055">
        <v>2.8453619022430088E-17</v>
      </c>
      <c r="Y1055">
        <v>2.8453619022430088E-17</v>
      </c>
      <c r="Z1055">
        <v>9.9999999999999995E-21</v>
      </c>
      <c r="AA1055">
        <v>9.9999999999999995E-21</v>
      </c>
      <c r="AB1055">
        <v>3.3036234873945332</v>
      </c>
      <c r="AC1055">
        <v>0.38606232924722761</v>
      </c>
    </row>
    <row r="1056" spans="1:29" x14ac:dyDescent="0.25">
      <c r="A1056">
        <v>105.400000000017</v>
      </c>
      <c r="B1056">
        <v>806.33316479853283</v>
      </c>
      <c r="C1056">
        <v>163265.30220719409</v>
      </c>
      <c r="D1056">
        <v>330372.47713986557</v>
      </c>
      <c r="E1056">
        <v>4668.6522160982313</v>
      </c>
      <c r="F1056">
        <v>520.93978089751249</v>
      </c>
      <c r="G1056">
        <v>16033.105970515981</v>
      </c>
      <c r="H1056">
        <v>1.9931400834972179</v>
      </c>
      <c r="I1056">
        <v>0.18086852586073809</v>
      </c>
      <c r="J1056">
        <v>2.3750623551992761E-18</v>
      </c>
      <c r="K1056">
        <v>72266.063362540619</v>
      </c>
      <c r="L1056">
        <v>146895.1194774746</v>
      </c>
      <c r="M1056">
        <v>2762.9381853885011</v>
      </c>
      <c r="N1056">
        <v>330.21369064440569</v>
      </c>
      <c r="O1056">
        <v>9577.2410730108677</v>
      </c>
      <c r="P1056">
        <v>1.6374071572457689</v>
      </c>
      <c r="Q1056">
        <v>0.20617853819346299</v>
      </c>
      <c r="R1056">
        <v>2.1778878051825159E-18</v>
      </c>
      <c r="S1056">
        <v>0.28237889818669731</v>
      </c>
      <c r="T1056">
        <v>1.7226119007312961</v>
      </c>
      <c r="U1056">
        <v>1.07961519525317E-2</v>
      </c>
      <c r="V1056">
        <v>3.8723548836194122E-3</v>
      </c>
      <c r="W1056">
        <v>3.7422968549567247E-2</v>
      </c>
      <c r="X1056">
        <v>2.8453622926294621E-17</v>
      </c>
      <c r="Y1056">
        <v>2.8453622926294621E-17</v>
      </c>
      <c r="Z1056">
        <v>9.9999999999999995E-21</v>
      </c>
      <c r="AA1056">
        <v>9.9999999999999995E-21</v>
      </c>
      <c r="AB1056">
        <v>3.307484118600863</v>
      </c>
      <c r="AC1056">
        <v>0.38606312063302889</v>
      </c>
    </row>
    <row r="1057" spans="1:29" x14ac:dyDescent="0.25">
      <c r="A1057">
        <v>105.5000000000171</v>
      </c>
      <c r="B1057">
        <v>806.33327457441817</v>
      </c>
      <c r="C1057">
        <v>163265.29620688921</v>
      </c>
      <c r="D1057">
        <v>330372.46609868202</v>
      </c>
      <c r="E1057">
        <v>4668.6602593113212</v>
      </c>
      <c r="F1057">
        <v>520.94226526582088</v>
      </c>
      <c r="G1057">
        <v>16033.139677784489</v>
      </c>
      <c r="H1057">
        <v>1.993140381808401</v>
      </c>
      <c r="I1057">
        <v>0.18086880531780061</v>
      </c>
      <c r="J1057">
        <v>2.3750578285410101E-18</v>
      </c>
      <c r="K1057">
        <v>72266.05973753125</v>
      </c>
      <c r="L1057">
        <v>146895.11297344149</v>
      </c>
      <c r="M1057">
        <v>2762.9422276373848</v>
      </c>
      <c r="N1057">
        <v>330.21496518671842</v>
      </c>
      <c r="O1057">
        <v>9577.2581166338659</v>
      </c>
      <c r="P1057">
        <v>1.6374078223161661</v>
      </c>
      <c r="Q1057">
        <v>0.20617875831689761</v>
      </c>
      <c r="R1057">
        <v>2.177884888468406E-18</v>
      </c>
      <c r="S1057">
        <v>0.28237884556478582</v>
      </c>
      <c r="T1057">
        <v>1.7226115899397541</v>
      </c>
      <c r="U1057">
        <v>1.0796166281518209E-2</v>
      </c>
      <c r="V1057">
        <v>3.8723693027489449E-3</v>
      </c>
      <c r="W1057">
        <v>3.7423030068355498E-2</v>
      </c>
      <c r="X1057">
        <v>2.8453626800030418E-17</v>
      </c>
      <c r="Y1057">
        <v>2.8453626800030418E-17</v>
      </c>
      <c r="Z1057">
        <v>9.9999999999999995E-21</v>
      </c>
      <c r="AA1057">
        <v>9.9999999999999995E-21</v>
      </c>
      <c r="AB1057">
        <v>3.3113447576600228</v>
      </c>
      <c r="AC1057">
        <v>0.38606390591593431</v>
      </c>
    </row>
    <row r="1058" spans="1:29" x14ac:dyDescent="0.25">
      <c r="A1058">
        <v>105.6000000000171</v>
      </c>
      <c r="B1058">
        <v>806.33338350309111</v>
      </c>
      <c r="C1058">
        <v>163265.29025292429</v>
      </c>
      <c r="D1058">
        <v>330372.45514284947</v>
      </c>
      <c r="E1058">
        <v>4668.6682394921036</v>
      </c>
      <c r="F1058">
        <v>520.94473128361983</v>
      </c>
      <c r="G1058">
        <v>16033.173125174941</v>
      </c>
      <c r="H1058">
        <v>1.9931406778104099</v>
      </c>
      <c r="I1058">
        <v>0.1808690825832017</v>
      </c>
      <c r="J1058">
        <v>2.3750533367902278E-18</v>
      </c>
      <c r="K1058">
        <v>72266.056140516856</v>
      </c>
      <c r="L1058">
        <v>146895.10651968961</v>
      </c>
      <c r="M1058">
        <v>2762.9462382560632</v>
      </c>
      <c r="N1058">
        <v>330.21623026110251</v>
      </c>
      <c r="O1058">
        <v>9577.2750288210937</v>
      </c>
      <c r="P1058">
        <v>1.6374084822493651</v>
      </c>
      <c r="Q1058">
        <v>0.20617897671024329</v>
      </c>
      <c r="R1058">
        <v>2.177881994247044E-18</v>
      </c>
      <c r="S1058">
        <v>0.28237879334907823</v>
      </c>
      <c r="T1058">
        <v>1.7226112815478769</v>
      </c>
      <c r="U1058">
        <v>1.079618049822023E-2</v>
      </c>
      <c r="V1058">
        <v>3.8723836149146401E-3</v>
      </c>
      <c r="W1058">
        <v>3.7423091112741287E-2</v>
      </c>
      <c r="X1058">
        <v>2.8453630643870069E-17</v>
      </c>
      <c r="Y1058">
        <v>2.8453630643870069E-17</v>
      </c>
      <c r="Z1058">
        <v>9.9999999999999995E-21</v>
      </c>
      <c r="AA1058">
        <v>9.9999999999999995E-21</v>
      </c>
      <c r="AB1058">
        <v>3.3152054045114521</v>
      </c>
      <c r="AC1058">
        <v>0.38606468514292841</v>
      </c>
    </row>
    <row r="1059" spans="1:29" x14ac:dyDescent="0.25">
      <c r="A1059">
        <v>105.7000000000172</v>
      </c>
      <c r="B1059">
        <v>806.33349159109139</v>
      </c>
      <c r="C1059">
        <v>163265.28434494109</v>
      </c>
      <c r="D1059">
        <v>330372.44427170767</v>
      </c>
      <c r="E1059">
        <v>4668.6761571348479</v>
      </c>
      <c r="F1059">
        <v>520.94717908579969</v>
      </c>
      <c r="G1059">
        <v>16033.206314690709</v>
      </c>
      <c r="H1059">
        <v>1.993140971521133</v>
      </c>
      <c r="I1059">
        <v>0.18086935767414061</v>
      </c>
      <c r="J1059">
        <v>2.375048879677635E-18</v>
      </c>
      <c r="K1059">
        <v>72266.052571281078</v>
      </c>
      <c r="L1059">
        <v>146895.10011582979</v>
      </c>
      <c r="M1059">
        <v>2762.9502174921899</v>
      </c>
      <c r="N1059">
        <v>330.21748593761322</v>
      </c>
      <c r="O1059">
        <v>9577.2918105860736</v>
      </c>
      <c r="P1059">
        <v>1.637409137085063</v>
      </c>
      <c r="Q1059">
        <v>0.2061791933871083</v>
      </c>
      <c r="R1059">
        <v>2.177879122344912E-18</v>
      </c>
      <c r="S1059">
        <v>0.28237874153643761</v>
      </c>
      <c r="T1059">
        <v>1.7226109755371311</v>
      </c>
      <c r="U1059">
        <v>1.0796194603518239E-2</v>
      </c>
      <c r="V1059">
        <v>3.8723978209067012E-3</v>
      </c>
      <c r="W1059">
        <v>3.7423151686382758E-2</v>
      </c>
      <c r="X1059">
        <v>2.8453634458044328E-17</v>
      </c>
      <c r="Y1059">
        <v>2.8453634458044328E-17</v>
      </c>
      <c r="Z1059">
        <v>9.9999999999999995E-21</v>
      </c>
      <c r="AA1059">
        <v>9.9999999999999995E-21</v>
      </c>
      <c r="AB1059">
        <v>3.3190660590950598</v>
      </c>
      <c r="AC1059">
        <v>0.38606545836081813</v>
      </c>
    </row>
    <row r="1060" spans="1:29" x14ac:dyDescent="0.25">
      <c r="A1060">
        <v>105.80000000001721</v>
      </c>
      <c r="B1060">
        <v>806.33359884490869</v>
      </c>
      <c r="C1060">
        <v>163265.27848258411</v>
      </c>
      <c r="D1060">
        <v>330372.43348460179</v>
      </c>
      <c r="E1060">
        <v>4668.6840127299592</v>
      </c>
      <c r="F1060">
        <v>520.94960880626468</v>
      </c>
      <c r="G1060">
        <v>16033.23924831978</v>
      </c>
      <c r="H1060">
        <v>1.9931412629583281</v>
      </c>
      <c r="I1060">
        <v>0.18086963060768169</v>
      </c>
      <c r="J1060">
        <v>2.3750444569360292E-18</v>
      </c>
      <c r="K1060">
        <v>72266.049029609218</v>
      </c>
      <c r="L1060">
        <v>146895.09376147631</v>
      </c>
      <c r="M1060">
        <v>2762.9541655914841</v>
      </c>
      <c r="N1060">
        <v>330.21873228579011</v>
      </c>
      <c r="O1060">
        <v>9577.3084629345376</v>
      </c>
      <c r="P1060">
        <v>1.6374097868626509</v>
      </c>
      <c r="Q1060">
        <v>0.2061794083609928</v>
      </c>
      <c r="R1060">
        <v>2.1778762725898481E-18</v>
      </c>
      <c r="S1060">
        <v>0.2823786901237515</v>
      </c>
      <c r="T1060">
        <v>1.722610671889125</v>
      </c>
      <c r="U1060">
        <v>1.0796208598285791E-2</v>
      </c>
      <c r="V1060">
        <v>3.872411921509522E-3</v>
      </c>
      <c r="W1060">
        <v>3.742321179290993E-2</v>
      </c>
      <c r="X1060">
        <v>2.8453638242782212E-17</v>
      </c>
      <c r="Y1060">
        <v>2.8453638242782212E-17</v>
      </c>
      <c r="Z1060">
        <v>9.9999999999999995E-21</v>
      </c>
      <c r="AA1060">
        <v>9.9999999999999995E-21</v>
      </c>
      <c r="AB1060">
        <v>3.3229267213512181</v>
      </c>
      <c r="AC1060">
        <v>0.38606622561574427</v>
      </c>
    </row>
    <row r="1061" spans="1:29" x14ac:dyDescent="0.25">
      <c r="A1061">
        <v>105.9000000000173</v>
      </c>
      <c r="B1061">
        <v>806.33370527098145</v>
      </c>
      <c r="C1061">
        <v>163265.27266550079</v>
      </c>
      <c r="D1061">
        <v>330372.42278088111</v>
      </c>
      <c r="E1061">
        <v>4668.6918067639726</v>
      </c>
      <c r="F1061">
        <v>520.95202057794006</v>
      </c>
      <c r="G1061">
        <v>16033.271928034779</v>
      </c>
      <c r="H1061">
        <v>1.993141552139593</v>
      </c>
      <c r="I1061">
        <v>0.18086990140075651</v>
      </c>
      <c r="J1061">
        <v>2.375040068300226E-18</v>
      </c>
      <c r="K1061">
        <v>72266.04551528822</v>
      </c>
      <c r="L1061">
        <v>146895.08745624591</v>
      </c>
      <c r="M1061">
        <v>2762.958082797732</v>
      </c>
      <c r="N1061">
        <v>330.2199693746594</v>
      </c>
      <c r="O1061">
        <v>9577.3249868644325</v>
      </c>
      <c r="P1061">
        <v>1.637410431621205</v>
      </c>
      <c r="Q1061">
        <v>0.2061796216452933</v>
      </c>
      <c r="R1061">
        <v>2.1778734448109891E-18</v>
      </c>
      <c r="S1061">
        <v>0.28237863910793132</v>
      </c>
      <c r="T1061">
        <v>1.722610370585608</v>
      </c>
      <c r="U1061">
        <v>1.07962224833896E-2</v>
      </c>
      <c r="V1061">
        <v>3.8724259175017318E-3</v>
      </c>
      <c r="W1061">
        <v>3.7423271435924721E-2</v>
      </c>
      <c r="X1061">
        <v>2.8453641998310912E-17</v>
      </c>
      <c r="Y1061">
        <v>2.8453641998310912E-17</v>
      </c>
      <c r="Z1061">
        <v>9.9999999999999995E-21</v>
      </c>
      <c r="AA1061">
        <v>9.9999999999999995E-21</v>
      </c>
      <c r="AB1061">
        <v>3.326787391220758</v>
      </c>
      <c r="AC1061">
        <v>0.38606698695402558</v>
      </c>
    </row>
    <row r="1062" spans="1:29" x14ac:dyDescent="0.25">
      <c r="A1062">
        <v>106.00000000001729</v>
      </c>
      <c r="B1062">
        <v>806.3338108756999</v>
      </c>
      <c r="C1062">
        <v>163265.26689334121</v>
      </c>
      <c r="D1062">
        <v>330372.41215990082</v>
      </c>
      <c r="E1062">
        <v>4668.699539719626</v>
      </c>
      <c r="F1062">
        <v>520.95441453277988</v>
      </c>
      <c r="G1062">
        <v>16033.30435579314</v>
      </c>
      <c r="H1062">
        <v>1.993141839082416</v>
      </c>
      <c r="I1062">
        <v>0.18087017007016051</v>
      </c>
      <c r="J1062">
        <v>2.375035713507197E-18</v>
      </c>
      <c r="K1062">
        <v>72266.042028106749</v>
      </c>
      <c r="L1062">
        <v>146895.08119975869</v>
      </c>
      <c r="M1062">
        <v>2762.9619693528161</v>
      </c>
      <c r="N1062">
        <v>330.22119727274031</v>
      </c>
      <c r="O1062">
        <v>9577.341383366027</v>
      </c>
      <c r="P1062">
        <v>1.6374110713995169</v>
      </c>
      <c r="Q1062">
        <v>0.2061798332532962</v>
      </c>
      <c r="R1062">
        <v>2.177870638838876E-18</v>
      </c>
      <c r="S1062">
        <v>0.2823785884859123</v>
      </c>
      <c r="T1062">
        <v>1.7226100716084709</v>
      </c>
      <c r="U1062">
        <v>1.0796236259689569E-2</v>
      </c>
      <c r="V1062">
        <v>3.872439809656231E-3</v>
      </c>
      <c r="W1062">
        <v>3.7423330619001313E-2</v>
      </c>
      <c r="X1062">
        <v>2.8453645724855932E-17</v>
      </c>
      <c r="Y1062">
        <v>2.8453645724855932E-17</v>
      </c>
      <c r="Z1062">
        <v>9.9999999999999995E-21</v>
      </c>
      <c r="AA1062">
        <v>9.9999999999999995E-21</v>
      </c>
      <c r="AB1062">
        <v>3.3306480686449671</v>
      </c>
      <c r="AC1062">
        <v>0.38606774242091468</v>
      </c>
    </row>
    <row r="1063" spans="1:29" x14ac:dyDescent="0.25">
      <c r="A1063">
        <v>106.1000000000174</v>
      </c>
      <c r="B1063">
        <v>806.33391566540388</v>
      </c>
      <c r="C1063">
        <v>163265.2611657583</v>
      </c>
      <c r="D1063">
        <v>330372.40162102057</v>
      </c>
      <c r="E1063">
        <v>4668.7072120758558</v>
      </c>
      <c r="F1063">
        <v>520.95679080177308</v>
      </c>
      <c r="G1063">
        <v>16033.3365335372</v>
      </c>
      <c r="H1063">
        <v>1.993142123804146</v>
      </c>
      <c r="I1063">
        <v>0.18087043663255961</v>
      </c>
      <c r="J1063">
        <v>2.3750313922958269E-18</v>
      </c>
      <c r="K1063">
        <v>72266.038567855052</v>
      </c>
      <c r="L1063">
        <v>146895.0749916374</v>
      </c>
      <c r="M1063">
        <v>2762.965825496723</v>
      </c>
      <c r="N1063">
        <v>330.22241604804628</v>
      </c>
      <c r="O1063">
        <v>9577.3576534219592</v>
      </c>
      <c r="P1063">
        <v>1.637411706236076</v>
      </c>
      <c r="Q1063">
        <v>0.2061800431981872</v>
      </c>
      <c r="R1063">
        <v>2.177867854505258E-18</v>
      </c>
      <c r="S1063">
        <v>0.28237853825465381</v>
      </c>
      <c r="T1063">
        <v>1.7226097749397451</v>
      </c>
      <c r="U1063">
        <v>1.079624992803886E-2</v>
      </c>
      <c r="V1063">
        <v>3.8724535987402428E-3</v>
      </c>
      <c r="W1063">
        <v>3.7423389345686391E-2</v>
      </c>
      <c r="X1063">
        <v>2.8453649422640981E-17</v>
      </c>
      <c r="Y1063">
        <v>2.8453649422640981E-17</v>
      </c>
      <c r="Z1063">
        <v>9.9999999999999995E-21</v>
      </c>
      <c r="AA1063">
        <v>9.9999999999999995E-21</v>
      </c>
      <c r="AB1063">
        <v>3.3345087535655868</v>
      </c>
      <c r="AC1063">
        <v>0.38606849206201937</v>
      </c>
    </row>
    <row r="1064" spans="1:29" x14ac:dyDescent="0.25">
      <c r="A1064">
        <v>106.2000000000174</v>
      </c>
      <c r="B1064">
        <v>806.33401964638495</v>
      </c>
      <c r="C1064">
        <v>163265.25548240749</v>
      </c>
      <c r="D1064">
        <v>330372.39116360591</v>
      </c>
      <c r="E1064">
        <v>4668.7148243078473</v>
      </c>
      <c r="F1064">
        <v>520.95914951495149</v>
      </c>
      <c r="G1064">
        <v>16033.368463194331</v>
      </c>
      <c r="H1064">
        <v>1.993142406321986</v>
      </c>
      <c r="I1064">
        <v>0.18087070110448861</v>
      </c>
      <c r="J1064">
        <v>2.3750271044071109E-18</v>
      </c>
      <c r="K1064">
        <v>72266.035134325095</v>
      </c>
      <c r="L1064">
        <v>146895.06883150799</v>
      </c>
      <c r="M1064">
        <v>2762.9696514675588</v>
      </c>
      <c r="N1064">
        <v>330.22362576809053</v>
      </c>
      <c r="O1064">
        <v>9577.3737980072692</v>
      </c>
      <c r="P1064">
        <v>1.6374123361690689</v>
      </c>
      <c r="Q1064">
        <v>0.206180251493047</v>
      </c>
      <c r="R1064">
        <v>2.1778650916432678E-18</v>
      </c>
      <c r="S1064">
        <v>0.28237848841113811</v>
      </c>
      <c r="T1064">
        <v>1.722609480561601</v>
      </c>
      <c r="U1064">
        <v>1.079626348928394E-2</v>
      </c>
      <c r="V1064">
        <v>3.8724672855153402E-3</v>
      </c>
      <c r="W1064">
        <v>3.7423447619499173E-2</v>
      </c>
      <c r="X1064">
        <v>2.8453653091888082E-17</v>
      </c>
      <c r="Y1064">
        <v>2.8453653091888082E-17</v>
      </c>
      <c r="Z1064">
        <v>9.9999999999999995E-21</v>
      </c>
      <c r="AA1064">
        <v>9.9999999999999995E-21</v>
      </c>
      <c r="AB1064">
        <v>3.3383694459248061</v>
      </c>
      <c r="AC1064">
        <v>0.38606923592188203</v>
      </c>
    </row>
    <row r="1065" spans="1:29" x14ac:dyDescent="0.25">
      <c r="A1065">
        <v>106.3000000000175</v>
      </c>
      <c r="B1065">
        <v>806.33412282488553</v>
      </c>
      <c r="C1065">
        <v>163265.249842947</v>
      </c>
      <c r="D1065">
        <v>330372.38078702631</v>
      </c>
      <c r="E1065">
        <v>4668.7223768870572</v>
      </c>
      <c r="F1065">
        <v>520.96149080139526</v>
      </c>
      <c r="G1065">
        <v>16033.400146677041</v>
      </c>
      <c r="H1065">
        <v>1.9931426866529991</v>
      </c>
      <c r="I1065">
        <v>0.18087096350235071</v>
      </c>
      <c r="J1065">
        <v>2.3750228495839762E-18</v>
      </c>
      <c r="K1065">
        <v>72266.031727310357</v>
      </c>
      <c r="L1065">
        <v>146895.06271899931</v>
      </c>
      <c r="M1065">
        <v>2762.9734475015621</v>
      </c>
      <c r="N1065">
        <v>330.22482649988768</v>
      </c>
      <c r="O1065">
        <v>9577.3898180895012</v>
      </c>
      <c r="P1065">
        <v>1.6374129612363699</v>
      </c>
      <c r="Q1065">
        <v>0.20618045815085151</v>
      </c>
      <c r="R1065">
        <v>2.1778623500872602E-18</v>
      </c>
      <c r="S1065">
        <v>0.2823784389523713</v>
      </c>
      <c r="T1065">
        <v>1.7226091884563479</v>
      </c>
      <c r="U1065">
        <v>1.079627694426461E-2</v>
      </c>
      <c r="V1065">
        <v>3.8724808707374971E-3</v>
      </c>
      <c r="W1065">
        <v>3.7423505443931818E-2</v>
      </c>
      <c r="X1065">
        <v>2.845365673281751E-17</v>
      </c>
      <c r="Y1065">
        <v>2.845365673281751E-17</v>
      </c>
      <c r="Z1065">
        <v>9.9999999999999995E-21</v>
      </c>
      <c r="AA1065">
        <v>9.9999999999999995E-21</v>
      </c>
      <c r="AB1065">
        <v>3.342230145665261</v>
      </c>
      <c r="AC1065">
        <v>0.3860699740454443</v>
      </c>
    </row>
    <row r="1066" spans="1:29" x14ac:dyDescent="0.25">
      <c r="A1066">
        <v>106.4000000000175</v>
      </c>
      <c r="B1066">
        <v>806.33422520709962</v>
      </c>
      <c r="C1066">
        <v>163265.24424703751</v>
      </c>
      <c r="D1066">
        <v>330372.37049065629</v>
      </c>
      <c r="E1066">
        <v>4668.7298702812359</v>
      </c>
      <c r="F1066">
        <v>520.96381478924172</v>
      </c>
      <c r="G1066">
        <v>16033.431585883091</v>
      </c>
      <c r="H1066">
        <v>1.9931429648141461</v>
      </c>
      <c r="I1066">
        <v>0.1808712238424236</v>
      </c>
      <c r="J1066">
        <v>2.3750186275713661E-18</v>
      </c>
      <c r="K1066">
        <v>72266.02834660589</v>
      </c>
      <c r="L1066">
        <v>146895.05665374279</v>
      </c>
      <c r="M1066">
        <v>2762.9772138331191</v>
      </c>
      <c r="N1066">
        <v>330.22601830995978</v>
      </c>
      <c r="O1066">
        <v>9577.4057146287214</v>
      </c>
      <c r="P1066">
        <v>1.637413581475599</v>
      </c>
      <c r="Q1066">
        <v>0.20618066318447861</v>
      </c>
      <c r="R1066">
        <v>2.177859629672902E-18</v>
      </c>
      <c r="S1066">
        <v>0.28237838987538239</v>
      </c>
      <c r="T1066">
        <v>1.722608898606429</v>
      </c>
      <c r="U1066">
        <v>1.0796290293814129E-2</v>
      </c>
      <c r="V1066">
        <v>3.8724943551571339E-3</v>
      </c>
      <c r="W1066">
        <v>3.742356282244956E-2</v>
      </c>
      <c r="X1066">
        <v>2.8453660345647842E-17</v>
      </c>
      <c r="Y1066">
        <v>2.8453660345647842E-17</v>
      </c>
      <c r="Z1066">
        <v>9.9999999999999995E-21</v>
      </c>
      <c r="AA1066">
        <v>9.9999999999999995E-21</v>
      </c>
      <c r="AB1066">
        <v>3.346090852730029</v>
      </c>
      <c r="AC1066">
        <v>0.38607070647684871</v>
      </c>
    </row>
    <row r="1067" spans="1:29" x14ac:dyDescent="0.25">
      <c r="A1067">
        <v>106.50000000001759</v>
      </c>
      <c r="B1067">
        <v>806.33432679917428</v>
      </c>
      <c r="C1067">
        <v>163265.23869434261</v>
      </c>
      <c r="D1067">
        <v>330372.36027387582</v>
      </c>
      <c r="E1067">
        <v>4668.7373049544731</v>
      </c>
      <c r="F1067">
        <v>520.96612160569123</v>
      </c>
      <c r="G1067">
        <v>16033.462782695629</v>
      </c>
      <c r="H1067">
        <v>1.9931432408222209</v>
      </c>
      <c r="I1067">
        <v>0.18087148214085411</v>
      </c>
      <c r="J1067">
        <v>2.3750144381162031E-18</v>
      </c>
      <c r="K1067">
        <v>72266.024992008402</v>
      </c>
      <c r="L1067">
        <v>146895.0506353729</v>
      </c>
      <c r="M1067">
        <v>2762.980950694785</v>
      </c>
      <c r="N1067">
        <v>330.22720126433819</v>
      </c>
      <c r="O1067">
        <v>9577.4214885775946</v>
      </c>
      <c r="P1067">
        <v>1.6374141969240481</v>
      </c>
      <c r="Q1067">
        <v>0.2061808666067006</v>
      </c>
      <c r="R1067">
        <v>2.1778569302371359E-18</v>
      </c>
      <c r="S1067">
        <v>0.28237834117722321</v>
      </c>
      <c r="T1067">
        <v>1.722608610994425</v>
      </c>
      <c r="U1067">
        <v>1.0796303538759169E-2</v>
      </c>
      <c r="V1067">
        <v>3.8725077395191428E-3</v>
      </c>
      <c r="W1067">
        <v>3.7423619758490852E-2</v>
      </c>
      <c r="X1067">
        <v>2.845366393059599E-17</v>
      </c>
      <c r="Y1067">
        <v>2.845366393059599E-17</v>
      </c>
      <c r="Z1067">
        <v>9.9999999999999995E-21</v>
      </c>
      <c r="AA1067">
        <v>9.9999999999999995E-21</v>
      </c>
      <c r="AB1067">
        <v>3.349951567062627</v>
      </c>
      <c r="AC1067">
        <v>0.38607143325979371</v>
      </c>
    </row>
    <row r="1068" spans="1:29" x14ac:dyDescent="0.25">
      <c r="A1068">
        <v>106.6000000000176</v>
      </c>
      <c r="B1068">
        <v>806.33442760720777</v>
      </c>
      <c r="C1068">
        <v>163265.23318452819</v>
      </c>
      <c r="D1068">
        <v>330372.35013606842</v>
      </c>
      <c r="E1068">
        <v>4668.7446813672041</v>
      </c>
      <c r="F1068">
        <v>520.96841137701256</v>
      </c>
      <c r="G1068">
        <v>16033.49373898325</v>
      </c>
      <c r="H1068">
        <v>1.9931435146938949</v>
      </c>
      <c r="I1068">
        <v>0.18087173841366461</v>
      </c>
      <c r="J1068">
        <v>2.3750102809672749E-18</v>
      </c>
      <c r="K1068">
        <v>72266.021663316104</v>
      </c>
      <c r="L1068">
        <v>146895.04466352679</v>
      </c>
      <c r="M1068">
        <v>2762.9846583172862</v>
      </c>
      <c r="N1068">
        <v>330.22837542856792</v>
      </c>
      <c r="O1068">
        <v>9577.4371408814477</v>
      </c>
      <c r="P1068">
        <v>1.6374148076187269</v>
      </c>
      <c r="Q1068">
        <v>0.20618106843019329</v>
      </c>
      <c r="R1068">
        <v>2.1778542516180779E-18</v>
      </c>
      <c r="S1068">
        <v>0.28237829285496863</v>
      </c>
      <c r="T1068">
        <v>1.7226083256030511</v>
      </c>
      <c r="U1068">
        <v>1.079631667991993E-2</v>
      </c>
      <c r="V1068">
        <v>3.872521024562947E-3</v>
      </c>
      <c r="W1068">
        <v>3.7423676255467719E-2</v>
      </c>
      <c r="X1068">
        <v>2.8453667487877141E-17</v>
      </c>
      <c r="Y1068">
        <v>2.8453667487877141E-17</v>
      </c>
      <c r="Z1068">
        <v>9.9999999999999995E-21</v>
      </c>
      <c r="AA1068">
        <v>9.9999999999999995E-21</v>
      </c>
      <c r="AB1068">
        <v>3.3538122886070072</v>
      </c>
      <c r="AC1068">
        <v>0.3860721544380219</v>
      </c>
    </row>
    <row r="1069" spans="1:29" x14ac:dyDescent="0.25">
      <c r="A1069">
        <v>106.7000000000177</v>
      </c>
      <c r="B1069">
        <v>806.33452763725313</v>
      </c>
      <c r="C1069">
        <v>163265.2277172631</v>
      </c>
      <c r="D1069">
        <v>330372.34007662401</v>
      </c>
      <c r="E1069">
        <v>4668.7519999762599</v>
      </c>
      <c r="F1069">
        <v>520.97068422855307</v>
      </c>
      <c r="G1069">
        <v>16033.52445660022</v>
      </c>
      <c r="H1069">
        <v>1.9931437864457431</v>
      </c>
      <c r="I1069">
        <v>0.18087199267674911</v>
      </c>
      <c r="J1069">
        <v>2.3750061558754812E-18</v>
      </c>
      <c r="K1069">
        <v>72266.018360328933</v>
      </c>
      <c r="L1069">
        <v>146895.03873784491</v>
      </c>
      <c r="M1069">
        <v>2762.9883369295449</v>
      </c>
      <c r="N1069">
        <v>330.22954086771091</v>
      </c>
      <c r="O1069">
        <v>9577.4526724783154</v>
      </c>
      <c r="P1069">
        <v>1.637415413596391</v>
      </c>
      <c r="Q1069">
        <v>0.20618126866752831</v>
      </c>
      <c r="R1069">
        <v>2.1778515936552642E-18</v>
      </c>
      <c r="S1069">
        <v>0.28237824490571611</v>
      </c>
      <c r="T1069">
        <v>1.722608042415156</v>
      </c>
      <c r="U1069">
        <v>1.079632971811019E-2</v>
      </c>
      <c r="V1069">
        <v>3.8725342110225219E-3</v>
      </c>
      <c r="W1069">
        <v>3.7423732316765768E-2</v>
      </c>
      <c r="X1069">
        <v>2.8453671017704909E-17</v>
      </c>
      <c r="Y1069">
        <v>2.8453671017704909E-17</v>
      </c>
      <c r="Z1069">
        <v>9.9999999999999995E-21</v>
      </c>
      <c r="AA1069">
        <v>9.9999999999999995E-21</v>
      </c>
      <c r="AB1069">
        <v>3.3576730173075551</v>
      </c>
      <c r="AC1069">
        <v>0.38607287005474328</v>
      </c>
    </row>
    <row r="1070" spans="1:29" x14ac:dyDescent="0.25">
      <c r="A1070">
        <v>106.8000000000177</v>
      </c>
      <c r="B1070">
        <v>806.33462689531484</v>
      </c>
      <c r="C1070">
        <v>163265.2222922183</v>
      </c>
      <c r="D1070">
        <v>330372.33009493619</v>
      </c>
      <c r="E1070">
        <v>4668.7592612348881</v>
      </c>
      <c r="F1070">
        <v>520.97294028474323</v>
      </c>
      <c r="G1070">
        <v>16033.554937386431</v>
      </c>
      <c r="H1070">
        <v>1.9931440560941629</v>
      </c>
      <c r="I1070">
        <v>0.180872244945878</v>
      </c>
      <c r="J1070">
        <v>2.3750020625934661E-18</v>
      </c>
      <c r="K1070">
        <v>72266.015082848171</v>
      </c>
      <c r="L1070">
        <v>146895.03285797001</v>
      </c>
      <c r="M1070">
        <v>2762.9919867586909</v>
      </c>
      <c r="N1070">
        <v>330.23069764634971</v>
      </c>
      <c r="O1070">
        <v>9577.4680842989819</v>
      </c>
      <c r="P1070">
        <v>1.63741601489347</v>
      </c>
      <c r="Q1070">
        <v>0.20618146733118051</v>
      </c>
      <c r="R1070">
        <v>2.1778489561892981E-18</v>
      </c>
      <c r="S1070">
        <v>0.2823781973265852</v>
      </c>
      <c r="T1070">
        <v>1.7226077614137221</v>
      </c>
      <c r="U1070">
        <v>1.0796342654137319E-2</v>
      </c>
      <c r="V1070">
        <v>3.8725472996264491E-3</v>
      </c>
      <c r="W1070">
        <v>3.7423787945744573E-2</v>
      </c>
      <c r="X1070">
        <v>2.8453674520291172E-17</v>
      </c>
      <c r="Y1070">
        <v>2.8453674520291172E-17</v>
      </c>
      <c r="Z1070">
        <v>9.9999999999999995E-21</v>
      </c>
      <c r="AA1070">
        <v>9.9999999999999995E-21</v>
      </c>
      <c r="AB1070">
        <v>3.3615337531090832</v>
      </c>
      <c r="AC1070">
        <v>0.38607358015285698</v>
      </c>
    </row>
    <row r="1071" spans="1:29" x14ac:dyDescent="0.25">
      <c r="A1071">
        <v>106.9000000000178</v>
      </c>
      <c r="B1071">
        <v>806.33472538735259</v>
      </c>
      <c r="C1071">
        <v>163265.21690906771</v>
      </c>
      <c r="D1071">
        <v>330372.32019040373</v>
      </c>
      <c r="E1071">
        <v>4668.7664655927811</v>
      </c>
      <c r="F1071">
        <v>520.97517966910198</v>
      </c>
      <c r="G1071">
        <v>16033.585183167639</v>
      </c>
      <c r="H1071">
        <v>1.993144323655476</v>
      </c>
      <c r="I1071">
        <v>0.18087249523669829</v>
      </c>
      <c r="J1071">
        <v>2.3749980008759151E-18</v>
      </c>
      <c r="K1071">
        <v>72266.011830676725</v>
      </c>
      <c r="L1071">
        <v>146895.02702354771</v>
      </c>
      <c r="M1071">
        <v>2762.9956080300758</v>
      </c>
      <c r="N1071">
        <v>330.23184582859119</v>
      </c>
      <c r="O1071">
        <v>9577.4833772670954</v>
      </c>
      <c r="P1071">
        <v>1.637416611546149</v>
      </c>
      <c r="Q1071">
        <v>0.2061816644335269</v>
      </c>
      <c r="R1071">
        <v>2.1778463390621222E-18</v>
      </c>
      <c r="S1071">
        <v>0.28237815011471801</v>
      </c>
      <c r="T1071">
        <v>1.722607482581862</v>
      </c>
      <c r="U1071">
        <v>1.0796355488802379E-2</v>
      </c>
      <c r="V1071">
        <v>3.872560291097951E-3</v>
      </c>
      <c r="W1071">
        <v>3.7423843145737802E-2</v>
      </c>
      <c r="X1071">
        <v>2.8453677995846222E-17</v>
      </c>
      <c r="Y1071">
        <v>2.8453677995846222E-17</v>
      </c>
      <c r="Z1071">
        <v>9.9999999999999995E-21</v>
      </c>
      <c r="AA1071">
        <v>9.9999999999999995E-21</v>
      </c>
      <c r="AB1071">
        <v>3.3653944959568309</v>
      </c>
      <c r="AC1071">
        <v>0.38607428477481781</v>
      </c>
    </row>
    <row r="1072" spans="1:29" x14ac:dyDescent="0.25">
      <c r="A1072">
        <v>107.00000000001781</v>
      </c>
      <c r="B1072">
        <v>806.33482311927833</v>
      </c>
      <c r="C1072">
        <v>163265.21156748751</v>
      </c>
      <c r="D1072">
        <v>330372.31036242947</v>
      </c>
      <c r="E1072">
        <v>4668.7736134960924</v>
      </c>
      <c r="F1072">
        <v>520.9774025042459</v>
      </c>
      <c r="G1072">
        <v>16033.615195755499</v>
      </c>
      <c r="H1072">
        <v>1.9931445891458279</v>
      </c>
      <c r="I1072">
        <v>0.18087274356473509</v>
      </c>
      <c r="J1072">
        <v>2.3749939704793292E-18</v>
      </c>
      <c r="K1072">
        <v>72266.008603619048</v>
      </c>
      <c r="L1072">
        <v>146895.0212342265</v>
      </c>
      <c r="M1072">
        <v>2762.9992009672778</v>
      </c>
      <c r="N1072">
        <v>330.23298547806951</v>
      </c>
      <c r="O1072">
        <v>9577.4985522991337</v>
      </c>
      <c r="P1072">
        <v>1.6374172035902981</v>
      </c>
      <c r="Q1072">
        <v>0.20618185998684821</v>
      </c>
      <c r="R1072">
        <v>2.1778437421168482E-18</v>
      </c>
      <c r="S1072">
        <v>0.28237810326727869</v>
      </c>
      <c r="T1072">
        <v>1.7226072059028199</v>
      </c>
      <c r="U1072">
        <v>1.0796368222900121E-2</v>
      </c>
      <c r="V1072">
        <v>3.8725731861549251E-3</v>
      </c>
      <c r="W1072">
        <v>3.7423897920053371E-2</v>
      </c>
      <c r="X1072">
        <v>2.8453681444578682E-17</v>
      </c>
      <c r="Y1072">
        <v>2.8453681444578682E-17</v>
      </c>
      <c r="Z1072">
        <v>9.9999999999999995E-21</v>
      </c>
      <c r="AA1072">
        <v>9.9999999999999995E-21</v>
      </c>
      <c r="AB1072">
        <v>3.36925524579646</v>
      </c>
      <c r="AC1072">
        <v>0.38607498396281409</v>
      </c>
    </row>
    <row r="1073" spans="1:29" x14ac:dyDescent="0.25">
      <c r="A1073">
        <v>107.1000000000179</v>
      </c>
      <c r="B1073">
        <v>806.33492009695976</v>
      </c>
      <c r="C1073">
        <v>163265.20626715641</v>
      </c>
      <c r="D1073">
        <v>330372.30061042157</v>
      </c>
      <c r="E1073">
        <v>4668.7807053874849</v>
      </c>
      <c r="F1073">
        <v>520.97960891189507</v>
      </c>
      <c r="G1073">
        <v>16033.644976947729</v>
      </c>
      <c r="H1073">
        <v>1.9931448525812769</v>
      </c>
      <c r="I1073">
        <v>0.18087298994538861</v>
      </c>
      <c r="J1073">
        <v>2.3749899711621199E-18</v>
      </c>
      <c r="K1073">
        <v>72266.005401481147</v>
      </c>
      <c r="L1073">
        <v>146895.01548965741</v>
      </c>
      <c r="M1073">
        <v>2763.0027657921328</v>
      </c>
      <c r="N1073">
        <v>330.23411665794998</v>
      </c>
      <c r="O1073">
        <v>9577.5136103045352</v>
      </c>
      <c r="P1073">
        <v>1.6374177910615411</v>
      </c>
      <c r="Q1073">
        <v>0.20618205400332471</v>
      </c>
      <c r="R1073">
        <v>2.1778411651978178E-18</v>
      </c>
      <c r="S1073">
        <v>0.28237805678145378</v>
      </c>
      <c r="T1073">
        <v>1.722606931359967</v>
      </c>
      <c r="U1073">
        <v>1.0796380857219059E-2</v>
      </c>
      <c r="V1073">
        <v>3.8725859855099931E-3</v>
      </c>
      <c r="W1073">
        <v>3.7423952271973718E-2</v>
      </c>
      <c r="X1073">
        <v>2.8453684866695623E-17</v>
      </c>
      <c r="Y1073">
        <v>2.8453684866695623E-17</v>
      </c>
      <c r="Z1073">
        <v>9.9999999999999995E-21</v>
      </c>
      <c r="AA1073">
        <v>9.9999999999999995E-21</v>
      </c>
      <c r="AB1073">
        <v>3.3731160025740499</v>
      </c>
      <c r="AC1073">
        <v>0.38607567775903462</v>
      </c>
    </row>
    <row r="1074" spans="1:29" x14ac:dyDescent="0.25">
      <c r="A1074">
        <v>107.20000000001789</v>
      </c>
      <c r="B1074">
        <v>806.33501632621858</v>
      </c>
      <c r="C1074">
        <v>163265.20100775579</v>
      </c>
      <c r="D1074">
        <v>330372.29093379207</v>
      </c>
      <c r="E1074">
        <v>4668.7877417061436</v>
      </c>
      <c r="F1074">
        <v>520.98179901287892</v>
      </c>
      <c r="G1074">
        <v>16033.674528528159</v>
      </c>
      <c r="H1074">
        <v>1.993145113977719</v>
      </c>
      <c r="I1074">
        <v>0.18087323439394029</v>
      </c>
      <c r="J1074">
        <v>2.374986002684551E-18</v>
      </c>
      <c r="K1074">
        <v>72266.002224070369</v>
      </c>
      <c r="L1074">
        <v>146895.0097894943</v>
      </c>
      <c r="M1074">
        <v>2763.006302724732</v>
      </c>
      <c r="N1074">
        <v>330.23523943093232</v>
      </c>
      <c r="O1074">
        <v>9577.5285521857186</v>
      </c>
      <c r="P1074">
        <v>1.6374183739951891</v>
      </c>
      <c r="Q1074">
        <v>0.20618224649504391</v>
      </c>
      <c r="R1074">
        <v>2.177838608150553E-18</v>
      </c>
      <c r="S1074">
        <v>0.28237801065445051</v>
      </c>
      <c r="T1074">
        <v>1.7226066589368061</v>
      </c>
      <c r="U1074">
        <v>1.0796393392541549E-2</v>
      </c>
      <c r="V1074">
        <v>3.872598689870531E-3</v>
      </c>
      <c r="W1074">
        <v>3.7424006204755993E-2</v>
      </c>
      <c r="X1074">
        <v>2.8453688262402462E-17</v>
      </c>
      <c r="Y1074">
        <v>2.8453688262402462E-17</v>
      </c>
      <c r="Z1074">
        <v>9.9999999999999995E-21</v>
      </c>
      <c r="AA1074">
        <v>9.9999999999999995E-21</v>
      </c>
      <c r="AB1074">
        <v>3.3769767662360972</v>
      </c>
      <c r="AC1074">
        <v>0.38607636620469071</v>
      </c>
    </row>
    <row r="1075" spans="1:29" x14ac:dyDescent="0.25">
      <c r="A1075">
        <v>107.300000000018</v>
      </c>
      <c r="B1075">
        <v>806.335111812832</v>
      </c>
      <c r="C1075">
        <v>163265.19578896949</v>
      </c>
      <c r="D1075">
        <v>330372.28133195807</v>
      </c>
      <c r="E1075">
        <v>4668.7947228878111</v>
      </c>
      <c r="F1075">
        <v>520.98397292714253</v>
      </c>
      <c r="G1075">
        <v>16033.703852266901</v>
      </c>
      <c r="H1075">
        <v>1.9931453733509781</v>
      </c>
      <c r="I1075">
        <v>0.1808734769255507</v>
      </c>
      <c r="J1075">
        <v>2.374982064808749E-18</v>
      </c>
      <c r="K1075">
        <v>72265.999071195693</v>
      </c>
      <c r="L1075">
        <v>146895.0041333937</v>
      </c>
      <c r="M1075">
        <v>2763.0098119834438</v>
      </c>
      <c r="N1075">
        <v>330.23635385925422</v>
      </c>
      <c r="O1075">
        <v>9577.5433788381488</v>
      </c>
      <c r="P1075">
        <v>1.637418952426331</v>
      </c>
      <c r="Q1075">
        <v>0.20618243747399689</v>
      </c>
      <c r="R1075">
        <v>2.1778360708217949E-18</v>
      </c>
      <c r="S1075">
        <v>0.28237796488349831</v>
      </c>
      <c r="T1075">
        <v>1.7226063886169649</v>
      </c>
      <c r="U1075">
        <v>1.0796405829643779E-2</v>
      </c>
      <c r="V1075">
        <v>3.8726112999387112E-3</v>
      </c>
      <c r="W1075">
        <v>3.7424059721632139E-2</v>
      </c>
      <c r="X1075">
        <v>2.845369163190307E-17</v>
      </c>
      <c r="Y1075">
        <v>2.845369163190307E-17</v>
      </c>
      <c r="Z1075">
        <v>9.9999999999999995E-21</v>
      </c>
      <c r="AA1075">
        <v>9.9999999999999995E-21</v>
      </c>
      <c r="AB1075">
        <v>3.380837536729508</v>
      </c>
      <c r="AC1075">
        <v>0.38607704934112702</v>
      </c>
    </row>
    <row r="1076" spans="1:29" x14ac:dyDescent="0.25">
      <c r="A1076">
        <v>107.400000000018</v>
      </c>
      <c r="B1076">
        <v>806.33520656253211</v>
      </c>
      <c r="C1076">
        <v>163265.19061048341</v>
      </c>
      <c r="D1076">
        <v>330372.27180434152</v>
      </c>
      <c r="E1076">
        <v>4668.8016493648092</v>
      </c>
      <c r="F1076">
        <v>520.98613077375421</v>
      </c>
      <c r="G1076">
        <v>16033.732949920381</v>
      </c>
      <c r="H1076">
        <v>1.9931456307167159</v>
      </c>
      <c r="I1076">
        <v>0.18087371755526249</v>
      </c>
      <c r="J1076">
        <v>2.3749781572986612E-18</v>
      </c>
      <c r="K1076">
        <v>72265.995942667563</v>
      </c>
      <c r="L1076">
        <v>146894.9985210147</v>
      </c>
      <c r="M1076">
        <v>2763.0132937849298</v>
      </c>
      <c r="N1076">
        <v>330.23746000469458</v>
      </c>
      <c r="O1076">
        <v>9577.5580911503748</v>
      </c>
      <c r="P1076">
        <v>1.6374195263897471</v>
      </c>
      <c r="Q1076">
        <v>0.20618262695208181</v>
      </c>
      <c r="R1076">
        <v>2.1778335530594431E-18</v>
      </c>
      <c r="S1076">
        <v>0.28237791946584812</v>
      </c>
      <c r="T1076">
        <v>1.7226061203841989</v>
      </c>
      <c r="U1076">
        <v>1.079641816929585E-2</v>
      </c>
      <c r="V1076">
        <v>3.8726238164115382E-3</v>
      </c>
      <c r="W1076">
        <v>3.7424112825809312E-2</v>
      </c>
      <c r="X1076">
        <v>2.8453694975399717E-17</v>
      </c>
      <c r="Y1076">
        <v>2.8453694975399717E-17</v>
      </c>
      <c r="Z1076">
        <v>9.9999999999999995E-21</v>
      </c>
      <c r="AA1076">
        <v>9.9999999999999995E-21</v>
      </c>
      <c r="AB1076">
        <v>3.3846983140016031</v>
      </c>
      <c r="AC1076">
        <v>0.3860777272094662</v>
      </c>
    </row>
    <row r="1077" spans="1:29" x14ac:dyDescent="0.25">
      <c r="A1077">
        <v>107.5000000000181</v>
      </c>
      <c r="B1077">
        <v>806.33530058100678</v>
      </c>
      <c r="C1077">
        <v>163265.18547198619</v>
      </c>
      <c r="D1077">
        <v>330372.26235036767</v>
      </c>
      <c r="E1077">
        <v>4668.8085215660658</v>
      </c>
      <c r="F1077">
        <v>520.98827267091087</v>
      </c>
      <c r="G1077">
        <v>16033.76182323152</v>
      </c>
      <c r="H1077">
        <v>1.993145886090476</v>
      </c>
      <c r="I1077">
        <v>0.18087395629799971</v>
      </c>
      <c r="J1077">
        <v>2.3749742799200908E-18</v>
      </c>
      <c r="K1077">
        <v>72265.992838297825</v>
      </c>
      <c r="L1077">
        <v>146894.99295201921</v>
      </c>
      <c r="M1077">
        <v>2763.0167483441478</v>
      </c>
      <c r="N1077">
        <v>330.23855792857722</v>
      </c>
      <c r="O1077">
        <v>9577.5726900041063</v>
      </c>
      <c r="P1077">
        <v>1.637420095919951</v>
      </c>
      <c r="Q1077">
        <v>0.20618281494110199</v>
      </c>
      <c r="R1077">
        <v>2.1778310547126059E-18</v>
      </c>
      <c r="S1077">
        <v>0.28237787439877199</v>
      </c>
      <c r="T1077">
        <v>1.722605854222391</v>
      </c>
      <c r="U1077">
        <v>1.079643041226184E-2</v>
      </c>
      <c r="V1077">
        <v>3.8726362399808928E-3</v>
      </c>
      <c r="W1077">
        <v>3.7424165520469822E-2</v>
      </c>
      <c r="X1077">
        <v>2.8453698293093143E-17</v>
      </c>
      <c r="Y1077">
        <v>2.8453698293093143E-17</v>
      </c>
      <c r="Z1077">
        <v>9.9999999999999995E-21</v>
      </c>
      <c r="AA1077">
        <v>9.9999999999999995E-21</v>
      </c>
      <c r="AB1077">
        <v>3.3885590980001061</v>
      </c>
      <c r="AC1077">
        <v>0.38607839985034248</v>
      </c>
    </row>
    <row r="1078" spans="1:29" x14ac:dyDescent="0.25">
      <c r="A1078">
        <v>107.6000000000181</v>
      </c>
      <c r="B1078">
        <v>806.33539387389987</v>
      </c>
      <c r="C1078">
        <v>163265.18037316899</v>
      </c>
      <c r="D1078">
        <v>330372.2529694672</v>
      </c>
      <c r="E1078">
        <v>4668.8153399171388</v>
      </c>
      <c r="F1078">
        <v>520.99039873594518</v>
      </c>
      <c r="G1078">
        <v>16033.79047392979</v>
      </c>
      <c r="H1078">
        <v>1.9931461394876639</v>
      </c>
      <c r="I1078">
        <v>0.1808741931685692</v>
      </c>
      <c r="J1078">
        <v>2.374970432440576E-18</v>
      </c>
      <c r="K1078">
        <v>72265.989757899821</v>
      </c>
      <c r="L1078">
        <v>146894.98742607149</v>
      </c>
      <c r="M1078">
        <v>2763.0201758743729</v>
      </c>
      <c r="N1078">
        <v>330.23964769177343</v>
      </c>
      <c r="O1078">
        <v>9577.5871762742318</v>
      </c>
      <c r="P1078">
        <v>1.6374206610511779</v>
      </c>
      <c r="Q1078">
        <v>0.20618300145276799</v>
      </c>
      <c r="R1078">
        <v>2.17782857563149E-18</v>
      </c>
      <c r="S1078">
        <v>0.28237782967956321</v>
      </c>
      <c r="T1078">
        <v>1.7226055901155459</v>
      </c>
      <c r="U1078">
        <v>1.079644255929979E-2</v>
      </c>
      <c r="V1078">
        <v>3.8726485713335619E-3</v>
      </c>
      <c r="W1078">
        <v>3.7424217808771483E-2</v>
      </c>
      <c r="X1078">
        <v>2.8453701585182448E-17</v>
      </c>
      <c r="Y1078">
        <v>2.8453701585182448E-17</v>
      </c>
      <c r="Z1078">
        <v>9.9999999999999995E-21</v>
      </c>
      <c r="AA1078">
        <v>9.9999999999999995E-21</v>
      </c>
      <c r="AB1078">
        <v>3.3924198886731438</v>
      </c>
      <c r="AC1078">
        <v>0.3860790673037684</v>
      </c>
    </row>
    <row r="1079" spans="1:29" x14ac:dyDescent="0.25">
      <c r="A1079">
        <v>107.70000000001821</v>
      </c>
      <c r="B1079">
        <v>806.3354864468123</v>
      </c>
      <c r="C1079">
        <v>163265.17531372499</v>
      </c>
      <c r="D1079">
        <v>330372.24366107507</v>
      </c>
      <c r="E1079">
        <v>4668.8221048402575</v>
      </c>
      <c r="F1079">
        <v>520.99250908533054</v>
      </c>
      <c r="G1079">
        <v>16033.81890373133</v>
      </c>
      <c r="H1079">
        <v>1.99314639092362</v>
      </c>
      <c r="I1079">
        <v>0.18087442818166061</v>
      </c>
      <c r="J1079">
        <v>2.374966614629529E-18</v>
      </c>
      <c r="K1079">
        <v>72265.986701288319</v>
      </c>
      <c r="L1079">
        <v>146894.98194283879</v>
      </c>
      <c r="M1079">
        <v>2763.0235765872148</v>
      </c>
      <c r="N1079">
        <v>330.24072935470662</v>
      </c>
      <c r="O1079">
        <v>9577.601550828922</v>
      </c>
      <c r="P1079">
        <v>1.6374212218174411</v>
      </c>
      <c r="Q1079">
        <v>0.2061831864986986</v>
      </c>
      <c r="R1079">
        <v>2.17782611566753E-18</v>
      </c>
      <c r="S1079">
        <v>0.28237778530553548</v>
      </c>
      <c r="T1079">
        <v>1.7226053280477931</v>
      </c>
      <c r="U1079">
        <v>1.0796454611161851E-2</v>
      </c>
      <c r="V1079">
        <v>3.8726608111512789E-3</v>
      </c>
      <c r="W1079">
        <v>3.742426969384776E-2</v>
      </c>
      <c r="X1079">
        <v>2.8453704851865342E-17</v>
      </c>
      <c r="Y1079">
        <v>2.8453704851865342E-17</v>
      </c>
      <c r="Z1079">
        <v>9.9999999999999995E-21</v>
      </c>
      <c r="AA1079">
        <v>9.9999999999999995E-21</v>
      </c>
      <c r="AB1079">
        <v>3.396280685969244</v>
      </c>
      <c r="AC1079">
        <v>0.38607972961006709</v>
      </c>
    </row>
    <row r="1080" spans="1:29" x14ac:dyDescent="0.25">
      <c r="A1080">
        <v>107.8000000000182</v>
      </c>
      <c r="B1080">
        <v>806.33557830530094</v>
      </c>
      <c r="C1080">
        <v>163265.17029335021</v>
      </c>
      <c r="D1080">
        <v>330372.23442463012</v>
      </c>
      <c r="E1080">
        <v>4668.828816754326</v>
      </c>
      <c r="F1080">
        <v>520.99460383468931</v>
      </c>
      <c r="G1080">
        <v>16033.84711433906</v>
      </c>
      <c r="H1080">
        <v>1.9931466404135181</v>
      </c>
      <c r="I1080">
        <v>0.1808746613518494</v>
      </c>
      <c r="J1080">
        <v>2.3749628262580761E-18</v>
      </c>
      <c r="K1080">
        <v>72265.983668279514</v>
      </c>
      <c r="L1080">
        <v>146894.97650199069</v>
      </c>
      <c r="M1080">
        <v>2763.026950692617</v>
      </c>
      <c r="N1080">
        <v>330.24180297735393</v>
      </c>
      <c r="O1080">
        <v>9577.6158145296249</v>
      </c>
      <c r="P1080">
        <v>1.6374217782524521</v>
      </c>
      <c r="Q1080">
        <v>0.20618337009042029</v>
      </c>
      <c r="R1080">
        <v>2.1778236746732468E-18</v>
      </c>
      <c r="S1080">
        <v>0.2823777412740236</v>
      </c>
      <c r="T1080">
        <v>1.7226050680033851</v>
      </c>
      <c r="U1080">
        <v>1.079646656859422E-2</v>
      </c>
      <c r="V1080">
        <v>3.8726729601107632E-3</v>
      </c>
      <c r="W1080">
        <v>3.7424321178807923E-2</v>
      </c>
      <c r="X1080">
        <v>2.8453708093337863E-17</v>
      </c>
      <c r="Y1080">
        <v>2.8453708093337863E-17</v>
      </c>
      <c r="Z1080">
        <v>9.9999999999999995E-21</v>
      </c>
      <c r="AA1080">
        <v>9.9999999999999995E-21</v>
      </c>
      <c r="AB1080">
        <v>3.4001414898373312</v>
      </c>
      <c r="AC1080">
        <v>0.38608038680862927</v>
      </c>
    </row>
    <row r="1081" spans="1:29" x14ac:dyDescent="0.25">
      <c r="A1081">
        <v>107.9000000000183</v>
      </c>
      <c r="B1081">
        <v>806.33566945488099</v>
      </c>
      <c r="C1081">
        <v>163265.1653117426</v>
      </c>
      <c r="D1081">
        <v>330372.2252595764</v>
      </c>
      <c r="E1081">
        <v>4668.8354760749744</v>
      </c>
      <c r="F1081">
        <v>520.99668309879689</v>
      </c>
      <c r="G1081">
        <v>16033.875107442749</v>
      </c>
      <c r="H1081">
        <v>1.9931468879724561</v>
      </c>
      <c r="I1081">
        <v>0.180874892693595</v>
      </c>
      <c r="J1081">
        <v>2.3749590670992179E-18</v>
      </c>
      <c r="K1081">
        <v>72265.980658691129</v>
      </c>
      <c r="L1081">
        <v>146894.9711031992</v>
      </c>
      <c r="M1081">
        <v>2763.030298398884</v>
      </c>
      <c r="N1081">
        <v>330.24286861925111</v>
      </c>
      <c r="O1081">
        <v>9577.6299682311765</v>
      </c>
      <c r="P1081">
        <v>1.6374223303896971</v>
      </c>
      <c r="Q1081">
        <v>0.20618355223936849</v>
      </c>
      <c r="R1081">
        <v>2.1778212525023952E-18</v>
      </c>
      <c r="S1081">
        <v>0.28237769758238318</v>
      </c>
      <c r="T1081">
        <v>1.7226048099666931</v>
      </c>
      <c r="U1081">
        <v>1.079647843233726E-2</v>
      </c>
      <c r="V1081">
        <v>3.872685018883749E-3</v>
      </c>
      <c r="W1081">
        <v>3.7424372266737317E-2</v>
      </c>
      <c r="X1081">
        <v>2.8453711309794642E-17</v>
      </c>
      <c r="Y1081">
        <v>2.8453711309794642E-17</v>
      </c>
      <c r="Z1081">
        <v>9.9999999999999995E-21</v>
      </c>
      <c r="AA1081">
        <v>9.9999999999999995E-21</v>
      </c>
      <c r="AB1081">
        <v>3.4040023002267219</v>
      </c>
      <c r="AC1081">
        <v>0.38608103893911228</v>
      </c>
    </row>
    <row r="1082" spans="1:29" x14ac:dyDescent="0.25">
      <c r="A1082">
        <v>108.0000000000183</v>
      </c>
      <c r="B1082">
        <v>806.33575990102383</v>
      </c>
      <c r="C1082">
        <v>163265.16036860281</v>
      </c>
      <c r="D1082">
        <v>330372.21616536169</v>
      </c>
      <c r="E1082">
        <v>4668.8420832145721</v>
      </c>
      <c r="F1082">
        <v>520.99874699158954</v>
      </c>
      <c r="G1082">
        <v>16033.90288471918</v>
      </c>
      <c r="H1082">
        <v>1.9931471336153781</v>
      </c>
      <c r="I1082">
        <v>0.1808751222212451</v>
      </c>
      <c r="J1082">
        <v>2.374955336927593E-18</v>
      </c>
      <c r="K1082">
        <v>72265.977672342182</v>
      </c>
      <c r="L1082">
        <v>146894.96574613921</v>
      </c>
      <c r="M1082">
        <v>2763.03361991269</v>
      </c>
      <c r="N1082">
        <v>330.24392633949452</v>
      </c>
      <c r="O1082">
        <v>9577.6440127817968</v>
      </c>
      <c r="P1082">
        <v>1.637422878262369</v>
      </c>
      <c r="Q1082">
        <v>0.20618373295688999</v>
      </c>
      <c r="R1082">
        <v>2.1778188490097579E-18</v>
      </c>
      <c r="S1082">
        <v>0.2823776542279901</v>
      </c>
      <c r="T1082">
        <v>1.722604553922215</v>
      </c>
      <c r="U1082">
        <v>1.0796490203125529E-2</v>
      </c>
      <c r="V1082">
        <v>3.8726969881370311E-3</v>
      </c>
      <c r="W1082">
        <v>3.7424422960697437E-2</v>
      </c>
      <c r="X1082">
        <v>2.8453714501428767E-17</v>
      </c>
      <c r="Y1082">
        <v>2.8453714501428767E-17</v>
      </c>
      <c r="Z1082">
        <v>9.9999999999999995E-21</v>
      </c>
      <c r="AA1082">
        <v>9.9999999999999995E-21</v>
      </c>
      <c r="AB1082">
        <v>3.407863117087127</v>
      </c>
      <c r="AC1082">
        <v>0.38608168604050702</v>
      </c>
    </row>
    <row r="1083" spans="1:29" x14ac:dyDescent="0.25">
      <c r="A1083">
        <v>108.1000000000184</v>
      </c>
      <c r="B1083">
        <v>806.33584964915872</v>
      </c>
      <c r="C1083">
        <v>163265.15546363339</v>
      </c>
      <c r="D1083">
        <v>330372.20714143792</v>
      </c>
      <c r="E1083">
        <v>4668.8486385822389</v>
      </c>
      <c r="F1083">
        <v>521.00079562616907</v>
      </c>
      <c r="G1083">
        <v>16033.930447832179</v>
      </c>
      <c r="H1083">
        <v>1.993147377357118</v>
      </c>
      <c r="I1083">
        <v>0.18087534994903429</v>
      </c>
      <c r="J1083">
        <v>2.3749516355196139E-18</v>
      </c>
      <c r="K1083">
        <v>72265.974709053102</v>
      </c>
      <c r="L1083">
        <v>146894.96043048779</v>
      </c>
      <c r="M1083">
        <v>2763.0369154390842</v>
      </c>
      <c r="N1083">
        <v>330.24497619674491</v>
      </c>
      <c r="O1083">
        <v>9577.6579490231725</v>
      </c>
      <c r="P1083">
        <v>1.6374234219034169</v>
      </c>
      <c r="Q1083">
        <v>0.2061839122542421</v>
      </c>
      <c r="R1083">
        <v>2.1778164640512689E-18</v>
      </c>
      <c r="S1083">
        <v>0.28237761120824012</v>
      </c>
      <c r="T1083">
        <v>1.7226042998545621</v>
      </c>
      <c r="U1083">
        <v>1.079650188168783E-2</v>
      </c>
      <c r="V1083">
        <v>3.8727088685324949E-3</v>
      </c>
      <c r="W1083">
        <v>3.7424473263726242E-2</v>
      </c>
      <c r="X1083">
        <v>2.8453717668431807E-17</v>
      </c>
      <c r="Y1083">
        <v>2.8453717668431807E-17</v>
      </c>
      <c r="Z1083">
        <v>9.9999999999999995E-21</v>
      </c>
      <c r="AA1083">
        <v>9.9999999999999995E-21</v>
      </c>
      <c r="AB1083">
        <v>3.4117239403686419</v>
      </c>
      <c r="AC1083">
        <v>0.38608232815149363</v>
      </c>
    </row>
    <row r="1084" spans="1:29" x14ac:dyDescent="0.25">
      <c r="A1084">
        <v>108.20000000001841</v>
      </c>
      <c r="B1084">
        <v>806.33593870467382</v>
      </c>
      <c r="C1084">
        <v>163265.15059653981</v>
      </c>
      <c r="D1084">
        <v>330372.19818726141</v>
      </c>
      <c r="E1084">
        <v>4668.8551425838996</v>
      </c>
      <c r="F1084">
        <v>521.00282911481042</v>
      </c>
      <c r="G1084">
        <v>16033.957798432741</v>
      </c>
      <c r="H1084">
        <v>1.993147619212418</v>
      </c>
      <c r="I1084">
        <v>0.18087557589108391</v>
      </c>
      <c r="J1084">
        <v>2.3749479626534401E-18</v>
      </c>
      <c r="K1084">
        <v>72265.971768645759</v>
      </c>
      <c r="L1084">
        <v>146894.95515592489</v>
      </c>
      <c r="M1084">
        <v>2763.0401851815118</v>
      </c>
      <c r="N1084">
        <v>330.24601824923081</v>
      </c>
      <c r="O1084">
        <v>9577.6717777905087</v>
      </c>
      <c r="P1084">
        <v>1.6374239613455439</v>
      </c>
      <c r="Q1084">
        <v>0.20618409014259151</v>
      </c>
      <c r="R1084">
        <v>2.1778140974839911E-18</v>
      </c>
      <c r="S1084">
        <v>0.28237756852054963</v>
      </c>
      <c r="T1084">
        <v>1.722604047748469</v>
      </c>
      <c r="U1084">
        <v>1.079651346874721E-2</v>
      </c>
      <c r="V1084">
        <v>3.872720660727158E-3</v>
      </c>
      <c r="W1084">
        <v>3.7424523178838209E-2</v>
      </c>
      <c r="X1084">
        <v>2.8453720810993909E-17</v>
      </c>
      <c r="Y1084">
        <v>2.8453720810993909E-17</v>
      </c>
      <c r="Z1084">
        <v>9.9999999999999995E-21</v>
      </c>
      <c r="AA1084">
        <v>9.9999999999999995E-21</v>
      </c>
      <c r="AB1084">
        <v>3.415584770021749</v>
      </c>
      <c r="AC1084">
        <v>0.38608296531066338</v>
      </c>
    </row>
    <row r="1085" spans="1:29" x14ac:dyDescent="0.25">
      <c r="A1085">
        <v>108.3000000000185</v>
      </c>
      <c r="B1085">
        <v>806.33602707291448</v>
      </c>
      <c r="C1085">
        <v>163265.14576702891</v>
      </c>
      <c r="D1085">
        <v>330372.18930229289</v>
      </c>
      <c r="E1085">
        <v>4668.8615956222848</v>
      </c>
      <c r="F1085">
        <v>521.00484756896594</v>
      </c>
      <c r="G1085">
        <v>16033.984938159159</v>
      </c>
      <c r="H1085">
        <v>1.993147859195878</v>
      </c>
      <c r="I1085">
        <v>0.1808758000614078</v>
      </c>
      <c r="J1085">
        <v>2.3749443181089201E-18</v>
      </c>
      <c r="K1085">
        <v>72265.968850943318</v>
      </c>
      <c r="L1085">
        <v>146894.9499221326</v>
      </c>
      <c r="M1085">
        <v>2763.043429341828</v>
      </c>
      <c r="N1085">
        <v>330.24705255475072</v>
      </c>
      <c r="O1085">
        <v>9577.6854999125517</v>
      </c>
      <c r="P1085">
        <v>1.6374244966211851</v>
      </c>
      <c r="Q1085">
        <v>0.20618426663302131</v>
      </c>
      <c r="R1085">
        <v>2.1778117491660709E-18</v>
      </c>
      <c r="S1085">
        <v>0.28237752616235501</v>
      </c>
      <c r="T1085">
        <v>1.7226037975887889</v>
      </c>
      <c r="U1085">
        <v>1.0796524965021091E-2</v>
      </c>
      <c r="V1085">
        <v>3.8727323653731968E-3</v>
      </c>
      <c r="W1085">
        <v>3.742457270902462E-2</v>
      </c>
      <c r="X1085">
        <v>2.8453723929303702E-17</v>
      </c>
      <c r="Y1085">
        <v>2.8453723929303702E-17</v>
      </c>
      <c r="Z1085">
        <v>9.9999999999999995E-21</v>
      </c>
      <c r="AA1085">
        <v>9.9999999999999995E-21</v>
      </c>
      <c r="AB1085">
        <v>3.4194456059973111</v>
      </c>
      <c r="AC1085">
        <v>0.38608359755625271</v>
      </c>
    </row>
    <row r="1086" spans="1:29" x14ac:dyDescent="0.25">
      <c r="A1086">
        <v>108.40000000001859</v>
      </c>
      <c r="B1086">
        <v>806.33611475918599</v>
      </c>
      <c r="C1086">
        <v>163265.14097481061</v>
      </c>
      <c r="D1086">
        <v>330372.18048599712</v>
      </c>
      <c r="E1086">
        <v>4668.8679980969673</v>
      </c>
      <c r="F1086">
        <v>521.00685109927338</v>
      </c>
      <c r="G1086">
        <v>16034.011868637101</v>
      </c>
      <c r="H1086">
        <v>1.9931480973219911</v>
      </c>
      <c r="I1086">
        <v>0.18087602247390591</v>
      </c>
      <c r="J1086">
        <v>2.3749407016676049E-18</v>
      </c>
      <c r="K1086">
        <v>72265.9659557704</v>
      </c>
      <c r="L1086">
        <v>146894.9447287955</v>
      </c>
      <c r="M1086">
        <v>2763.0466481203021</v>
      </c>
      <c r="N1086">
        <v>330.2480791706779</v>
      </c>
      <c r="O1086">
        <v>9577.6991162116756</v>
      </c>
      <c r="P1086">
        <v>1.63742502776253</v>
      </c>
      <c r="Q1086">
        <v>0.20618444173652289</v>
      </c>
      <c r="R1086">
        <v>2.1778094189567559E-18</v>
      </c>
      <c r="S1086">
        <v>0.28237748413111191</v>
      </c>
      <c r="T1086">
        <v>1.7226035493604861</v>
      </c>
      <c r="U1086">
        <v>1.079653637122123E-2</v>
      </c>
      <c r="V1086">
        <v>3.8727439831179899E-3</v>
      </c>
      <c r="W1086">
        <v>3.7424621857253607E-2</v>
      </c>
      <c r="X1086">
        <v>2.8453727023548381E-17</v>
      </c>
      <c r="Y1086">
        <v>2.8453727023548381E-17</v>
      </c>
      <c r="Z1086">
        <v>9.9999999999999995E-21</v>
      </c>
      <c r="AA1086">
        <v>9.9999999999999995E-21</v>
      </c>
      <c r="AB1086">
        <v>3.4233064482465698</v>
      </c>
      <c r="AC1086">
        <v>0.38608422492591998</v>
      </c>
    </row>
    <row r="1087" spans="1:29" x14ac:dyDescent="0.25">
      <c r="A1087">
        <v>108.5000000000186</v>
      </c>
      <c r="B1087">
        <v>806.33620176875161</v>
      </c>
      <c r="C1087">
        <v>163265.13621959669</v>
      </c>
      <c r="D1087">
        <v>330372.17173784279</v>
      </c>
      <c r="E1087">
        <v>4668.8743504043869</v>
      </c>
      <c r="F1087">
        <v>521.00883981555967</v>
      </c>
      <c r="G1087">
        <v>16034.038591479681</v>
      </c>
      <c r="H1087">
        <v>1.9931483336051381</v>
      </c>
      <c r="I1087">
        <v>0.18087624314237211</v>
      </c>
      <c r="J1087">
        <v>2.3749371131127341E-18</v>
      </c>
      <c r="K1087">
        <v>72265.963082952891</v>
      </c>
      <c r="L1087">
        <v>146894.9395756007</v>
      </c>
      <c r="M1087">
        <v>2763.0498417156341</v>
      </c>
      <c r="N1087">
        <v>330.249098153962</v>
      </c>
      <c r="O1087">
        <v>9577.7126275038936</v>
      </c>
      <c r="P1087">
        <v>1.637425554801514</v>
      </c>
      <c r="Q1087">
        <v>0.20618461546400399</v>
      </c>
      <c r="R1087">
        <v>2.1778071067163788E-18</v>
      </c>
      <c r="S1087">
        <v>0.28237744242429602</v>
      </c>
      <c r="T1087">
        <v>1.7226033030486469</v>
      </c>
      <c r="U1087">
        <v>1.0796547688053821E-2</v>
      </c>
      <c r="V1087">
        <v>3.872755514604153E-3</v>
      </c>
      <c r="W1087">
        <v>3.7424670626470487E-2</v>
      </c>
      <c r="X1087">
        <v>2.845373009391368E-17</v>
      </c>
      <c r="Y1087">
        <v>2.845373009391368E-17</v>
      </c>
      <c r="Z1087">
        <v>9.9999999999999995E-21</v>
      </c>
      <c r="AA1087">
        <v>9.9999999999999995E-21</v>
      </c>
      <c r="AB1087">
        <v>3.4271672967211448</v>
      </c>
      <c r="AC1087">
        <v>0.38608484745745741</v>
      </c>
    </row>
    <row r="1088" spans="1:29" x14ac:dyDescent="0.25">
      <c r="A1088">
        <v>108.6000000000187</v>
      </c>
      <c r="B1088">
        <v>806.33628810683467</v>
      </c>
      <c r="C1088">
        <v>163265.13150110131</v>
      </c>
      <c r="D1088">
        <v>330372.16305730317</v>
      </c>
      <c r="E1088">
        <v>4668.8806529378708</v>
      </c>
      <c r="F1088">
        <v>521.01081382684902</v>
      </c>
      <c r="G1088">
        <v>16034.065108287579</v>
      </c>
      <c r="H1088">
        <v>1.9931485680596079</v>
      </c>
      <c r="I1088">
        <v>0.18087646208048941</v>
      </c>
      <c r="J1088">
        <v>2.3749335522292458E-18</v>
      </c>
      <c r="K1088">
        <v>72265.960232318161</v>
      </c>
      <c r="L1088">
        <v>146894.9344622379</v>
      </c>
      <c r="M1088">
        <v>2763.053010324968</v>
      </c>
      <c r="N1088">
        <v>330.250109561133</v>
      </c>
      <c r="O1088">
        <v>9577.7260345989544</v>
      </c>
      <c r="P1088">
        <v>1.6374260777698479</v>
      </c>
      <c r="Q1088">
        <v>0.2061847878262846</v>
      </c>
      <c r="R1088">
        <v>2.1778048123063729E-18</v>
      </c>
      <c r="S1088">
        <v>0.28237740103940262</v>
      </c>
      <c r="T1088">
        <v>1.7226030586384711</v>
      </c>
      <c r="U1088">
        <v>1.0796558916219501E-2</v>
      </c>
      <c r="V1088">
        <v>3.8727669604695712E-3</v>
      </c>
      <c r="W1088">
        <v>3.7424719019597867E-2</v>
      </c>
      <c r="X1088">
        <v>2.8453733140583927E-17</v>
      </c>
      <c r="Y1088">
        <v>2.8453733140583927E-17</v>
      </c>
      <c r="Z1088">
        <v>9.9999999999999995E-21</v>
      </c>
      <c r="AA1088">
        <v>9.9999999999999995E-21</v>
      </c>
      <c r="AB1088">
        <v>3.4310281513730261</v>
      </c>
      <c r="AC1088">
        <v>0.38608546518812398</v>
      </c>
    </row>
    <row r="1089" spans="1:29" x14ac:dyDescent="0.25">
      <c r="A1089">
        <v>108.7000000000187</v>
      </c>
      <c r="B1089">
        <v>806.33637377861783</v>
      </c>
      <c r="C1089">
        <v>163265.1268190408</v>
      </c>
      <c r="D1089">
        <v>330372.15444385528</v>
      </c>
      <c r="E1089">
        <v>4668.8869060876596</v>
      </c>
      <c r="F1089">
        <v>521.01277324136652</v>
      </c>
      <c r="G1089">
        <v>16034.09142064914</v>
      </c>
      <c r="H1089">
        <v>1.9931488006995439</v>
      </c>
      <c r="I1089">
        <v>0.1808766793018359</v>
      </c>
      <c r="J1089">
        <v>2.3749300188036799E-18</v>
      </c>
      <c r="K1089">
        <v>72265.957403694716</v>
      </c>
      <c r="L1089">
        <v>146894.929388399</v>
      </c>
      <c r="M1089">
        <v>2763.056154143906</v>
      </c>
      <c r="N1089">
        <v>330.25111344830412</v>
      </c>
      <c r="O1089">
        <v>9577.7393383003255</v>
      </c>
      <c r="P1089">
        <v>1.6374265966989621</v>
      </c>
      <c r="Q1089">
        <v>0.20618495883410151</v>
      </c>
      <c r="R1089">
        <v>2.177802535589187E-18</v>
      </c>
      <c r="S1089">
        <v>0.28237735997394597</v>
      </c>
      <c r="T1089">
        <v>1.722602816115274</v>
      </c>
      <c r="U1089">
        <v>1.0796570056413411E-2</v>
      </c>
      <c r="V1089">
        <v>3.8727783213474321E-3</v>
      </c>
      <c r="W1089">
        <v>3.7424767039535768E-2</v>
      </c>
      <c r="X1089">
        <v>2.8453736163742002E-17</v>
      </c>
      <c r="Y1089">
        <v>2.8453736163742002E-17</v>
      </c>
      <c r="Z1089">
        <v>9.9999999999999995E-21</v>
      </c>
      <c r="AA1089">
        <v>9.9999999999999995E-21</v>
      </c>
      <c r="AB1089">
        <v>3.4348890121545761</v>
      </c>
      <c r="AC1089">
        <v>0.38608607815495688</v>
      </c>
    </row>
    <row r="1090" spans="1:29" x14ac:dyDescent="0.25">
      <c r="A1090">
        <v>108.8000000000188</v>
      </c>
      <c r="B1090">
        <v>806.33645878924381</v>
      </c>
      <c r="C1090">
        <v>163265.12217313351</v>
      </c>
      <c r="D1090">
        <v>330372.14589698002</v>
      </c>
      <c r="E1090">
        <v>4668.8931102409379</v>
      </c>
      <c r="F1090">
        <v>521.01471816654555</v>
      </c>
      <c r="G1090">
        <v>16034.11753014048</v>
      </c>
      <c r="H1090">
        <v>1.9931490315390039</v>
      </c>
      <c r="I1090">
        <v>0.1808768948198814</v>
      </c>
      <c r="J1090">
        <v>2.374926512624266E-18</v>
      </c>
      <c r="K1090">
        <v>72265.954596912605</v>
      </c>
      <c r="L1090">
        <v>146894.9243537781</v>
      </c>
      <c r="M1090">
        <v>2763.0592733665139</v>
      </c>
      <c r="N1090">
        <v>330.2521098711747</v>
      </c>
      <c r="O1090">
        <v>9577.7525394053082</v>
      </c>
      <c r="P1090">
        <v>1.63742711162007</v>
      </c>
      <c r="Q1090">
        <v>0.2061851284981055</v>
      </c>
      <c r="R1090">
        <v>2.1778002764283729E-18</v>
      </c>
      <c r="S1090">
        <v>0.28237731922546022</v>
      </c>
      <c r="T1090">
        <v>1.72260257546448</v>
      </c>
      <c r="U1090">
        <v>1.079658110932525E-2</v>
      </c>
      <c r="V1090">
        <v>3.8727895978662671E-3</v>
      </c>
      <c r="W1090">
        <v>3.7424814689161853E-2</v>
      </c>
      <c r="X1090">
        <v>2.8453739163569368E-17</v>
      </c>
      <c r="Y1090">
        <v>2.8453739163569368E-17</v>
      </c>
      <c r="Z1090">
        <v>9.9999999999999995E-21</v>
      </c>
      <c r="AA1090">
        <v>9.9999999999999995E-21</v>
      </c>
      <c r="AB1090">
        <v>3.438749879018522</v>
      </c>
      <c r="AC1090">
        <v>0.38608668639468208</v>
      </c>
    </row>
    <row r="1091" spans="1:29" x14ac:dyDescent="0.25">
      <c r="A1091">
        <v>108.90000000001881</v>
      </c>
      <c r="B1091">
        <v>806.33654314381613</v>
      </c>
      <c r="C1091">
        <v>163265.1175631003</v>
      </c>
      <c r="D1091">
        <v>330372.13741616311</v>
      </c>
      <c r="E1091">
        <v>4668.8992657818462</v>
      </c>
      <c r="F1091">
        <v>521.01664870903357</v>
      </c>
      <c r="G1091">
        <v>16034.14343832554</v>
      </c>
      <c r="H1091">
        <v>1.9931492605919541</v>
      </c>
      <c r="I1091">
        <v>0.18087710864798889</v>
      </c>
      <c r="J1091">
        <v>2.3749230334808949E-18</v>
      </c>
      <c r="K1091">
        <v>72265.951811803097</v>
      </c>
      <c r="L1091">
        <v>146894.9193580721</v>
      </c>
      <c r="M1091">
        <v>2763.0623681853431</v>
      </c>
      <c r="N1091">
        <v>330.25309888503313</v>
      </c>
      <c r="O1091">
        <v>9577.7656387050483</v>
      </c>
      <c r="P1091">
        <v>1.637427622564156</v>
      </c>
      <c r="Q1091">
        <v>0.20618529682886269</v>
      </c>
      <c r="R1091">
        <v>2.1777980346885531E-18</v>
      </c>
      <c r="S1091">
        <v>0.28237727879149782</v>
      </c>
      <c r="T1091">
        <v>1.7226023366716321</v>
      </c>
      <c r="U1091">
        <v>1.0796592075639299E-2</v>
      </c>
      <c r="V1091">
        <v>3.8728007906499709E-3</v>
      </c>
      <c r="W1091">
        <v>3.7424861971331658E-2</v>
      </c>
      <c r="X1091">
        <v>2.8453742140246132E-17</v>
      </c>
      <c r="Y1091">
        <v>2.8453742140246132E-17</v>
      </c>
      <c r="Z1091">
        <v>9.9999999999999995E-21</v>
      </c>
      <c r="AA1091">
        <v>9.9999999999999995E-21</v>
      </c>
      <c r="AB1091">
        <v>3.4426107519179601</v>
      </c>
      <c r="AC1091">
        <v>0.38608728994375952</v>
      </c>
    </row>
    <row r="1092" spans="1:29" x14ac:dyDescent="0.25">
      <c r="A1092">
        <v>109.0000000000189</v>
      </c>
      <c r="B1092">
        <v>806.33662684739795</v>
      </c>
      <c r="C1092">
        <v>163265.1129886639</v>
      </c>
      <c r="D1092">
        <v>330372.12900089321</v>
      </c>
      <c r="E1092">
        <v>4668.9053730915139</v>
      </c>
      <c r="F1092">
        <v>521.01856497469646</v>
      </c>
      <c r="G1092">
        <v>16034.16914675622</v>
      </c>
      <c r="H1092">
        <v>1.9931494878721969</v>
      </c>
      <c r="I1092">
        <v>0.18087732079941959</v>
      </c>
      <c r="J1092">
        <v>2.374919581165015E-18</v>
      </c>
      <c r="K1092">
        <v>72265.949048198687</v>
      </c>
      <c r="L1092">
        <v>146894.91440098011</v>
      </c>
      <c r="M1092">
        <v>2763.0654387914301</v>
      </c>
      <c r="N1092">
        <v>330.25408054475997</v>
      </c>
      <c r="O1092">
        <v>9577.7786369845835</v>
      </c>
      <c r="P1092">
        <v>1.6374281295619191</v>
      </c>
      <c r="Q1092">
        <v>0.20618546383685921</v>
      </c>
      <c r="R1092">
        <v>2.1777958102353501E-18</v>
      </c>
      <c r="S1092">
        <v>0.28237723866963033</v>
      </c>
      <c r="T1092">
        <v>1.722602099722381</v>
      </c>
      <c r="U1092">
        <v>1.0796602956034469E-2</v>
      </c>
      <c r="V1092">
        <v>3.8728119003178518E-3</v>
      </c>
      <c r="W1092">
        <v>3.7424908888878623E-2</v>
      </c>
      <c r="X1092">
        <v>2.8453745093950951E-17</v>
      </c>
      <c r="Y1092">
        <v>2.8453745093950951E-17</v>
      </c>
      <c r="Z1092">
        <v>9.9999999999999995E-21</v>
      </c>
      <c r="AA1092">
        <v>9.9999999999999995E-21</v>
      </c>
      <c r="AB1092">
        <v>3.446471630806343</v>
      </c>
      <c r="AC1092">
        <v>0.38608788883833789</v>
      </c>
    </row>
    <row r="1093" spans="1:29" x14ac:dyDescent="0.25">
      <c r="A1093">
        <v>109.10000000001889</v>
      </c>
      <c r="B1093">
        <v>806.33670990501435</v>
      </c>
      <c r="C1093">
        <v>163265.10844954941</v>
      </c>
      <c r="D1093">
        <v>330372.1206506638</v>
      </c>
      <c r="E1093">
        <v>4668.9114325480832</v>
      </c>
      <c r="F1093">
        <v>521.02046706862552</v>
      </c>
      <c r="G1093">
        <v>16034.19465697249</v>
      </c>
      <c r="H1093">
        <v>1.993149713393507</v>
      </c>
      <c r="I1093">
        <v>0.18087753128732709</v>
      </c>
      <c r="J1093">
        <v>2.374916155469734E-18</v>
      </c>
      <c r="K1093">
        <v>72265.946305933307</v>
      </c>
      <c r="L1093">
        <v>146894.90948220331</v>
      </c>
      <c r="M1093">
        <v>2763.068485374321</v>
      </c>
      <c r="N1093">
        <v>330.25505490483181</v>
      </c>
      <c r="O1093">
        <v>9577.7915350229123</v>
      </c>
      <c r="P1093">
        <v>1.6374286326438849</v>
      </c>
      <c r="Q1093">
        <v>0.2061856295324942</v>
      </c>
      <c r="R1093">
        <v>2.1777936029354549E-18</v>
      </c>
      <c r="S1093">
        <v>0.28237719885744839</v>
      </c>
      <c r="T1093">
        <v>1.7226018646024901</v>
      </c>
      <c r="U1093">
        <v>1.079661375118436E-2</v>
      </c>
      <c r="V1093">
        <v>3.87282292748466E-3</v>
      </c>
      <c r="W1093">
        <v>3.7424955444614383E-2</v>
      </c>
      <c r="X1093">
        <v>2.8453748024861148E-17</v>
      </c>
      <c r="Y1093">
        <v>2.8453748024861148E-17</v>
      </c>
      <c r="Z1093">
        <v>9.9999999999999995E-21</v>
      </c>
      <c r="AA1093">
        <v>9.9999999999999995E-21</v>
      </c>
      <c r="AB1093">
        <v>3.4503325156374851</v>
      </c>
      <c r="AC1093">
        <v>0.38608848311416638</v>
      </c>
    </row>
    <row r="1094" spans="1:29" x14ac:dyDescent="0.25">
      <c r="A1094">
        <v>109.200000000019</v>
      </c>
      <c r="B1094">
        <v>806.33679232165059</v>
      </c>
      <c r="C1094">
        <v>163265.10394548389</v>
      </c>
      <c r="D1094">
        <v>330372.11236497149</v>
      </c>
      <c r="E1094">
        <v>4668.9174445267254</v>
      </c>
      <c r="F1094">
        <v>521.02235509514196</v>
      </c>
      <c r="G1094">
        <v>16034.21997050238</v>
      </c>
      <c r="H1094">
        <v>1.9931499371694581</v>
      </c>
      <c r="I1094">
        <v>0.18087774012476501</v>
      </c>
      <c r="J1094">
        <v>2.374912756189708E-18</v>
      </c>
      <c r="K1094">
        <v>72265.943584842054</v>
      </c>
      <c r="L1094">
        <v>146894.90460144551</v>
      </c>
      <c r="M1094">
        <v>2763.071508122071</v>
      </c>
      <c r="N1094">
        <v>330.25602201932219</v>
      </c>
      <c r="O1094">
        <v>9577.8043335930197</v>
      </c>
      <c r="P1094">
        <v>1.637429131840263</v>
      </c>
      <c r="Q1094">
        <v>0.20618579392608979</v>
      </c>
      <c r="R1094">
        <v>2.1777914126565452E-18</v>
      </c>
      <c r="S1094">
        <v>0.28237715935256091</v>
      </c>
      <c r="T1094">
        <v>1.7226016312978301</v>
      </c>
      <c r="U1094">
        <v>1.079662446175726E-2</v>
      </c>
      <c r="V1094">
        <v>3.872833872760612E-3</v>
      </c>
      <c r="W1094">
        <v>3.7425001641328913E-2</v>
      </c>
      <c r="X1094">
        <v>2.8453750933152651E-17</v>
      </c>
      <c r="Y1094">
        <v>2.8453750933152651E-17</v>
      </c>
      <c r="Z1094">
        <v>9.9999999999999995E-21</v>
      </c>
      <c r="AA1094">
        <v>9.9999999999999995E-21</v>
      </c>
      <c r="AB1094">
        <v>3.4541934063655582</v>
      </c>
      <c r="AC1094">
        <v>0.38608907280726079</v>
      </c>
    </row>
    <row r="1095" spans="1:29" x14ac:dyDescent="0.25">
      <c r="A1095">
        <v>109.300000000019</v>
      </c>
      <c r="B1095">
        <v>806.33687410225411</v>
      </c>
      <c r="C1095">
        <v>163265.0994761966</v>
      </c>
      <c r="D1095">
        <v>330372.10414331761</v>
      </c>
      <c r="E1095">
        <v>4668.9234093996683</v>
      </c>
      <c r="F1095">
        <v>521.02422915780437</v>
      </c>
      <c r="G1095">
        <v>16034.245088862201</v>
      </c>
      <c r="H1095">
        <v>1.9931501592136109</v>
      </c>
      <c r="I1095">
        <v>0.1808779473246831</v>
      </c>
      <c r="J1095">
        <v>2.3749093831212369E-18</v>
      </c>
      <c r="K1095">
        <v>72265.940884761396</v>
      </c>
      <c r="L1095">
        <v>146894.89975841259</v>
      </c>
      <c r="M1095">
        <v>2763.074507221268</v>
      </c>
      <c r="N1095">
        <v>330.2569819419071</v>
      </c>
      <c r="O1095">
        <v>9577.8170334619208</v>
      </c>
      <c r="P1095">
        <v>1.637429627181114</v>
      </c>
      <c r="Q1095">
        <v>0.20618595702788459</v>
      </c>
      <c r="R1095">
        <v>2.1777892392673809E-18</v>
      </c>
      <c r="S1095">
        <v>0.28237712015259547</v>
      </c>
      <c r="T1095">
        <v>1.7226013997943861</v>
      </c>
      <c r="U1095">
        <v>1.079663508841623E-2</v>
      </c>
      <c r="V1095">
        <v>3.8728447367514401E-3</v>
      </c>
      <c r="W1095">
        <v>3.7425047481790638E-2</v>
      </c>
      <c r="X1095">
        <v>2.8453753819000037E-17</v>
      </c>
      <c r="Y1095">
        <v>2.8453753819000037E-17</v>
      </c>
      <c r="Z1095">
        <v>9.9999999999999995E-21</v>
      </c>
      <c r="AA1095">
        <v>9.9999999999999995E-21</v>
      </c>
      <c r="AB1095">
        <v>3.458054302945083</v>
      </c>
      <c r="AC1095">
        <v>0.38608965795248201</v>
      </c>
    </row>
    <row r="1096" spans="1:29" x14ac:dyDescent="0.25">
      <c r="A1096">
        <v>109.40000000001911</v>
      </c>
      <c r="B1096">
        <v>806.3369552517338</v>
      </c>
      <c r="C1096">
        <v>163265.09504141891</v>
      </c>
      <c r="D1096">
        <v>330372.09598520648</v>
      </c>
      <c r="E1096">
        <v>4668.9293275362206</v>
      </c>
      <c r="F1096">
        <v>521.02608935941225</v>
      </c>
      <c r="G1096">
        <v>16034.27001355653</v>
      </c>
      <c r="H1096">
        <v>1.9931503795393271</v>
      </c>
      <c r="I1096">
        <v>0.18087815289992851</v>
      </c>
      <c r="J1096">
        <v>2.3749060360621231E-18</v>
      </c>
      <c r="K1096">
        <v>72265.93820552899</v>
      </c>
      <c r="L1096">
        <v>146894.89495281281</v>
      </c>
      <c r="M1096">
        <v>2763.0774828570311</v>
      </c>
      <c r="N1096">
        <v>330.2579347258656</v>
      </c>
      <c r="O1096">
        <v>9577.8296353907299</v>
      </c>
      <c r="P1096">
        <v>1.6374301186961819</v>
      </c>
      <c r="Q1096">
        <v>0.20618611884803559</v>
      </c>
      <c r="R1096">
        <v>2.1777870826376621E-18</v>
      </c>
      <c r="S1096">
        <v>0.28237708125519811</v>
      </c>
      <c r="T1096">
        <v>1.7226011700782471</v>
      </c>
      <c r="U1096">
        <v>1.079664563181912E-2</v>
      </c>
      <c r="V1096">
        <v>3.8728555200584079E-3</v>
      </c>
      <c r="W1096">
        <v>3.7425092968746639E-2</v>
      </c>
      <c r="X1096">
        <v>2.8453756682576519E-17</v>
      </c>
      <c r="Y1096">
        <v>2.8453756682576519E-17</v>
      </c>
      <c r="Z1096">
        <v>9.9999999999999995E-21</v>
      </c>
      <c r="AA1096">
        <v>9.9999999999999995E-21</v>
      </c>
      <c r="AB1096">
        <v>3.4619152053309361</v>
      </c>
      <c r="AC1096">
        <v>0.38609023858531272</v>
      </c>
    </row>
    <row r="1097" spans="1:29" x14ac:dyDescent="0.25">
      <c r="A1097">
        <v>109.5000000000191</v>
      </c>
      <c r="B1097">
        <v>806.33703577496124</v>
      </c>
      <c r="C1097">
        <v>163265.09064088401</v>
      </c>
      <c r="D1097">
        <v>330372.08789014717</v>
      </c>
      <c r="E1097">
        <v>4668.9351993027949</v>
      </c>
      <c r="F1097">
        <v>521.02793580201285</v>
      </c>
      <c r="G1097">
        <v>16034.29474607838</v>
      </c>
      <c r="H1097">
        <v>1.9931505981599409</v>
      </c>
      <c r="I1097">
        <v>0.18087835686324799</v>
      </c>
      <c r="J1097">
        <v>2.3749027148117979E-18</v>
      </c>
      <c r="K1097">
        <v>72265.935546983761</v>
      </c>
      <c r="L1097">
        <v>146894.89018435689</v>
      </c>
      <c r="M1097">
        <v>2763.0804352130381</v>
      </c>
      <c r="N1097">
        <v>330.25888042408468</v>
      </c>
      <c r="O1097">
        <v>9577.8421401346823</v>
      </c>
      <c r="P1097">
        <v>1.637430606415043</v>
      </c>
      <c r="Q1097">
        <v>0.2061862793966209</v>
      </c>
      <c r="R1097">
        <v>2.1777849426381662E-18</v>
      </c>
      <c r="S1097">
        <v>0.28237704265803232</v>
      </c>
      <c r="T1097">
        <v>1.7226009421356101</v>
      </c>
      <c r="U1097">
        <v>1.079665609261864E-2</v>
      </c>
      <c r="V1097">
        <v>3.8728662232783641E-3</v>
      </c>
      <c r="W1097">
        <v>3.7425138104922803E-2</v>
      </c>
      <c r="X1097">
        <v>2.8453759524054042E-17</v>
      </c>
      <c r="Y1097">
        <v>2.8453759524054042E-17</v>
      </c>
      <c r="Z1097">
        <v>9.9999999999999995E-21</v>
      </c>
      <c r="AA1097">
        <v>9.9999999999999995E-21</v>
      </c>
      <c r="AB1097">
        <v>3.465776113478336</v>
      </c>
      <c r="AC1097">
        <v>0.38609081474003659</v>
      </c>
    </row>
    <row r="1098" spans="1:29" x14ac:dyDescent="0.25">
      <c r="A1098">
        <v>109.60000000001919</v>
      </c>
      <c r="B1098">
        <v>806.33711567676971</v>
      </c>
      <c r="C1098">
        <v>163265.08627432751</v>
      </c>
      <c r="D1098">
        <v>330372.07985765219</v>
      </c>
      <c r="E1098">
        <v>4668.9410250629262</v>
      </c>
      <c r="F1098">
        <v>521.02976858690567</v>
      </c>
      <c r="G1098">
        <v>16034.31928790924</v>
      </c>
      <c r="H1098">
        <v>1.993150815088671</v>
      </c>
      <c r="I1098">
        <v>0.1808785592272894</v>
      </c>
      <c r="J1098">
        <v>2.3748994191712118E-18</v>
      </c>
      <c r="K1098">
        <v>72265.932908965973</v>
      </c>
      <c r="L1098">
        <v>146894.8854527573</v>
      </c>
      <c r="M1098">
        <v>2763.0833644715199</v>
      </c>
      <c r="N1098">
        <v>330.25981908906073</v>
      </c>
      <c r="O1098">
        <v>9577.8545484431907</v>
      </c>
      <c r="P1098">
        <v>1.6374310903670419</v>
      </c>
      <c r="Q1098">
        <v>0.20618643868364001</v>
      </c>
      <c r="R1098">
        <v>2.177782819140635E-18</v>
      </c>
      <c r="S1098">
        <v>0.2823770043587806</v>
      </c>
      <c r="T1098">
        <v>1.7226007159527801</v>
      </c>
      <c r="U1098">
        <v>1.079666647146235E-2</v>
      </c>
      <c r="V1098">
        <v>3.87287684700375E-3</v>
      </c>
      <c r="W1098">
        <v>3.7425182893024017E-2</v>
      </c>
      <c r="X1098">
        <v>2.8453762343603099E-17</v>
      </c>
      <c r="Y1098">
        <v>2.8453762343603099E-17</v>
      </c>
      <c r="Z1098">
        <v>9.9999999999999995E-21</v>
      </c>
      <c r="AA1098">
        <v>9.9999999999999995E-21</v>
      </c>
      <c r="AB1098">
        <v>3.4696370273428561</v>
      </c>
      <c r="AC1098">
        <v>0.38609138645200319</v>
      </c>
    </row>
    <row r="1099" spans="1:29" x14ac:dyDescent="0.25">
      <c r="A1099">
        <v>109.7000000000192</v>
      </c>
      <c r="B1099">
        <v>806.33719496195522</v>
      </c>
      <c r="C1099">
        <v>163265.08194148689</v>
      </c>
      <c r="D1099">
        <v>330372.07188723702</v>
      </c>
      <c r="E1099">
        <v>4668.946805177301</v>
      </c>
      <c r="F1099">
        <v>521.03158781464811</v>
      </c>
      <c r="G1099">
        <v>16034.34364051917</v>
      </c>
      <c r="H1099">
        <v>1.993151030338596</v>
      </c>
      <c r="I1099">
        <v>0.1808787600046001</v>
      </c>
      <c r="J1099">
        <v>2.3748961489428438E-18</v>
      </c>
      <c r="K1099">
        <v>72265.930291316981</v>
      </c>
      <c r="L1099">
        <v>146894.88075772909</v>
      </c>
      <c r="M1099">
        <v>2763.086270813285</v>
      </c>
      <c r="N1099">
        <v>330.26075077290261</v>
      </c>
      <c r="O1099">
        <v>9577.8668610598907</v>
      </c>
      <c r="P1099">
        <v>1.6374315705812581</v>
      </c>
      <c r="Q1099">
        <v>0.20618659671901279</v>
      </c>
      <c r="R1099">
        <v>2.1777807120177952E-18</v>
      </c>
      <c r="S1099">
        <v>0.28237696635514292</v>
      </c>
      <c r="T1099">
        <v>1.7226004915161679</v>
      </c>
      <c r="U1099">
        <v>1.0796676768992741E-2</v>
      </c>
      <c r="V1099">
        <v>3.8728873918226479E-3</v>
      </c>
      <c r="W1099">
        <v>3.7425227335734307E-2</v>
      </c>
      <c r="X1099">
        <v>2.8453765141392987E-17</v>
      </c>
      <c r="Y1099">
        <v>2.8453765141392987E-17</v>
      </c>
      <c r="Z1099">
        <v>9.9999999999999995E-21</v>
      </c>
      <c r="AA1099">
        <v>9.9999999999999995E-21</v>
      </c>
      <c r="AB1099">
        <v>3.473497946880403</v>
      </c>
      <c r="AC1099">
        <v>0.38609195375469701</v>
      </c>
    </row>
    <row r="1100" spans="1:29" x14ac:dyDescent="0.25">
      <c r="A1100">
        <v>109.8000000000193</v>
      </c>
      <c r="B1100">
        <v>806.33727363527726</v>
      </c>
      <c r="C1100">
        <v>163265.07764210171</v>
      </c>
      <c r="D1100">
        <v>330372.06397842249</v>
      </c>
      <c r="E1100">
        <v>4668.9525400037719</v>
      </c>
      <c r="F1100">
        <v>521.0333935850623</v>
      </c>
      <c r="G1100">
        <v>16034.367805366919</v>
      </c>
      <c r="H1100">
        <v>1.9931512439227279</v>
      </c>
      <c r="I1100">
        <v>0.18087895920762909</v>
      </c>
      <c r="J1100">
        <v>2.3748929039306919E-18</v>
      </c>
      <c r="K1100">
        <v>72265.92769387945</v>
      </c>
      <c r="L1100">
        <v>146894.8760989896</v>
      </c>
      <c r="M1100">
        <v>2763.089154417723</v>
      </c>
      <c r="N1100">
        <v>330.26167552733523</v>
      </c>
      <c r="O1100">
        <v>9577.8790787226826</v>
      </c>
      <c r="P1100">
        <v>1.6374320470865791</v>
      </c>
      <c r="Q1100">
        <v>0.20618675351258101</v>
      </c>
      <c r="R1100">
        <v>2.1777786211433491E-18</v>
      </c>
      <c r="S1100">
        <v>0.28237692864483688</v>
      </c>
      <c r="T1100">
        <v>1.7226002688122879</v>
      </c>
      <c r="U1100">
        <v>1.0796686985847291E-2</v>
      </c>
      <c r="V1100">
        <v>3.872897858318812E-3</v>
      </c>
      <c r="W1100">
        <v>3.7425271435716972E-2</v>
      </c>
      <c r="X1100">
        <v>2.8453767917591641E-17</v>
      </c>
      <c r="Y1100">
        <v>2.8453767917591641E-17</v>
      </c>
      <c r="Z1100">
        <v>9.9999999999999995E-21</v>
      </c>
      <c r="AA1100">
        <v>9.9999999999999995E-21</v>
      </c>
      <c r="AB1100">
        <v>3.477358872047227</v>
      </c>
      <c r="AC1100">
        <v>0.38609251668244582</v>
      </c>
    </row>
    <row r="1101" spans="1:29" x14ac:dyDescent="0.25">
      <c r="A1101">
        <v>109.9000000000193</v>
      </c>
      <c r="B1101">
        <v>806.33735170145826</v>
      </c>
      <c r="C1101">
        <v>163265.07337591349</v>
      </c>
      <c r="D1101">
        <v>330372.05613073183</v>
      </c>
      <c r="E1101">
        <v>4668.9582298973901</v>
      </c>
      <c r="F1101">
        <v>521.03518599723861</v>
      </c>
      <c r="G1101">
        <v>16034.39178389999</v>
      </c>
      <c r="H1101">
        <v>1.9931514558539529</v>
      </c>
      <c r="I1101">
        <v>0.18087915684872791</v>
      </c>
      <c r="J1101">
        <v>2.3748896839403009E-18</v>
      </c>
      <c r="K1101">
        <v>72265.925116497281</v>
      </c>
      <c r="L1101">
        <v>146894.87147625821</v>
      </c>
      <c r="M1101">
        <v>2763.0920154628202</v>
      </c>
      <c r="N1101">
        <v>330.26259340370171</v>
      </c>
      <c r="O1101">
        <v>9577.8912021637898</v>
      </c>
      <c r="P1101">
        <v>1.6374325199116451</v>
      </c>
      <c r="Q1101">
        <v>0.20618690907410939</v>
      </c>
      <c r="R1101">
        <v>2.1777765463920081E-18</v>
      </c>
      <c r="S1101">
        <v>0.28237689122559778</v>
      </c>
      <c r="T1101">
        <v>1.722600047827761</v>
      </c>
      <c r="U1101">
        <v>1.0796697122658429E-2</v>
      </c>
      <c r="V1101">
        <v>3.8729082470716951E-3</v>
      </c>
      <c r="W1101">
        <v>3.7425315195614872E-2</v>
      </c>
      <c r="X1101">
        <v>2.8453770672365678E-17</v>
      </c>
      <c r="Y1101">
        <v>2.8453770672365678E-17</v>
      </c>
      <c r="Z1101">
        <v>9.9999999999999995E-21</v>
      </c>
      <c r="AA1101">
        <v>9.9999999999999995E-21</v>
      </c>
      <c r="AB1101">
        <v>3.4812198027999162</v>
      </c>
      <c r="AC1101">
        <v>0.38609307526882303</v>
      </c>
    </row>
    <row r="1102" spans="1:29" x14ac:dyDescent="0.25">
      <c r="A1102">
        <v>110.0000000000194</v>
      </c>
      <c r="B1102">
        <v>806.33742916518406</v>
      </c>
      <c r="C1102">
        <v>163265.0691426658</v>
      </c>
      <c r="D1102">
        <v>330372.04834369232</v>
      </c>
      <c r="E1102">
        <v>4668.9638752104174</v>
      </c>
      <c r="F1102">
        <v>521.0369651495414</v>
      </c>
      <c r="G1102">
        <v>16034.41557755471</v>
      </c>
      <c r="H1102">
        <v>1.9931516661450861</v>
      </c>
      <c r="I1102">
        <v>0.18087935294015139</v>
      </c>
      <c r="J1102">
        <v>2.3748864887786728E-18</v>
      </c>
      <c r="K1102">
        <v>72265.922559015482</v>
      </c>
      <c r="L1102">
        <v>146894.86688925611</v>
      </c>
      <c r="M1102">
        <v>2763.0948541251678</v>
      </c>
      <c r="N1102">
        <v>330.26350445296657</v>
      </c>
      <c r="O1102">
        <v>9577.9032321097748</v>
      </c>
      <c r="P1102">
        <v>1.6374329890849011</v>
      </c>
      <c r="Q1102">
        <v>0.2061870634132863</v>
      </c>
      <c r="R1102">
        <v>2.177774487639403E-18</v>
      </c>
      <c r="S1102">
        <v>0.28237685409517871</v>
      </c>
      <c r="T1102">
        <v>1.722599828549308</v>
      </c>
      <c r="U1102">
        <v>1.079670718005365E-2</v>
      </c>
      <c r="V1102">
        <v>3.872918558656483E-3</v>
      </c>
      <c r="W1102">
        <v>3.7425358618050367E-2</v>
      </c>
      <c r="X1102">
        <v>2.8453773405880492E-17</v>
      </c>
      <c r="Y1102">
        <v>2.8453773405880492E-17</v>
      </c>
      <c r="Z1102">
        <v>9.9999999999999995E-21</v>
      </c>
      <c r="AA1102">
        <v>9.9999999999999995E-21</v>
      </c>
      <c r="AB1102">
        <v>3.4850807390953902</v>
      </c>
      <c r="AC1102">
        <v>0.38609362954744603</v>
      </c>
    </row>
    <row r="1103" spans="1:29" x14ac:dyDescent="0.25">
      <c r="A1103">
        <v>110.10000000001941</v>
      </c>
      <c r="B1103">
        <v>806.33750603110502</v>
      </c>
      <c r="C1103">
        <v>163265.06494210431</v>
      </c>
      <c r="D1103">
        <v>330372.04061683541</v>
      </c>
      <c r="E1103">
        <v>4668.9694762923573</v>
      </c>
      <c r="F1103">
        <v>521.03873113961549</v>
      </c>
      <c r="G1103">
        <v>16034.439187756359</v>
      </c>
      <c r="H1103">
        <v>1.9931518748088399</v>
      </c>
      <c r="I1103">
        <v>0.18087954749405641</v>
      </c>
      <c r="J1103">
        <v>2.3748833182543491E-18</v>
      </c>
      <c r="K1103">
        <v>72265.920021280457</v>
      </c>
      <c r="L1103">
        <v>146894.8623377074</v>
      </c>
      <c r="M1103">
        <v>2763.097670579974</v>
      </c>
      <c r="N1103">
        <v>330.26440872571823</v>
      </c>
      <c r="O1103">
        <v>9577.9151692816049</v>
      </c>
      <c r="P1103">
        <v>1.6374334546345699</v>
      </c>
      <c r="Q1103">
        <v>0.20618721653972119</v>
      </c>
      <c r="R1103">
        <v>2.1777724447621791E-18</v>
      </c>
      <c r="S1103">
        <v>0.28237681725134978</v>
      </c>
      <c r="T1103">
        <v>1.722599610963754</v>
      </c>
      <c r="U1103">
        <v>1.079671715865553E-2</v>
      </c>
      <c r="V1103">
        <v>3.8729287936441238E-3</v>
      </c>
      <c r="W1103">
        <v>3.742540170562568E-2</v>
      </c>
      <c r="X1103">
        <v>2.8453776118300162E-17</v>
      </c>
      <c r="Y1103">
        <v>2.8453776118300162E-17</v>
      </c>
      <c r="Z1103">
        <v>9.9999999999999995E-21</v>
      </c>
      <c r="AA1103">
        <v>9.9999999999999995E-21</v>
      </c>
      <c r="AB1103">
        <v>3.4889416808909059</v>
      </c>
      <c r="AC1103">
        <v>0.38609417955162151</v>
      </c>
    </row>
    <row r="1104" spans="1:29" x14ac:dyDescent="0.25">
      <c r="A1104">
        <v>110.2000000000195</v>
      </c>
      <c r="B1104">
        <v>806.33758230383432</v>
      </c>
      <c r="C1104">
        <v>163265.06077397641</v>
      </c>
      <c r="D1104">
        <v>330372.03294969501</v>
      </c>
      <c r="E1104">
        <v>4668.9750334899591</v>
      </c>
      <c r="F1104">
        <v>521.04048406438915</v>
      </c>
      <c r="G1104">
        <v>16034.462615919179</v>
      </c>
      <c r="H1104">
        <v>1.993152081857795</v>
      </c>
      <c r="I1104">
        <v>0.18087974052250749</v>
      </c>
      <c r="J1104">
        <v>2.3748801721772851E-18</v>
      </c>
      <c r="K1104">
        <v>72265.917503139601</v>
      </c>
      <c r="L1104">
        <v>146894.8578213377</v>
      </c>
      <c r="M1104">
        <v>2763.1004650010732</v>
      </c>
      <c r="N1104">
        <v>330.26530627217142</v>
      </c>
      <c r="O1104">
        <v>9577.927014394676</v>
      </c>
      <c r="P1104">
        <v>1.6374339165886269</v>
      </c>
      <c r="Q1104">
        <v>0.2061873684629526</v>
      </c>
      <c r="R1104">
        <v>2.1777704176378731E-18</v>
      </c>
      <c r="S1104">
        <v>0.28237678069189881</v>
      </c>
      <c r="T1104">
        <v>1.7225993950580289</v>
      </c>
      <c r="U1104">
        <v>1.079672705908174E-2</v>
      </c>
      <c r="V1104">
        <v>3.87293895260136E-3</v>
      </c>
      <c r="W1104">
        <v>3.742544446092292E-2</v>
      </c>
      <c r="X1104">
        <v>2.8453778809787462E-17</v>
      </c>
      <c r="Y1104">
        <v>2.8453778809787462E-17</v>
      </c>
      <c r="Z1104">
        <v>9.9999999999999995E-21</v>
      </c>
      <c r="AA1104">
        <v>9.9999999999999995E-21</v>
      </c>
      <c r="AB1104">
        <v>3.492802628144049</v>
      </c>
      <c r="AC1104">
        <v>0.38609472531421218</v>
      </c>
    </row>
    <row r="1105" spans="1:29" x14ac:dyDescent="0.25">
      <c r="A1105">
        <v>110.30000000001949</v>
      </c>
      <c r="B1105">
        <v>806.33765798795002</v>
      </c>
      <c r="C1105">
        <v>163265.05663803121</v>
      </c>
      <c r="D1105">
        <v>330372.02534181002</v>
      </c>
      <c r="E1105">
        <v>4668.9805471472609</v>
      </c>
      <c r="F1105">
        <v>521.04222402008145</v>
      </c>
      <c r="G1105">
        <v>16034.48586344658</v>
      </c>
      <c r="H1105">
        <v>1.9931522873044369</v>
      </c>
      <c r="I1105">
        <v>0.18087993203747271</v>
      </c>
      <c r="J1105">
        <v>2.374877050358937E-18</v>
      </c>
      <c r="K1105">
        <v>72265.915004441486</v>
      </c>
      <c r="L1105">
        <v>146894.85333987509</v>
      </c>
      <c r="M1105">
        <v>2763.1032375609361</v>
      </c>
      <c r="N1105">
        <v>330.26619714217111</v>
      </c>
      <c r="O1105">
        <v>9577.9387681588669</v>
      </c>
      <c r="P1105">
        <v>1.637434374974839</v>
      </c>
      <c r="Q1105">
        <v>0.2061875191924406</v>
      </c>
      <c r="R1105">
        <v>2.1777684061450011E-18</v>
      </c>
      <c r="S1105">
        <v>0.28237674441462979</v>
      </c>
      <c r="T1105">
        <v>1.722599180819161</v>
      </c>
      <c r="U1105">
        <v>1.0796736881945129E-2</v>
      </c>
      <c r="V1105">
        <v>3.872949036090765E-3</v>
      </c>
      <c r="W1105">
        <v>3.7425486886504281E-2</v>
      </c>
      <c r="X1105">
        <v>2.8453781480503969E-17</v>
      </c>
      <c r="Y1105">
        <v>2.8453781480503969E-17</v>
      </c>
      <c r="Z1105">
        <v>9.9999999999999995E-21</v>
      </c>
      <c r="AA1105">
        <v>9.9999999999999995E-21</v>
      </c>
      <c r="AB1105">
        <v>3.4966635808127249</v>
      </c>
      <c r="AC1105">
        <v>0.38609526686768092</v>
      </c>
    </row>
    <row r="1106" spans="1:29" x14ac:dyDescent="0.25">
      <c r="A1106">
        <v>110.4000000000196</v>
      </c>
      <c r="B1106">
        <v>806.33773308799596</v>
      </c>
      <c r="C1106">
        <v>163265.05253402071</v>
      </c>
      <c r="D1106">
        <v>330372.01779272192</v>
      </c>
      <c r="E1106">
        <v>4668.9860176056018</v>
      </c>
      <c r="F1106">
        <v>521.04395110220696</v>
      </c>
      <c r="G1106">
        <v>16034.50893173109</v>
      </c>
      <c r="H1106">
        <v>1.9931524911612031</v>
      </c>
      <c r="I1106">
        <v>0.1808801220508246</v>
      </c>
      <c r="J1106">
        <v>2.3748739526122371E-18</v>
      </c>
      <c r="K1106">
        <v>72265.912525036008</v>
      </c>
      <c r="L1106">
        <v>146894.84889304949</v>
      </c>
      <c r="M1106">
        <v>2763.105988430691</v>
      </c>
      <c r="N1106">
        <v>330.26708138519439</v>
      </c>
      <c r="O1106">
        <v>9577.9504312786048</v>
      </c>
      <c r="P1106">
        <v>1.6374348298207859</v>
      </c>
      <c r="Q1106">
        <v>0.2061876687375703</v>
      </c>
      <c r="R1106">
        <v>2.1777664101630208E-18</v>
      </c>
      <c r="S1106">
        <v>0.28237670841736451</v>
      </c>
      <c r="T1106">
        <v>1.7225989682342751</v>
      </c>
      <c r="U1106">
        <v>1.079674662785372E-2</v>
      </c>
      <c r="V1106">
        <v>3.872959044670765E-3</v>
      </c>
      <c r="W1106">
        <v>3.7425528984912228E-2</v>
      </c>
      <c r="X1106">
        <v>2.8453784130610012E-17</v>
      </c>
      <c r="Y1106">
        <v>2.8453784130610012E-17</v>
      </c>
      <c r="Z1106">
        <v>9.9999999999999995E-21</v>
      </c>
      <c r="AA1106">
        <v>9.9999999999999995E-21</v>
      </c>
      <c r="AB1106">
        <v>3.5005245388551751</v>
      </c>
      <c r="AC1106">
        <v>0.38609580424493473</v>
      </c>
    </row>
    <row r="1107" spans="1:29" x14ac:dyDescent="0.25">
      <c r="A1107">
        <v>110.5000000000196</v>
      </c>
      <c r="B1107">
        <v>806.33780760847901</v>
      </c>
      <c r="C1107">
        <v>163265.0484616977</v>
      </c>
      <c r="D1107">
        <v>330372.01030197588</v>
      </c>
      <c r="E1107">
        <v>4668.9914452036401</v>
      </c>
      <c r="F1107">
        <v>521.04566540557994</v>
      </c>
      <c r="G1107">
        <v>16034.531822154549</v>
      </c>
      <c r="H1107">
        <v>1.9931526934403681</v>
      </c>
      <c r="I1107">
        <v>0.18088031057434659</v>
      </c>
      <c r="J1107">
        <v>2.3748708787515021E-18</v>
      </c>
      <c r="K1107">
        <v>72265.910064774056</v>
      </c>
      <c r="L1107">
        <v>146894.84448059319</v>
      </c>
      <c r="M1107">
        <v>2763.1087177801141</v>
      </c>
      <c r="N1107">
        <v>330.2679590503526</v>
      </c>
      <c r="O1107">
        <v>9577.9620044528601</v>
      </c>
      <c r="P1107">
        <v>1.637435281153794</v>
      </c>
      <c r="Q1107">
        <v>0.20618781710765671</v>
      </c>
      <c r="R1107">
        <v>2.1777644295722842E-18</v>
      </c>
      <c r="S1107">
        <v>0.28237667269794131</v>
      </c>
      <c r="T1107">
        <v>1.722598757290603</v>
      </c>
      <c r="U1107">
        <v>1.0796756297410771E-2</v>
      </c>
      <c r="V1107">
        <v>3.8729689788956699E-3</v>
      </c>
      <c r="W1107">
        <v>3.7425570758669639E-2</v>
      </c>
      <c r="X1107">
        <v>2.8453786760264607E-17</v>
      </c>
      <c r="Y1107">
        <v>2.8453786760264607E-17</v>
      </c>
      <c r="Z1107">
        <v>9.9999999999999995E-21</v>
      </c>
      <c r="AA1107">
        <v>9.9999999999999995E-21</v>
      </c>
      <c r="AB1107">
        <v>3.5043855022299542</v>
      </c>
      <c r="AC1107">
        <v>0.38609633747790362</v>
      </c>
    </row>
    <row r="1108" spans="1:29" x14ac:dyDescent="0.25">
      <c r="A1108">
        <v>110.6000000000197</v>
      </c>
      <c r="B1108">
        <v>806.33788155387356</v>
      </c>
      <c r="C1108">
        <v>163265.0444208179</v>
      </c>
      <c r="D1108">
        <v>330372.00286912138</v>
      </c>
      <c r="E1108">
        <v>4668.9968302773877</v>
      </c>
      <c r="F1108">
        <v>521.04736702432058</v>
      </c>
      <c r="G1108">
        <v>16034.554536088141</v>
      </c>
      <c r="H1108">
        <v>1.99315289415422</v>
      </c>
      <c r="I1108">
        <v>0.180880497619724</v>
      </c>
      <c r="J1108">
        <v>2.374867828592608E-18</v>
      </c>
      <c r="K1108">
        <v>72265.907623507941</v>
      </c>
      <c r="L1108">
        <v>146894.84010224041</v>
      </c>
      <c r="M1108">
        <v>2763.1114257776649</v>
      </c>
      <c r="N1108">
        <v>330.26883018639592</v>
      </c>
      <c r="O1108">
        <v>9577.9734883752499</v>
      </c>
      <c r="P1108">
        <v>1.6374357290010559</v>
      </c>
      <c r="Q1108">
        <v>0.20618796431193581</v>
      </c>
      <c r="R1108">
        <v>2.1777624642541689E-18</v>
      </c>
      <c r="S1108">
        <v>0.28237663725421502</v>
      </c>
      <c r="T1108">
        <v>1.722598547975468</v>
      </c>
      <c r="U1108">
        <v>1.079676589121481E-2</v>
      </c>
      <c r="V1108">
        <v>3.8729788393157098E-3</v>
      </c>
      <c r="W1108">
        <v>3.7425612210279902E-2</v>
      </c>
      <c r="X1108">
        <v>2.8453789369625689E-17</v>
      </c>
      <c r="Y1108">
        <v>2.8453789369625689E-17</v>
      </c>
      <c r="Z1108">
        <v>9.9999999999999995E-21</v>
      </c>
      <c r="AA1108">
        <v>9.9999999999999995E-21</v>
      </c>
      <c r="AB1108">
        <v>3.5082464708959389</v>
      </c>
      <c r="AC1108">
        <v>0.38609686659851761</v>
      </c>
    </row>
    <row r="1109" spans="1:29" x14ac:dyDescent="0.25">
      <c r="A1109">
        <v>110.7000000000197</v>
      </c>
      <c r="B1109">
        <v>806.33795492861736</v>
      </c>
      <c r="C1109">
        <v>163265.04041113809</v>
      </c>
      <c r="D1109">
        <v>330371.99549371062</v>
      </c>
      <c r="E1109">
        <v>4669.0021731602064</v>
      </c>
      <c r="F1109">
        <v>521.04905605185877</v>
      </c>
      <c r="G1109">
        <v>16034.577074892461</v>
      </c>
      <c r="H1109">
        <v>1.993153093314822</v>
      </c>
      <c r="I1109">
        <v>0.1808806831985546</v>
      </c>
      <c r="J1109">
        <v>2.3748648019526812E-18</v>
      </c>
      <c r="K1109">
        <v>72265.905201090747</v>
      </c>
      <c r="L1109">
        <v>146894.83575772739</v>
      </c>
      <c r="M1109">
        <v>2763.1141125904728</v>
      </c>
      <c r="N1109">
        <v>330.26969484171309</v>
      </c>
      <c r="O1109">
        <v>9577.9848837340014</v>
      </c>
      <c r="P1109">
        <v>1.637436173389456</v>
      </c>
      <c r="Q1109">
        <v>0.20618811035957529</v>
      </c>
      <c r="R1109">
        <v>2.1777605140908181E-18</v>
      </c>
      <c r="S1109">
        <v>0.28237660208405752</v>
      </c>
      <c r="T1109">
        <v>1.7225983402762981</v>
      </c>
      <c r="U1109">
        <v>1.0796775409859681E-2</v>
      </c>
      <c r="V1109">
        <v>3.8729886264770612E-3</v>
      </c>
      <c r="W1109">
        <v>3.7425653342227118E-2</v>
      </c>
      <c r="X1109">
        <v>2.8453791958849832E-17</v>
      </c>
      <c r="Y1109">
        <v>2.8453791958849832E-17</v>
      </c>
      <c r="Z1109">
        <v>9.9999999999999995E-21</v>
      </c>
      <c r="AA1109">
        <v>9.9999999999999995E-21</v>
      </c>
      <c r="AB1109">
        <v>3.512107444812326</v>
      </c>
      <c r="AC1109">
        <v>0.38609739163875112</v>
      </c>
    </row>
    <row r="1110" spans="1:29" x14ac:dyDescent="0.25">
      <c r="A1110">
        <v>110.80000000001981</v>
      </c>
      <c r="B1110">
        <v>806.33802773711454</v>
      </c>
      <c r="C1110">
        <v>163265.03643241731</v>
      </c>
      <c r="D1110">
        <v>330371.98817529902</v>
      </c>
      <c r="E1110">
        <v>4669.0074741828494</v>
      </c>
      <c r="F1110">
        <v>521.05073258094046</v>
      </c>
      <c r="G1110">
        <v>16034.59943991762</v>
      </c>
      <c r="H1110">
        <v>1.9931532909342251</v>
      </c>
      <c r="I1110">
        <v>0.1808808673223454</v>
      </c>
      <c r="J1110">
        <v>2.3748617986503491E-18</v>
      </c>
      <c r="K1110">
        <v>72265.902797376955</v>
      </c>
      <c r="L1110">
        <v>146894.83144679261</v>
      </c>
      <c r="M1110">
        <v>2763.1167783843621</v>
      </c>
      <c r="N1110">
        <v>330.27055306433732</v>
      </c>
      <c r="O1110">
        <v>9577.9961912120507</v>
      </c>
      <c r="P1110">
        <v>1.6374366143457351</v>
      </c>
      <c r="Q1110">
        <v>0.20618825525967119</v>
      </c>
      <c r="R1110">
        <v>2.1777585789653729E-18</v>
      </c>
      <c r="S1110">
        <v>0.28237656718535681</v>
      </c>
      <c r="T1110">
        <v>1.7225981341806109</v>
      </c>
      <c r="U1110">
        <v>1.079678485393455E-2</v>
      </c>
      <c r="V1110">
        <v>3.8729983409218731E-3</v>
      </c>
      <c r="W1110">
        <v>3.7425694156976233E-2</v>
      </c>
      <c r="X1110">
        <v>2.8453794528092442E-17</v>
      </c>
      <c r="Y1110">
        <v>2.8453794528092442E-17</v>
      </c>
      <c r="Z1110">
        <v>9.9999999999999995E-21</v>
      </c>
      <c r="AA1110">
        <v>9.9999999999999995E-21</v>
      </c>
      <c r="AB1110">
        <v>3.5159684239386229</v>
      </c>
      <c r="AC1110">
        <v>0.38609791262964599</v>
      </c>
    </row>
    <row r="1111" spans="1:29" x14ac:dyDescent="0.25">
      <c r="A1111">
        <v>110.9000000000198</v>
      </c>
      <c r="B1111">
        <v>806.33809998373545</v>
      </c>
      <c r="C1111">
        <v>163265.0324844163</v>
      </c>
      <c r="D1111">
        <v>330371.98091344623</v>
      </c>
      <c r="E1111">
        <v>4669.0127336734713</v>
      </c>
      <c r="F1111">
        <v>521.05239670363085</v>
      </c>
      <c r="G1111">
        <v>16034.621632503309</v>
      </c>
      <c r="H1111">
        <v>1.993153487024325</v>
      </c>
      <c r="I1111">
        <v>0.1808810500025104</v>
      </c>
      <c r="J1111">
        <v>2.374858818505636E-18</v>
      </c>
      <c r="K1111">
        <v>72265.900412222065</v>
      </c>
      <c r="L1111">
        <v>146894.82716917619</v>
      </c>
      <c r="M1111">
        <v>2763.1194233238571</v>
      </c>
      <c r="N1111">
        <v>330.27140490194603</v>
      </c>
      <c r="O1111">
        <v>9578.0074114870749</v>
      </c>
      <c r="P1111">
        <v>1.6374370518963739</v>
      </c>
      <c r="Q1111">
        <v>0.206188399021245</v>
      </c>
      <c r="R1111">
        <v>2.177756658761858E-18</v>
      </c>
      <c r="S1111">
        <v>0.28237653255601691</v>
      </c>
      <c r="T1111">
        <v>1.7225979296760281</v>
      </c>
      <c r="U1111">
        <v>1.0796794224023959E-2</v>
      </c>
      <c r="V1111">
        <v>3.8730079831883028E-3</v>
      </c>
      <c r="W1111">
        <v>3.7425734656973193E-2</v>
      </c>
      <c r="X1111">
        <v>2.8453797077507743E-17</v>
      </c>
      <c r="Y1111">
        <v>2.8453797077507743E-17</v>
      </c>
      <c r="Z1111">
        <v>9.9999999999999995E-21</v>
      </c>
      <c r="AA1111">
        <v>9.9999999999999995E-21</v>
      </c>
      <c r="AB1111">
        <v>3.5198294082346511</v>
      </c>
      <c r="AC1111">
        <v>0.38609842960277702</v>
      </c>
    </row>
    <row r="1112" spans="1:29" x14ac:dyDescent="0.25">
      <c r="A1112">
        <v>111.0000000000199</v>
      </c>
      <c r="B1112">
        <v>806.33817167281723</v>
      </c>
      <c r="C1112">
        <v>163265.02856689811</v>
      </c>
      <c r="D1112">
        <v>330371.97370771511</v>
      </c>
      <c r="E1112">
        <v>4669.0179519576632</v>
      </c>
      <c r="F1112">
        <v>521.05404851132312</v>
      </c>
      <c r="G1112">
        <v>16034.643653978959</v>
      </c>
      <c r="H1112">
        <v>1.9931536815970281</v>
      </c>
      <c r="I1112">
        <v>0.18088123125037461</v>
      </c>
      <c r="J1112">
        <v>2.3748558613400019E-18</v>
      </c>
      <c r="K1112">
        <v>72265.89804548274</v>
      </c>
      <c r="L1112">
        <v>146894.8229246207</v>
      </c>
      <c r="M1112">
        <v>2763.1220475721971</v>
      </c>
      <c r="N1112">
        <v>330.27225040186607</v>
      </c>
      <c r="O1112">
        <v>9578.0185452315181</v>
      </c>
      <c r="P1112">
        <v>1.637437486067735</v>
      </c>
      <c r="Q1112">
        <v>0.2061885416532476</v>
      </c>
      <c r="R1112">
        <v>2.1777547533652512E-18</v>
      </c>
      <c r="S1112">
        <v>0.2823764981939586</v>
      </c>
      <c r="T1112">
        <v>1.7225977267502619</v>
      </c>
      <c r="U1112">
        <v>1.0796803520707899E-2</v>
      </c>
      <c r="V1112">
        <v>3.873017553810545E-3</v>
      </c>
      <c r="W1112">
        <v>3.7425774844645023E-2</v>
      </c>
      <c r="X1112">
        <v>2.8453799607248778E-17</v>
      </c>
      <c r="Y1112">
        <v>2.8453799607248778E-17</v>
      </c>
      <c r="Z1112">
        <v>9.9999999999999995E-21</v>
      </c>
      <c r="AA1112">
        <v>9.9999999999999995E-21</v>
      </c>
      <c r="AB1112">
        <v>3.5236903976605398</v>
      </c>
      <c r="AC1112">
        <v>0.38609894258896382</v>
      </c>
    </row>
    <row r="1113" spans="1:29" x14ac:dyDescent="0.25">
      <c r="A1113">
        <v>111.1000000000199</v>
      </c>
      <c r="B1113">
        <v>806.3382428086619</v>
      </c>
      <c r="C1113">
        <v>163265.02467962709</v>
      </c>
      <c r="D1113">
        <v>330371.96655767132</v>
      </c>
      <c r="E1113">
        <v>4669.0231293584529</v>
      </c>
      <c r="F1113">
        <v>521.05568809473777</v>
      </c>
      <c r="G1113">
        <v>16034.66550566363</v>
      </c>
      <c r="H1113">
        <v>1.993153874664026</v>
      </c>
      <c r="I1113">
        <v>0.1808814110771769</v>
      </c>
      <c r="J1113">
        <v>2.374852926976145E-18</v>
      </c>
      <c r="K1113">
        <v>72265.895697016735</v>
      </c>
      <c r="L1113">
        <v>146894.8187128703</v>
      </c>
      <c r="M1113">
        <v>2763.1246512913372</v>
      </c>
      <c r="N1113">
        <v>330.27308961107371</v>
      </c>
      <c r="O1113">
        <v>9578.0295931126311</v>
      </c>
      <c r="P1113">
        <v>1.637437916885877</v>
      </c>
      <c r="Q1113">
        <v>0.2061886831645626</v>
      </c>
      <c r="R1113">
        <v>2.177752862661275E-18</v>
      </c>
      <c r="S1113">
        <v>0.28237646409711847</v>
      </c>
      <c r="T1113">
        <v>1.7225975253911201</v>
      </c>
      <c r="U1113">
        <v>1.079681274456178E-2</v>
      </c>
      <c r="V1113">
        <v>3.873027053318853E-3</v>
      </c>
      <c r="W1113">
        <v>3.7425814722400128E-2</v>
      </c>
      <c r="X1113">
        <v>2.8453802117467368E-17</v>
      </c>
      <c r="Y1113">
        <v>2.8453802117467368E-17</v>
      </c>
      <c r="Z1113">
        <v>9.9999999999999995E-21</v>
      </c>
      <c r="AA1113">
        <v>9.9999999999999995E-21</v>
      </c>
      <c r="AB1113">
        <v>3.5275513921767319</v>
      </c>
      <c r="AC1113">
        <v>0.386099451619204</v>
      </c>
    </row>
    <row r="1114" spans="1:29" x14ac:dyDescent="0.25">
      <c r="A1114">
        <v>111.20000000002</v>
      </c>
      <c r="B1114">
        <v>806.33831339554024</v>
      </c>
      <c r="C1114">
        <v>163265.02082236961</v>
      </c>
      <c r="D1114">
        <v>330371.95946288452</v>
      </c>
      <c r="E1114">
        <v>4669.0282661963347</v>
      </c>
      <c r="F1114">
        <v>521.05731554393276</v>
      </c>
      <c r="G1114">
        <v>16034.68718886633</v>
      </c>
      <c r="H1114">
        <v>1.99315406623701</v>
      </c>
      <c r="I1114">
        <v>0.18088158949406319</v>
      </c>
      <c r="J1114">
        <v>2.374850015238291E-18</v>
      </c>
      <c r="K1114">
        <v>72265.893366682969</v>
      </c>
      <c r="L1114">
        <v>146894.8145336716</v>
      </c>
      <c r="M1114">
        <v>2763.1272346419701</v>
      </c>
      <c r="N1114">
        <v>330.27392257619942</v>
      </c>
      <c r="O1114">
        <v>9578.0405557925515</v>
      </c>
      <c r="P1114">
        <v>1.6374383443767311</v>
      </c>
      <c r="Q1114">
        <v>0.2061888235639994</v>
      </c>
      <c r="R1114">
        <v>2.1777509865366921E-18</v>
      </c>
      <c r="S1114">
        <v>0.28237643026344927</v>
      </c>
      <c r="T1114">
        <v>1.722597325586507</v>
      </c>
      <c r="U1114">
        <v>1.0796821896156489E-2</v>
      </c>
      <c r="V1114">
        <v>3.8730364822395758E-3</v>
      </c>
      <c r="W1114">
        <v>3.7425854292628312E-2</v>
      </c>
      <c r="X1114">
        <v>2.8453804608314208E-17</v>
      </c>
      <c r="Y1114">
        <v>2.8453804608314208E-17</v>
      </c>
      <c r="Z1114">
        <v>9.9999999999999995E-21</v>
      </c>
      <c r="AA1114">
        <v>9.9999999999999995E-21</v>
      </c>
      <c r="AB1114">
        <v>3.5314123917439679</v>
      </c>
      <c r="AC1114">
        <v>0.38609995672356229</v>
      </c>
    </row>
    <row r="1115" spans="1:29" x14ac:dyDescent="0.25">
      <c r="A1115">
        <v>111.30000000002001</v>
      </c>
      <c r="B1115">
        <v>806.33838343768844</v>
      </c>
      <c r="C1115">
        <v>163265.0169948937</v>
      </c>
      <c r="D1115">
        <v>330371.95242292731</v>
      </c>
      <c r="E1115">
        <v>4669.0333627892887</v>
      </c>
      <c r="F1115">
        <v>521.05893094830469</v>
      </c>
      <c r="G1115">
        <v>16034.70870488593</v>
      </c>
      <c r="H1115">
        <v>1.993154256327532</v>
      </c>
      <c r="I1115">
        <v>0.18088176651209689</v>
      </c>
      <c r="J1115">
        <v>2.3748471259519149E-18</v>
      </c>
      <c r="K1115">
        <v>72265.891054341279</v>
      </c>
      <c r="L1115">
        <v>146894.81038677259</v>
      </c>
      <c r="M1115">
        <v>2763.1297977835211</v>
      </c>
      <c r="N1115">
        <v>330.27474934352932</v>
      </c>
      <c r="O1115">
        <v>9578.0514339282654</v>
      </c>
      <c r="P1115">
        <v>1.637438768565987</v>
      </c>
      <c r="Q1115">
        <v>0.206188962860302</v>
      </c>
      <c r="R1115">
        <v>2.177749124879037E-18</v>
      </c>
      <c r="S1115">
        <v>0.28237639669091902</v>
      </c>
      <c r="T1115">
        <v>1.7225971273244181</v>
      </c>
      <c r="U1115">
        <v>1.079683097605846E-2</v>
      </c>
      <c r="V1115">
        <v>3.8730458410951869E-3</v>
      </c>
      <c r="W1115">
        <v>3.742589355770088E-2</v>
      </c>
      <c r="X1115">
        <v>2.8453807079938801E-17</v>
      </c>
      <c r="Y1115">
        <v>2.8453807079938801E-17</v>
      </c>
      <c r="Z1115">
        <v>9.9999999999999995E-21</v>
      </c>
      <c r="AA1115">
        <v>9.9999999999999995E-21</v>
      </c>
      <c r="AB1115">
        <v>3.5352733963232952</v>
      </c>
      <c r="AC1115">
        <v>0.386100457932681</v>
      </c>
    </row>
    <row r="1116" spans="1:29" x14ac:dyDescent="0.25">
      <c r="A1116">
        <v>111.4000000000201</v>
      </c>
      <c r="B1116">
        <v>806.33845293931074</v>
      </c>
      <c r="C1116">
        <v>163265.01319696961</v>
      </c>
      <c r="D1116">
        <v>330371.94543737598</v>
      </c>
      <c r="E1116">
        <v>4669.0384194528069</v>
      </c>
      <c r="F1116">
        <v>521.06053439659547</v>
      </c>
      <c r="G1116">
        <v>16034.73005501127</v>
      </c>
      <c r="H1116">
        <v>1.9931544449470699</v>
      </c>
      <c r="I1116">
        <v>0.18088194214225101</v>
      </c>
      <c r="J1116">
        <v>2.3748442589438741E-18</v>
      </c>
      <c r="K1116">
        <v>72265.888759852765</v>
      </c>
      <c r="L1116">
        <v>146894.80627192371</v>
      </c>
      <c r="M1116">
        <v>2763.132340874176</v>
      </c>
      <c r="N1116">
        <v>330.27556995900738</v>
      </c>
      <c r="O1116">
        <v>9578.0622281717242</v>
      </c>
      <c r="P1116">
        <v>1.6374391894791489</v>
      </c>
      <c r="Q1116">
        <v>0.20618910106214269</v>
      </c>
      <c r="R1116">
        <v>2.1777472775767419E-18</v>
      </c>
      <c r="S1116">
        <v>0.28237636337751199</v>
      </c>
      <c r="T1116">
        <v>1.7225969305929429</v>
      </c>
      <c r="U1116">
        <v>1.079683998482968E-2</v>
      </c>
      <c r="V1116">
        <v>3.8730551304043061E-3</v>
      </c>
      <c r="W1116">
        <v>3.742593251997095E-2</v>
      </c>
      <c r="X1116">
        <v>2.8453809532489482E-17</v>
      </c>
      <c r="Y1116">
        <v>2.8453809532489482E-17</v>
      </c>
      <c r="Z1116">
        <v>9.9999999999999995E-21</v>
      </c>
      <c r="AA1116">
        <v>9.9999999999999995E-21</v>
      </c>
      <c r="AB1116">
        <v>3.5391344058760592</v>
      </c>
      <c r="AC1116">
        <v>0.38610095527640281</v>
      </c>
    </row>
    <row r="1117" spans="1:29" x14ac:dyDescent="0.25">
      <c r="A1117">
        <v>111.50000000002009</v>
      </c>
      <c r="B1117">
        <v>806.3385219045789</v>
      </c>
      <c r="C1117">
        <v>163265.00942836879</v>
      </c>
      <c r="D1117">
        <v>330371.93850580981</v>
      </c>
      <c r="E1117">
        <v>4669.0434364998973</v>
      </c>
      <c r="F1117">
        <v>521.06212597689705</v>
      </c>
      <c r="G1117">
        <v>16034.75124052132</v>
      </c>
      <c r="H1117">
        <v>1.9931546321070159</v>
      </c>
      <c r="I1117">
        <v>0.18088211639541449</v>
      </c>
      <c r="J1117">
        <v>2.3748414140423608E-18</v>
      </c>
      <c r="K1117">
        <v>72265.886483079506</v>
      </c>
      <c r="L1117">
        <v>146894.80218887719</v>
      </c>
      <c r="M1117">
        <v>2763.1348640708779</v>
      </c>
      <c r="N1117">
        <v>330.27638446823931</v>
      </c>
      <c r="O1117">
        <v>9578.0729391698496</v>
      </c>
      <c r="P1117">
        <v>1.637439607141528</v>
      </c>
      <c r="Q1117">
        <v>0.2061892381781277</v>
      </c>
      <c r="R1117">
        <v>2.177745444519108E-18</v>
      </c>
      <c r="S1117">
        <v>0.28237633032122778</v>
      </c>
      <c r="T1117">
        <v>1.722596735380264</v>
      </c>
      <c r="U1117">
        <v>1.079684892302772E-2</v>
      </c>
      <c r="V1117">
        <v>3.8730643506817361E-3</v>
      </c>
      <c r="W1117">
        <v>3.7425971181773481E-2</v>
      </c>
      <c r="X1117">
        <v>2.8453811966113468E-17</v>
      </c>
      <c r="Y1117">
        <v>2.8453811966113468E-17</v>
      </c>
      <c r="Z1117">
        <v>9.9999999999999995E-21</v>
      </c>
      <c r="AA1117">
        <v>9.9999999999999995E-21</v>
      </c>
      <c r="AB1117">
        <v>3.5429954203639058</v>
      </c>
      <c r="AC1117">
        <v>0.38610144878470359</v>
      </c>
    </row>
    <row r="1118" spans="1:29" x14ac:dyDescent="0.25">
      <c r="A1118">
        <v>111.6000000000202</v>
      </c>
      <c r="B1118">
        <v>806.33859033763281</v>
      </c>
      <c r="C1118">
        <v>163265.005688865</v>
      </c>
      <c r="D1118">
        <v>330371.93162781151</v>
      </c>
      <c r="E1118">
        <v>4669.0484142411206</v>
      </c>
      <c r="F1118">
        <v>521.06370577665507</v>
      </c>
      <c r="G1118">
        <v>16034.772262685099</v>
      </c>
      <c r="H1118">
        <v>1.993154817818674</v>
      </c>
      <c r="I1118">
        <v>0.18088228928238731</v>
      </c>
      <c r="J1118">
        <v>2.374838591076895E-18</v>
      </c>
      <c r="K1118">
        <v>72265.884223884743</v>
      </c>
      <c r="L1118">
        <v>146894.79813738709</v>
      </c>
      <c r="M1118">
        <v>2763.1373675293412</v>
      </c>
      <c r="N1118">
        <v>330.2771929164935</v>
      </c>
      <c r="O1118">
        <v>9578.0835675645667</v>
      </c>
      <c r="P1118">
        <v>1.6374400215782401</v>
      </c>
      <c r="Q1118">
        <v>0.2061893742167917</v>
      </c>
      <c r="R1118">
        <v>2.177743625596278E-18</v>
      </c>
      <c r="S1118">
        <v>0.28237629752008142</v>
      </c>
      <c r="T1118">
        <v>1.72259654167465</v>
      </c>
      <c r="U1118">
        <v>1.079685779120578E-2</v>
      </c>
      <c r="V1118">
        <v>3.873073502438477E-3</v>
      </c>
      <c r="W1118">
        <v>3.7426009545425333E-2</v>
      </c>
      <c r="X1118">
        <v>2.8453814380956857E-17</v>
      </c>
      <c r="Y1118">
        <v>2.8453814380956857E-17</v>
      </c>
      <c r="Z1118">
        <v>9.9999999999999995E-21</v>
      </c>
      <c r="AA1118">
        <v>9.9999999999999995E-21</v>
      </c>
      <c r="AB1118">
        <v>3.5468564397487761</v>
      </c>
      <c r="AC1118">
        <v>0.38610193848698238</v>
      </c>
    </row>
    <row r="1119" spans="1:29" x14ac:dyDescent="0.25">
      <c r="A1119">
        <v>111.7000000000202</v>
      </c>
      <c r="B1119">
        <v>806.33865824257941</v>
      </c>
      <c r="C1119">
        <v>163265.00197823319</v>
      </c>
      <c r="D1119">
        <v>330371.92480296659</v>
      </c>
      <c r="E1119">
        <v>4669.0533529845961</v>
      </c>
      <c r="F1119">
        <v>521.06527388267398</v>
      </c>
      <c r="G1119">
        <v>16034.793122761919</v>
      </c>
      <c r="H1119">
        <v>1.99315500209326</v>
      </c>
      <c r="I1119">
        <v>0.18088246081389051</v>
      </c>
      <c r="J1119">
        <v>2.3748357898783191E-18</v>
      </c>
      <c r="K1119">
        <v>72265.881982132574</v>
      </c>
      <c r="L1119">
        <v>146894.79411720941</v>
      </c>
      <c r="M1119">
        <v>2763.139851404057</v>
      </c>
      <c r="N1119">
        <v>330.27799534870388</v>
      </c>
      <c r="O1119">
        <v>9578.0941139928509</v>
      </c>
      <c r="P1119">
        <v>1.637440432814204</v>
      </c>
      <c r="Q1119">
        <v>0.20618950918660831</v>
      </c>
      <c r="R1119">
        <v>2.1777418206992601E-18</v>
      </c>
      <c r="S1119">
        <v>0.28237626497210311</v>
      </c>
      <c r="T1119">
        <v>1.722596349464468</v>
      </c>
      <c r="U1119">
        <v>1.0796866589912709E-2</v>
      </c>
      <c r="V1119">
        <v>3.8730825861817701E-3</v>
      </c>
      <c r="W1119">
        <v>3.742604761322562E-2</v>
      </c>
      <c r="X1119">
        <v>2.8453816777164573E-17</v>
      </c>
      <c r="Y1119">
        <v>2.8453816777164573E-17</v>
      </c>
      <c r="Z1119">
        <v>9.9999999999999995E-21</v>
      </c>
      <c r="AA1119">
        <v>9.9999999999999995E-21</v>
      </c>
      <c r="AB1119">
        <v>3.5507174639929011</v>
      </c>
      <c r="AC1119">
        <v>0.38610242441250442</v>
      </c>
    </row>
    <row r="1120" spans="1:29" x14ac:dyDescent="0.25">
      <c r="A1120">
        <v>111.8000000000203</v>
      </c>
      <c r="B1120">
        <v>806.33872562349427</v>
      </c>
      <c r="C1120">
        <v>163264.9982962505</v>
      </c>
      <c r="D1120">
        <v>330371.91803086409</v>
      </c>
      <c r="E1120">
        <v>4669.058253036028</v>
      </c>
      <c r="F1120">
        <v>521.06683038112271</v>
      </c>
      <c r="G1120">
        <v>16034.813822001341</v>
      </c>
      <c r="H1120">
        <v>1.993155184941874</v>
      </c>
      <c r="I1120">
        <v>0.1808826310005576</v>
      </c>
      <c r="J1120">
        <v>2.3748330102787169E-18</v>
      </c>
      <c r="K1120">
        <v>72265.879757688293</v>
      </c>
      <c r="L1120">
        <v>146894.7901281018</v>
      </c>
      <c r="M1120">
        <v>2763.1423158483099</v>
      </c>
      <c r="N1120">
        <v>330.27879180947372</v>
      </c>
      <c r="O1120">
        <v>9578.1045790867665</v>
      </c>
      <c r="P1120">
        <v>1.637440840874121</v>
      </c>
      <c r="Q1120">
        <v>0.20618964309598109</v>
      </c>
      <c r="R1120">
        <v>2.1777400297198359E-18</v>
      </c>
      <c r="S1120">
        <v>0.28237623267533868</v>
      </c>
      <c r="T1120">
        <v>1.722596158738168</v>
      </c>
      <c r="U1120">
        <v>1.079687531969308E-2</v>
      </c>
      <c r="V1120">
        <v>3.873091602415119E-3</v>
      </c>
      <c r="W1120">
        <v>3.7426085387455649E-2</v>
      </c>
      <c r="X1120">
        <v>2.8453819154880421E-17</v>
      </c>
      <c r="Y1120">
        <v>2.8453819154880421E-17</v>
      </c>
      <c r="Z1120">
        <v>9.9999999999999995E-21</v>
      </c>
      <c r="AA1120">
        <v>9.9999999999999995E-21</v>
      </c>
      <c r="AB1120">
        <v>3.5545784930588091</v>
      </c>
      <c r="AC1120">
        <v>0.38610290659084612</v>
      </c>
    </row>
    <row r="1121" spans="1:29" x14ac:dyDescent="0.25">
      <c r="A1121">
        <v>111.9000000000203</v>
      </c>
      <c r="B1121">
        <v>806.33879248442236</v>
      </c>
      <c r="C1121">
        <v>163264.9946426957</v>
      </c>
      <c r="D1121">
        <v>330371.91131109663</v>
      </c>
      <c r="E1121">
        <v>4669.0631146987198</v>
      </c>
      <c r="F1121">
        <v>521.0683753575388</v>
      </c>
      <c r="G1121">
        <v>16034.83436164331</v>
      </c>
      <c r="H1121">
        <v>1.993155366375593</v>
      </c>
      <c r="I1121">
        <v>0.1808827998529367</v>
      </c>
      <c r="J1121">
        <v>2.3748302521116009E-18</v>
      </c>
      <c r="K1121">
        <v>72265.877550418285</v>
      </c>
      <c r="L1121">
        <v>146894.78616982439</v>
      </c>
      <c r="M1121">
        <v>2763.144761014184</v>
      </c>
      <c r="N1121">
        <v>330.2795823430763</v>
      </c>
      <c r="O1121">
        <v>9578.1149634735084</v>
      </c>
      <c r="P1121">
        <v>1.6374412457825569</v>
      </c>
      <c r="Q1121">
        <v>0.20618977595324561</v>
      </c>
      <c r="R1121">
        <v>2.1777382525507519E-18</v>
      </c>
      <c r="S1121">
        <v>0.28237620062784891</v>
      </c>
      <c r="T1121">
        <v>1.7225959694842929</v>
      </c>
      <c r="U1121">
        <v>1.0796883981087149E-2</v>
      </c>
      <c r="V1121">
        <v>3.873100551638314E-3</v>
      </c>
      <c r="W1121">
        <v>3.7426122870379178E-2</v>
      </c>
      <c r="X1121">
        <v>2.8453821514247142E-17</v>
      </c>
      <c r="Y1121">
        <v>2.8453821514247142E-17</v>
      </c>
      <c r="Z1121">
        <v>9.9999999999999995E-21</v>
      </c>
      <c r="AA1121">
        <v>9.9999999999999995E-21</v>
      </c>
      <c r="AB1121">
        <v>3.558439526909313</v>
      </c>
      <c r="AC1121">
        <v>0.38610338505034042</v>
      </c>
    </row>
    <row r="1122" spans="1:29" x14ac:dyDescent="0.25">
      <c r="A1122">
        <v>112.00000000002041</v>
      </c>
      <c r="B1122">
        <v>806.33885882937682</v>
      </c>
      <c r="C1122">
        <v>163264.99101734921</v>
      </c>
      <c r="D1122">
        <v>330371.90464325948</v>
      </c>
      <c r="E1122">
        <v>4669.0679382736034</v>
      </c>
      <c r="F1122">
        <v>521.06990889683198</v>
      </c>
      <c r="G1122">
        <v>16034.854742918211</v>
      </c>
      <c r="H1122">
        <v>1.9931555464053441</v>
      </c>
      <c r="I1122">
        <v>0.18088296738149501</v>
      </c>
      <c r="J1122">
        <v>2.374827515211639E-18</v>
      </c>
      <c r="K1122">
        <v>72265.875360189908</v>
      </c>
      <c r="L1122">
        <v>146894.78224213861</v>
      </c>
      <c r="M1122">
        <v>2763.1471870525729</v>
      </c>
      <c r="N1122">
        <v>330.28036699345807</v>
      </c>
      <c r="O1122">
        <v>9578.1252677754292</v>
      </c>
      <c r="P1122">
        <v>1.637441647563836</v>
      </c>
      <c r="Q1122">
        <v>0.2061899077666732</v>
      </c>
      <c r="R1122">
        <v>2.177736489085461E-18</v>
      </c>
      <c r="S1122">
        <v>0.28237616882770922</v>
      </c>
      <c r="T1122">
        <v>1.7225957816914741</v>
      </c>
      <c r="U1122">
        <v>1.0796892574630989E-2</v>
      </c>
      <c r="V1122">
        <v>3.8731094343474608E-3</v>
      </c>
      <c r="W1122">
        <v>3.7426160064242472E-2</v>
      </c>
      <c r="X1122">
        <v>2.8453823855406362E-17</v>
      </c>
      <c r="Y1122">
        <v>2.8453823855406362E-17</v>
      </c>
      <c r="Z1122">
        <v>9.9999999999999995E-21</v>
      </c>
      <c r="AA1122">
        <v>9.9999999999999995E-21</v>
      </c>
      <c r="AB1122">
        <v>3.5623005655075128</v>
      </c>
      <c r="AC1122">
        <v>0.38610385982003059</v>
      </c>
    </row>
    <row r="1123" spans="1:29" x14ac:dyDescent="0.25">
      <c r="A1123">
        <v>112.1000000000204</v>
      </c>
      <c r="B1123">
        <v>806.33892466233942</v>
      </c>
      <c r="C1123">
        <v>163264.98741999321</v>
      </c>
      <c r="D1123">
        <v>330371.89802695101</v>
      </c>
      <c r="E1123">
        <v>4669.0727240592414</v>
      </c>
      <c r="F1123">
        <v>521.07143108328887</v>
      </c>
      <c r="G1123">
        <v>16034.874967046961</v>
      </c>
      <c r="H1123">
        <v>1.993155725042024</v>
      </c>
      <c r="I1123">
        <v>0.18088313359661959</v>
      </c>
      <c r="J1123">
        <v>2.3748247994148362E-18</v>
      </c>
      <c r="K1123">
        <v>72265.873186871511</v>
      </c>
      <c r="L1123">
        <v>146894.77834480809</v>
      </c>
      <c r="M1123">
        <v>2763.1495941131861</v>
      </c>
      <c r="N1123">
        <v>330.28114580424108</v>
      </c>
      <c r="O1123">
        <v>9578.1354926100903</v>
      </c>
      <c r="P1123">
        <v>1.637442046242136</v>
      </c>
      <c r="Q1123">
        <v>0.20619003854447299</v>
      </c>
      <c r="R1123">
        <v>2.1777347392182971E-18</v>
      </c>
      <c r="S1123">
        <v>0.28237613727301031</v>
      </c>
      <c r="T1123">
        <v>1.72259559534843</v>
      </c>
      <c r="U1123">
        <v>1.079690110085642E-2</v>
      </c>
      <c r="V1123">
        <v>3.8731182510350079E-3</v>
      </c>
      <c r="W1123">
        <v>3.7426196971274521E-2</v>
      </c>
      <c r="X1123">
        <v>2.8453826178498572E-17</v>
      </c>
      <c r="Y1123">
        <v>2.8453826178498572E-17</v>
      </c>
      <c r="Z1123">
        <v>9.9999999999999995E-21</v>
      </c>
      <c r="AA1123">
        <v>9.9999999999999995E-21</v>
      </c>
      <c r="AB1123">
        <v>3.5661616088167958</v>
      </c>
      <c r="AC1123">
        <v>0.3861043309282941</v>
      </c>
    </row>
    <row r="1124" spans="1:29" x14ac:dyDescent="0.25">
      <c r="A1124">
        <v>112.20000000002049</v>
      </c>
      <c r="B1124">
        <v>806.33898998726181</v>
      </c>
      <c r="C1124">
        <v>163264.98385041131</v>
      </c>
      <c r="D1124">
        <v>330371.89146177279</v>
      </c>
      <c r="E1124">
        <v>4669.0774723518598</v>
      </c>
      <c r="F1124">
        <v>521.07294200057993</v>
      </c>
      <c r="G1124">
        <v>16034.89503524105</v>
      </c>
      <c r="H1124">
        <v>1.9931559022963921</v>
      </c>
      <c r="I1124">
        <v>0.18088329850861301</v>
      </c>
      <c r="J1124">
        <v>2.374822104558455E-18</v>
      </c>
      <c r="K1124">
        <v>72265.871030332477</v>
      </c>
      <c r="L1124">
        <v>146894.77447759779</v>
      </c>
      <c r="M1124">
        <v>2763.1519823445619</v>
      </c>
      <c r="N1124">
        <v>330.28191881872539</v>
      </c>
      <c r="O1124">
        <v>9578.1456385902875</v>
      </c>
      <c r="P1124">
        <v>1.6374424418414051</v>
      </c>
      <c r="Q1124">
        <v>0.20619016829478609</v>
      </c>
      <c r="R1124">
        <v>2.177733002844394E-18</v>
      </c>
      <c r="S1124">
        <v>0.28237610596185758</v>
      </c>
      <c r="T1124">
        <v>1.722595410443964</v>
      </c>
      <c r="U1124">
        <v>1.0796909560291119E-2</v>
      </c>
      <c r="V1124">
        <v>3.8731270021897788E-3</v>
      </c>
      <c r="W1124">
        <v>3.7426233593687089E-2</v>
      </c>
      <c r="X1124">
        <v>2.8453828483663222E-17</v>
      </c>
      <c r="Y1124">
        <v>2.8453828483663222E-17</v>
      </c>
      <c r="Z1124">
        <v>9.9999999999999995E-21</v>
      </c>
      <c r="AA1124">
        <v>9.9999999999999995E-21</v>
      </c>
      <c r="AB1124">
        <v>3.5700226568008291</v>
      </c>
      <c r="AC1124">
        <v>0.38610479840328621</v>
      </c>
    </row>
    <row r="1125" spans="1:29" x14ac:dyDescent="0.25">
      <c r="A1125">
        <v>112.3000000000205</v>
      </c>
      <c r="B1125">
        <v>806.33905480806493</v>
      </c>
      <c r="C1125">
        <v>163264.9803083892</v>
      </c>
      <c r="D1125">
        <v>330371.88494732982</v>
      </c>
      <c r="E1125">
        <v>4669.0821834453627</v>
      </c>
      <c r="F1125">
        <v>521.07444173176134</v>
      </c>
      <c r="G1125">
        <v>16034.91494870261</v>
      </c>
      <c r="H1125">
        <v>1.993156078179166</v>
      </c>
      <c r="I1125">
        <v>0.18088346212769729</v>
      </c>
      <c r="J1125">
        <v>2.3748194304810172E-18</v>
      </c>
      <c r="K1125">
        <v>72265.868890443249</v>
      </c>
      <c r="L1125">
        <v>146894.77064027521</v>
      </c>
      <c r="M1125">
        <v>2763.154351894073</v>
      </c>
      <c r="N1125">
        <v>330.28268607989122</v>
      </c>
      <c r="O1125">
        <v>9578.155706324098</v>
      </c>
      <c r="P1125">
        <v>1.637442834385439</v>
      </c>
      <c r="Q1125">
        <v>0.20619029702568981</v>
      </c>
      <c r="R1125">
        <v>2.1777312798597E-18</v>
      </c>
      <c r="S1125">
        <v>0.28237607489237088</v>
      </c>
      <c r="T1125">
        <v>1.72259522696697</v>
      </c>
      <c r="U1125">
        <v>1.079691795345861E-2</v>
      </c>
      <c r="V1125">
        <v>3.8731356882969891E-3</v>
      </c>
      <c r="W1125">
        <v>3.7426269933674941E-2</v>
      </c>
      <c r="X1125">
        <v>2.8453830771038682E-17</v>
      </c>
      <c r="Y1125">
        <v>2.8453830771038682E-17</v>
      </c>
      <c r="Z1125">
        <v>9.9999999999999995E-21</v>
      </c>
      <c r="AA1125">
        <v>9.9999999999999995E-21</v>
      </c>
      <c r="AB1125">
        <v>3.5738837094235598</v>
      </c>
      <c r="AC1125">
        <v>0.386105262273162</v>
      </c>
    </row>
    <row r="1126" spans="1:29" x14ac:dyDescent="0.25">
      <c r="A1126">
        <v>112.4000000000206</v>
      </c>
      <c r="B1126">
        <v>806.33911912863948</v>
      </c>
      <c r="C1126">
        <v>163264.97679371401</v>
      </c>
      <c r="D1126">
        <v>330371.87848322972</v>
      </c>
      <c r="E1126">
        <v>4669.0868576313424</v>
      </c>
      <c r="F1126">
        <v>521.07593035927948</v>
      </c>
      <c r="G1126">
        <v>16034.934708624551</v>
      </c>
      <c r="H1126">
        <v>1.993156252700973</v>
      </c>
      <c r="I1126">
        <v>0.18088362446401571</v>
      </c>
      <c r="J1126">
        <v>2.374816777022291E-18</v>
      </c>
      <c r="K1126">
        <v>72265.866767075247</v>
      </c>
      <c r="L1126">
        <v>146894.76683260911</v>
      </c>
      <c r="M1126">
        <v>2763.1567029079451</v>
      </c>
      <c r="N1126">
        <v>330.28344763040138</v>
      </c>
      <c r="O1126">
        <v>9578.1656964148933</v>
      </c>
      <c r="P1126">
        <v>1.637443223897848</v>
      </c>
      <c r="Q1126">
        <v>0.2061904247451995</v>
      </c>
      <c r="R1126">
        <v>2.1777295701609771E-18</v>
      </c>
      <c r="S1126">
        <v>0.28237604406268468</v>
      </c>
      <c r="T1126">
        <v>1.722595044906426</v>
      </c>
      <c r="U1126">
        <v>1.0796926280878329E-2</v>
      </c>
      <c r="V1126">
        <v>3.8731443098382768E-3</v>
      </c>
      <c r="W1126">
        <v>3.742630599341585E-2</v>
      </c>
      <c r="X1126">
        <v>2.8453833040762233E-17</v>
      </c>
      <c r="Y1126">
        <v>2.8453833040762233E-17</v>
      </c>
      <c r="Z1126">
        <v>9.9999999999999995E-21</v>
      </c>
      <c r="AA1126">
        <v>9.9999999999999995E-21</v>
      </c>
      <c r="AB1126">
        <v>3.5777447666492148</v>
      </c>
      <c r="AC1126">
        <v>0.38610572256549958</v>
      </c>
    </row>
    <row r="1127" spans="1:29" x14ac:dyDescent="0.25">
      <c r="A1127">
        <v>112.50000000002061</v>
      </c>
      <c r="B1127">
        <v>806.3391829528457</v>
      </c>
      <c r="C1127">
        <v>163264.9733061743</v>
      </c>
      <c r="D1127">
        <v>330371.87206908298</v>
      </c>
      <c r="E1127">
        <v>4669.0914951991053</v>
      </c>
      <c r="F1127">
        <v>521.07740796497717</v>
      </c>
      <c r="G1127">
        <v>16034.95431619054</v>
      </c>
      <c r="H1127">
        <v>1.99315642587232</v>
      </c>
      <c r="I1127">
        <v>0.18088378552763129</v>
      </c>
      <c r="J1127">
        <v>2.3748141440232229E-18</v>
      </c>
      <c r="K1127">
        <v>72265.864660100793</v>
      </c>
      <c r="L1127">
        <v>146894.76305437021</v>
      </c>
      <c r="M1127">
        <v>2763.1590355312469</v>
      </c>
      <c r="N1127">
        <v>330.28420351260371</v>
      </c>
      <c r="O1127">
        <v>9578.1756094613993</v>
      </c>
      <c r="P1127">
        <v>1.6374436104020249</v>
      </c>
      <c r="Q1127">
        <v>0.20619055146126691</v>
      </c>
      <c r="R1127">
        <v>2.17772787364572E-18</v>
      </c>
      <c r="S1127">
        <v>0.28237601347094771</v>
      </c>
      <c r="T1127">
        <v>1.722594864251394</v>
      </c>
      <c r="U1127">
        <v>1.0796934543065609E-2</v>
      </c>
      <c r="V1127">
        <v>3.8731528672917319E-3</v>
      </c>
      <c r="W1127">
        <v>3.7426341775070808E-2</v>
      </c>
      <c r="X1127">
        <v>2.8453835292970089E-17</v>
      </c>
      <c r="Y1127">
        <v>2.8453835292970089E-17</v>
      </c>
      <c r="Z1127">
        <v>9.9999999999999995E-21</v>
      </c>
      <c r="AA1127">
        <v>9.9999999999999995E-21</v>
      </c>
      <c r="AB1127">
        <v>3.581605828442298</v>
      </c>
      <c r="AC1127">
        <v>0.38610617930827651</v>
      </c>
    </row>
    <row r="1128" spans="1:29" x14ac:dyDescent="0.25">
      <c r="A1128">
        <v>112.6000000000207</v>
      </c>
      <c r="B1128">
        <v>806.3392462845145</v>
      </c>
      <c r="C1128">
        <v>163264.96984556079</v>
      </c>
      <c r="D1128">
        <v>330371.86570450378</v>
      </c>
      <c r="E1128">
        <v>4669.0960964356946</v>
      </c>
      <c r="F1128">
        <v>521.07887463009695</v>
      </c>
      <c r="G1128">
        <v>16034.973772575149</v>
      </c>
      <c r="H1128">
        <v>1.993156597703684</v>
      </c>
      <c r="I1128">
        <v>0.18088394532852811</v>
      </c>
      <c r="J1128">
        <v>2.374811531326076E-18</v>
      </c>
      <c r="K1128">
        <v>72265.862569393328</v>
      </c>
      <c r="L1128">
        <v>146894.7593053309</v>
      </c>
      <c r="M1128">
        <v>2763.161349907924</v>
      </c>
      <c r="N1128">
        <v>330.2849537685334</v>
      </c>
      <c r="O1128">
        <v>9578.1854460577342</v>
      </c>
      <c r="P1128">
        <v>1.6374439939212231</v>
      </c>
      <c r="Q1128">
        <v>0.20619067718178111</v>
      </c>
      <c r="R1128">
        <v>2.1777261902122981E-18</v>
      </c>
      <c r="S1128">
        <v>0.28237598311532308</v>
      </c>
      <c r="T1128">
        <v>1.722594684991023</v>
      </c>
      <c r="U1128">
        <v>1.079694274053177E-2</v>
      </c>
      <c r="V1128">
        <v>3.8731613611319212E-3</v>
      </c>
      <c r="W1128">
        <v>3.7426377280784198E-2</v>
      </c>
      <c r="X1128">
        <v>2.845383752779746E-17</v>
      </c>
      <c r="Y1128">
        <v>2.845383752779746E-17</v>
      </c>
      <c r="Z1128">
        <v>9.9999999999999995E-21</v>
      </c>
      <c r="AA1128">
        <v>9.9999999999999995E-21</v>
      </c>
      <c r="AB1128">
        <v>3.5854668947675821</v>
      </c>
      <c r="AC1128">
        <v>0.3861066325284046</v>
      </c>
    </row>
    <row r="1129" spans="1:29" x14ac:dyDescent="0.25">
      <c r="A1129">
        <v>112.70000000002079</v>
      </c>
      <c r="B1129">
        <v>806.33930912744722</v>
      </c>
      <c r="C1129">
        <v>163264.96641166529</v>
      </c>
      <c r="D1129">
        <v>330371.85938910901</v>
      </c>
      <c r="E1129">
        <v>4669.1006616258992</v>
      </c>
      <c r="F1129">
        <v>521.08033043528553</v>
      </c>
      <c r="G1129">
        <v>16034.993078943909</v>
      </c>
      <c r="H1129">
        <v>1.9931567682054461</v>
      </c>
      <c r="I1129">
        <v>0.18088410387661191</v>
      </c>
      <c r="J1129">
        <v>2.3748089387742839E-18</v>
      </c>
      <c r="K1129">
        <v>72265.860494827226</v>
      </c>
      <c r="L1129">
        <v>146894.75558526561</v>
      </c>
      <c r="M1129">
        <v>2763.163646180783</v>
      </c>
      <c r="N1129">
        <v>330.28569843991528</v>
      </c>
      <c r="O1129">
        <v>9578.195206793429</v>
      </c>
      <c r="P1129">
        <v>1.6374443744785101</v>
      </c>
      <c r="Q1129">
        <v>0.20619080191456959</v>
      </c>
      <c r="R1129">
        <v>2.1777245197598251E-18</v>
      </c>
      <c r="S1129">
        <v>0.28237595299398838</v>
      </c>
      <c r="T1129">
        <v>1.7225945071145441</v>
      </c>
      <c r="U1129">
        <v>1.079695087378409E-2</v>
      </c>
      <c r="V1129">
        <v>3.8731697918299099E-3</v>
      </c>
      <c r="W1129">
        <v>3.7426412512683797E-2</v>
      </c>
      <c r="X1129">
        <v>2.8453839745378457E-17</v>
      </c>
      <c r="Y1129">
        <v>2.8453839745378457E-17</v>
      </c>
      <c r="Z1129">
        <v>9.9999999999999995E-21</v>
      </c>
      <c r="AA1129">
        <v>9.9999999999999995E-21</v>
      </c>
      <c r="AB1129">
        <v>3.589327965590114</v>
      </c>
      <c r="AC1129">
        <v>0.38610708225323981</v>
      </c>
    </row>
    <row r="1130" spans="1:29" x14ac:dyDescent="0.25">
      <c r="A1130">
        <v>112.8000000000208</v>
      </c>
      <c r="B1130">
        <v>806.33937148541588</v>
      </c>
      <c r="C1130">
        <v>163264.9630042816</v>
      </c>
      <c r="D1130">
        <v>330371.85312251799</v>
      </c>
      <c r="E1130">
        <v>4669.105191052271</v>
      </c>
      <c r="F1130">
        <v>521.08177546059846</v>
      </c>
      <c r="G1130">
        <v>16035.012236453331</v>
      </c>
      <c r="H1130">
        <v>1.993156937387877</v>
      </c>
      <c r="I1130">
        <v>0.18088426118170889</v>
      </c>
      <c r="J1130">
        <v>2.3748063662125152E-18</v>
      </c>
      <c r="K1130">
        <v>72265.85843627782</v>
      </c>
      <c r="L1130">
        <v>146894.75189395019</v>
      </c>
      <c r="M1130">
        <v>2763.165924491519</v>
      </c>
      <c r="N1130">
        <v>330.28643756816609</v>
      </c>
      <c r="O1130">
        <v>9578.2048922534723</v>
      </c>
      <c r="P1130">
        <v>1.6374447520967459</v>
      </c>
      <c r="Q1130">
        <v>0.20619092566739561</v>
      </c>
      <c r="R1130">
        <v>2.1777228621882169E-18</v>
      </c>
      <c r="S1130">
        <v>0.28237592310513498</v>
      </c>
      <c r="T1130">
        <v>1.7225943306112701</v>
      </c>
      <c r="U1130">
        <v>1.0796958943325901E-2</v>
      </c>
      <c r="V1130">
        <v>3.8731781598532931E-3</v>
      </c>
      <c r="W1130">
        <v>3.7426447472881062E-2</v>
      </c>
      <c r="X1130">
        <v>2.8453841945846221E-17</v>
      </c>
      <c r="Y1130">
        <v>2.8453841945846221E-17</v>
      </c>
      <c r="Z1130">
        <v>9.9999999999999995E-21</v>
      </c>
      <c r="AA1130">
        <v>9.9999999999999995E-21</v>
      </c>
      <c r="AB1130">
        <v>3.5931890408752118</v>
      </c>
      <c r="AC1130">
        <v>0.38610752850973817</v>
      </c>
    </row>
    <row r="1131" spans="1:29" x14ac:dyDescent="0.25">
      <c r="A1131">
        <v>112.9000000000209</v>
      </c>
      <c r="B1131">
        <v>806.33943336216305</v>
      </c>
      <c r="C1131">
        <v>163264.95962320469</v>
      </c>
      <c r="D1131">
        <v>330371.8469043537</v>
      </c>
      <c r="E1131">
        <v>4669.1096849951491</v>
      </c>
      <c r="F1131">
        <v>521.08320978550375</v>
      </c>
      <c r="G1131">
        <v>16035.03124625101</v>
      </c>
      <c r="H1131">
        <v>1.9931571052611969</v>
      </c>
      <c r="I1131">
        <v>0.18088441725357049</v>
      </c>
      <c r="J1131">
        <v>2.3748038134865688E-18</v>
      </c>
      <c r="K1131">
        <v>72265.856393621361</v>
      </c>
      <c r="L1131">
        <v>146894.74823116249</v>
      </c>
      <c r="M1131">
        <v>2763.1681849807169</v>
      </c>
      <c r="N1131">
        <v>330.28717119439631</v>
      </c>
      <c r="O1131">
        <v>9578.2145030183383</v>
      </c>
      <c r="P1131">
        <v>1.6374451267986341</v>
      </c>
      <c r="Q1131">
        <v>0.2061910484479646</v>
      </c>
      <c r="R1131">
        <v>2.1777212173980909E-18</v>
      </c>
      <c r="S1131">
        <v>0.28237589344696812</v>
      </c>
      <c r="T1131">
        <v>1.722594155470599</v>
      </c>
      <c r="U1131">
        <v>1.079696694965657E-2</v>
      </c>
      <c r="V1131">
        <v>3.8731864656662129E-3</v>
      </c>
      <c r="W1131">
        <v>3.7426482163471081E-2</v>
      </c>
      <c r="X1131">
        <v>2.845384412933278E-17</v>
      </c>
      <c r="Y1131">
        <v>2.845384412933278E-17</v>
      </c>
      <c r="Z1131">
        <v>9.9999999999999995E-21</v>
      </c>
      <c r="AA1131">
        <v>9.9999999999999995E-21</v>
      </c>
      <c r="AB1131">
        <v>3.59705012058846</v>
      </c>
      <c r="AC1131">
        <v>0.38610797132476732</v>
      </c>
    </row>
    <row r="1132" spans="1:29" x14ac:dyDescent="0.25">
      <c r="A1132">
        <v>113.0000000000209</v>
      </c>
      <c r="B1132">
        <v>806.33949476140253</v>
      </c>
      <c r="C1132">
        <v>163264.9562682317</v>
      </c>
      <c r="D1132">
        <v>330371.8407342417</v>
      </c>
      <c r="E1132">
        <v>4669.1141437326723</v>
      </c>
      <c r="F1132">
        <v>521.0846334888862</v>
      </c>
      <c r="G1132">
        <v>16035.050109475729</v>
      </c>
      <c r="H1132">
        <v>1.993157271835559</v>
      </c>
      <c r="I1132">
        <v>0.1808845721018717</v>
      </c>
      <c r="J1132">
        <v>2.3748012804435252E-18</v>
      </c>
      <c r="K1132">
        <v>72265.854366735148</v>
      </c>
      <c r="L1132">
        <v>146894.74459668179</v>
      </c>
      <c r="M1132">
        <v>2763.1704277878598</v>
      </c>
      <c r="N1132">
        <v>330.28789935941307</v>
      </c>
      <c r="O1132">
        <v>9578.2240396640227</v>
      </c>
      <c r="P1132">
        <v>1.63744549860672</v>
      </c>
      <c r="Q1132">
        <v>0.20619117026392109</v>
      </c>
      <c r="R1132">
        <v>2.177719585290932E-18</v>
      </c>
      <c r="S1132">
        <v>0.28237586401770709</v>
      </c>
      <c r="T1132">
        <v>1.7225939816820111</v>
      </c>
      <c r="U1132">
        <v>1.079697489327155E-2</v>
      </c>
      <c r="V1132">
        <v>3.873194709729398E-3</v>
      </c>
      <c r="W1132">
        <v>3.7426516586532857E-2</v>
      </c>
      <c r="X1132">
        <v>2.8453846295969208E-17</v>
      </c>
      <c r="Y1132">
        <v>2.8453846295969208E-17</v>
      </c>
      <c r="Z1132">
        <v>9.9999999999999995E-21</v>
      </c>
      <c r="AA1132">
        <v>9.9999999999999995E-21</v>
      </c>
      <c r="AB1132">
        <v>3.600911204695707</v>
      </c>
      <c r="AC1132">
        <v>0.38610841072470592</v>
      </c>
    </row>
    <row r="1133" spans="1:29" x14ac:dyDescent="0.25">
      <c r="A1133">
        <v>113.100000000021</v>
      </c>
      <c r="B1133">
        <v>806.33955568681972</v>
      </c>
      <c r="C1133">
        <v>163264.9529391609</v>
      </c>
      <c r="D1133">
        <v>330371.83461181063</v>
      </c>
      <c r="E1133">
        <v>4669.1185675407978</v>
      </c>
      <c r="F1133">
        <v>521.08604664905317</v>
      </c>
      <c r="G1133">
        <v>16035.068827257481</v>
      </c>
      <c r="H1133">
        <v>1.9931574371209979</v>
      </c>
      <c r="I1133">
        <v>0.18088472573620989</v>
      </c>
      <c r="J1133">
        <v>2.3747987669315721E-18</v>
      </c>
      <c r="K1133">
        <v>72265.852355497453</v>
      </c>
      <c r="L1133">
        <v>146894.7409902892</v>
      </c>
      <c r="M1133">
        <v>2763.172653051337</v>
      </c>
      <c r="N1133">
        <v>330.28862210372199</v>
      </c>
      <c r="O1133">
        <v>9578.2335027620757</v>
      </c>
      <c r="P1133">
        <v>1.637445867543343</v>
      </c>
      <c r="Q1133">
        <v>0.2061912911228477</v>
      </c>
      <c r="R1133">
        <v>2.1777179657689041E-18</v>
      </c>
      <c r="S1133">
        <v>0.28237583481558498</v>
      </c>
      <c r="T1133">
        <v>1.722593809235065</v>
      </c>
      <c r="U1133">
        <v>1.07969827746624E-2</v>
      </c>
      <c r="V1133">
        <v>3.8732028925001672E-3</v>
      </c>
      <c r="W1133">
        <v>3.7426550744129268E-2</v>
      </c>
      <c r="X1133">
        <v>2.8453848445885551E-17</v>
      </c>
      <c r="Y1133">
        <v>2.8453848445885551E-17</v>
      </c>
      <c r="Z1133">
        <v>9.9999999999999995E-21</v>
      </c>
      <c r="AA1133">
        <v>9.9999999999999995E-21</v>
      </c>
      <c r="AB1133">
        <v>3.604772293163065</v>
      </c>
      <c r="AC1133">
        <v>0.38610884673588858</v>
      </c>
    </row>
    <row r="1134" spans="1:29" x14ac:dyDescent="0.25">
      <c r="A1134">
        <v>113.20000000002101</v>
      </c>
      <c r="B1134">
        <v>806.33961614207112</v>
      </c>
      <c r="C1134">
        <v>163264.94963579229</v>
      </c>
      <c r="D1134">
        <v>330371.82853669173</v>
      </c>
      <c r="E1134">
        <v>4669.1229566933152</v>
      </c>
      <c r="F1134">
        <v>521.08744934373715</v>
      </c>
      <c r="G1134">
        <v>16035.08740071753</v>
      </c>
      <c r="H1134">
        <v>1.993157601127507</v>
      </c>
      <c r="I1134">
        <v>0.18088487816610779</v>
      </c>
      <c r="J1134">
        <v>2.3747962728001099E-18</v>
      </c>
      <c r="K1134">
        <v>72265.850359787335</v>
      </c>
      <c r="L1134">
        <v>146894.7374117678</v>
      </c>
      <c r="M1134">
        <v>2763.174860908453</v>
      </c>
      <c r="N1134">
        <v>330.2893394675296</v>
      </c>
      <c r="O1134">
        <v>9578.2428928796598</v>
      </c>
      <c r="P1134">
        <v>1.637446233630691</v>
      </c>
      <c r="Q1134">
        <v>0.20619141103226829</v>
      </c>
      <c r="R1134">
        <v>2.1777163587349718E-18</v>
      </c>
      <c r="S1134">
        <v>0.28237580583884841</v>
      </c>
      <c r="T1134">
        <v>1.7225936381194009</v>
      </c>
      <c r="U1134">
        <v>1.079699059431684E-2</v>
      </c>
      <c r="V1134">
        <v>3.8732110144324792E-3</v>
      </c>
      <c r="W1134">
        <v>3.7426584638307399E-2</v>
      </c>
      <c r="X1134">
        <v>2.8453850579210842E-17</v>
      </c>
      <c r="Y1134">
        <v>2.8453850579210842E-17</v>
      </c>
      <c r="Z1134">
        <v>9.9999999999999995E-21</v>
      </c>
      <c r="AA1134">
        <v>9.9999999999999995E-21</v>
      </c>
      <c r="AB1134">
        <v>3.6086333859569111</v>
      </c>
      <c r="AC1134">
        <v>0.38610927938456108</v>
      </c>
    </row>
    <row r="1135" spans="1:29" x14ac:dyDescent="0.25">
      <c r="A1135">
        <v>113.3000000000211</v>
      </c>
      <c r="B1135">
        <v>806.33967613078539</v>
      </c>
      <c r="C1135">
        <v>163264.9463579272</v>
      </c>
      <c r="D1135">
        <v>330371.82250851928</v>
      </c>
      <c r="E1135">
        <v>4669.1273114618753</v>
      </c>
      <c r="F1135">
        <v>521.08884165009988</v>
      </c>
      <c r="G1135">
        <v>16035.10583096852</v>
      </c>
      <c r="H1135">
        <v>1.9931577638649609</v>
      </c>
      <c r="I1135">
        <v>0.18088502940101381</v>
      </c>
      <c r="J1135">
        <v>2.3747937978996779E-18</v>
      </c>
      <c r="K1135">
        <v>72265.848379484873</v>
      </c>
      <c r="L1135">
        <v>146894.73386090211</v>
      </c>
      <c r="M1135">
        <v>2763.177051495441</v>
      </c>
      <c r="N1135">
        <v>330.29005149074573</v>
      </c>
      <c r="O1135">
        <v>9578.2522105795433</v>
      </c>
      <c r="P1135">
        <v>1.637446596890753</v>
      </c>
      <c r="Q1135">
        <v>0.2061915299996476</v>
      </c>
      <c r="R1135">
        <v>2.1777147640928241E-18</v>
      </c>
      <c r="S1135">
        <v>0.28237577708575751</v>
      </c>
      <c r="T1135">
        <v>1.722593468324743</v>
      </c>
      <c r="U1135">
        <v>1.0796998352718761E-2</v>
      </c>
      <c r="V1135">
        <v>3.8732190759769411E-3</v>
      </c>
      <c r="W1135">
        <v>3.74266182710985E-2</v>
      </c>
      <c r="X1135">
        <v>2.8453852696073111E-17</v>
      </c>
      <c r="Y1135">
        <v>2.8453852696073111E-17</v>
      </c>
      <c r="Z1135">
        <v>9.9999999999999995E-21</v>
      </c>
      <c r="AA1135">
        <v>9.9999999999999995E-21</v>
      </c>
      <c r="AB1135">
        <v>3.6124944830438759</v>
      </c>
      <c r="AC1135">
        <v>0.38610970869652478</v>
      </c>
    </row>
    <row r="1136" spans="1:29" x14ac:dyDescent="0.25">
      <c r="A1136">
        <v>113.40000000002109</v>
      </c>
      <c r="B1136">
        <v>806.33973565656299</v>
      </c>
      <c r="C1136">
        <v>163264.94310536879</v>
      </c>
      <c r="D1136">
        <v>330371.81652693037</v>
      </c>
      <c r="E1136">
        <v>4669.1316321159893</v>
      </c>
      <c r="F1136">
        <v>521.09022364473844</v>
      </c>
      <c r="G1136">
        <v>16035.124119114491</v>
      </c>
      <c r="H1136">
        <v>1.9931579253432139</v>
      </c>
      <c r="I1136">
        <v>0.1808851794503018</v>
      </c>
      <c r="J1136">
        <v>2.3747913420819939E-18</v>
      </c>
      <c r="K1136">
        <v>72265.846414471103</v>
      </c>
      <c r="L1136">
        <v>146894.73033747799</v>
      </c>
      <c r="M1136">
        <v>2763.1792249474652</v>
      </c>
      <c r="N1136">
        <v>330.29075821298488</v>
      </c>
      <c r="O1136">
        <v>9578.2614564201649</v>
      </c>
      <c r="P1136">
        <v>1.6374469573453929</v>
      </c>
      <c r="Q1136">
        <v>0.20619164803239171</v>
      </c>
      <c r="R1136">
        <v>2.177713181746916E-18</v>
      </c>
      <c r="S1136">
        <v>0.28237574855458591</v>
      </c>
      <c r="T1136">
        <v>1.722593299840889</v>
      </c>
      <c r="U1136">
        <v>1.079700605034823E-2</v>
      </c>
      <c r="V1136">
        <v>3.8732270775808349E-3</v>
      </c>
      <c r="W1136">
        <v>3.7426651644518111E-2</v>
      </c>
      <c r="X1136">
        <v>2.8453854796599421E-17</v>
      </c>
      <c r="Y1136">
        <v>2.8453854796599421E-17</v>
      </c>
      <c r="Z1136">
        <v>9.9999999999999995E-21</v>
      </c>
      <c r="AA1136">
        <v>9.9999999999999995E-21</v>
      </c>
      <c r="AB1136">
        <v>3.6163555843908521</v>
      </c>
      <c r="AC1136">
        <v>0.38611013469758149</v>
      </c>
    </row>
    <row r="1137" spans="1:29" x14ac:dyDescent="0.25">
      <c r="A1137">
        <v>113.5000000000212</v>
      </c>
      <c r="B1137">
        <v>806.33979472297665</v>
      </c>
      <c r="C1137">
        <v>163264.9398779216</v>
      </c>
      <c r="D1137">
        <v>330371.81059156498</v>
      </c>
      <c r="E1137">
        <v>4669.1359189230598</v>
      </c>
      <c r="F1137">
        <v>521.09159540368648</v>
      </c>
      <c r="G1137">
        <v>16035.14226625099</v>
      </c>
      <c r="H1137">
        <v>1.9931580855719939</v>
      </c>
      <c r="I1137">
        <v>0.180885328323272</v>
      </c>
      <c r="J1137">
        <v>2.374788905199889E-18</v>
      </c>
      <c r="K1137">
        <v>72265.844464627909</v>
      </c>
      <c r="L1137">
        <v>146894.72684128361</v>
      </c>
      <c r="M1137">
        <v>2763.1813813986291</v>
      </c>
      <c r="N1137">
        <v>330.29145967356948</v>
      </c>
      <c r="O1137">
        <v>9578.2706309556506</v>
      </c>
      <c r="P1137">
        <v>1.6374473150162649</v>
      </c>
      <c r="Q1137">
        <v>0.20619176513784801</v>
      </c>
      <c r="R1137">
        <v>2.1777116116024111E-18</v>
      </c>
      <c r="S1137">
        <v>0.2823757202436204</v>
      </c>
      <c r="T1137">
        <v>1.722593132657718</v>
      </c>
      <c r="U1137">
        <v>1.079701368768159E-2</v>
      </c>
      <c r="V1137">
        <v>3.87323501968815E-3</v>
      </c>
      <c r="W1137">
        <v>3.742668476056632E-2</v>
      </c>
      <c r="X1137">
        <v>2.8453856880915848E-17</v>
      </c>
      <c r="Y1137">
        <v>2.8453856880915848E-17</v>
      </c>
      <c r="Z1137">
        <v>9.9999999999999995E-21</v>
      </c>
      <c r="AA1137">
        <v>9.9999999999999995E-21</v>
      </c>
      <c r="AB1137">
        <v>3.6202166899649848</v>
      </c>
      <c r="AC1137">
        <v>0.38611055741326622</v>
      </c>
    </row>
    <row r="1138" spans="1:29" x14ac:dyDescent="0.25">
      <c r="A1138">
        <v>113.6000000000212</v>
      </c>
      <c r="B1138">
        <v>806.33985333357157</v>
      </c>
      <c r="C1138">
        <v>163264.9366753918</v>
      </c>
      <c r="D1138">
        <v>330371.80470206571</v>
      </c>
      <c r="E1138">
        <v>4669.1401721483871</v>
      </c>
      <c r="F1138">
        <v>521.09295700242126</v>
      </c>
      <c r="G1138">
        <v>16035.16027346513</v>
      </c>
      <c r="H1138">
        <v>1.993158244560985</v>
      </c>
      <c r="I1138">
        <v>0.18088547602915131</v>
      </c>
      <c r="J1138">
        <v>2.374786487107343E-18</v>
      </c>
      <c r="K1138">
        <v>72265.842529838163</v>
      </c>
      <c r="L1138">
        <v>146894.7233721083</v>
      </c>
      <c r="M1138">
        <v>2763.1835209819878</v>
      </c>
      <c r="N1138">
        <v>330.29215591153093</v>
      </c>
      <c r="O1138">
        <v>9578.2797347358592</v>
      </c>
      <c r="P1138">
        <v>1.637447669924879</v>
      </c>
      <c r="Q1138">
        <v>0.2061918813233059</v>
      </c>
      <c r="R1138">
        <v>2.177710053565221E-18</v>
      </c>
      <c r="S1138">
        <v>0.28237569215116132</v>
      </c>
      <c r="T1138">
        <v>1.722592966765188</v>
      </c>
      <c r="U1138">
        <v>1.079702126519142E-2</v>
      </c>
      <c r="V1138">
        <v>3.8732429027395921E-3</v>
      </c>
      <c r="W1138">
        <v>3.7426717621227693E-2</v>
      </c>
      <c r="X1138">
        <v>2.8453858949147492E-17</v>
      </c>
      <c r="Y1138">
        <v>2.8453858949147492E-17</v>
      </c>
      <c r="Z1138">
        <v>9.9999999999999995E-21</v>
      </c>
      <c r="AA1138">
        <v>9.9999999999999995E-21</v>
      </c>
      <c r="AB1138">
        <v>3.6240777997336728</v>
      </c>
      <c r="AC1138">
        <v>0.38611097686884749</v>
      </c>
    </row>
    <row r="1139" spans="1:29" x14ac:dyDescent="0.25">
      <c r="A1139">
        <v>113.7000000000213</v>
      </c>
      <c r="B1139">
        <v>806.33991149186556</v>
      </c>
      <c r="C1139">
        <v>163264.93349758681</v>
      </c>
      <c r="D1139">
        <v>330371.79885807802</v>
      </c>
      <c r="E1139">
        <v>4669.1443920551983</v>
      </c>
      <c r="F1139">
        <v>521.09430851586546</v>
      </c>
      <c r="G1139">
        <v>16035.17814183563</v>
      </c>
      <c r="H1139">
        <v>1.9931584023197939</v>
      </c>
      <c r="I1139">
        <v>0.18088562257709509</v>
      </c>
      <c r="J1139">
        <v>2.374784087659476E-18</v>
      </c>
      <c r="K1139">
        <v>72265.840609985607</v>
      </c>
      <c r="L1139">
        <v>146894.7199297433</v>
      </c>
      <c r="M1139">
        <v>2763.1856438295581</v>
      </c>
      <c r="N1139">
        <v>330.29284696561263</v>
      </c>
      <c r="O1139">
        <v>9578.2887683064146</v>
      </c>
      <c r="P1139">
        <v>1.637448022092584</v>
      </c>
      <c r="Q1139">
        <v>0.20619199659599871</v>
      </c>
      <c r="R1139">
        <v>2.177708507541991E-18</v>
      </c>
      <c r="S1139">
        <v>0.28237566427552191</v>
      </c>
      <c r="T1139">
        <v>1.7225928021533341</v>
      </c>
      <c r="U1139">
        <v>1.07970287833466E-2</v>
      </c>
      <c r="V1139">
        <v>3.8732507271726242E-3</v>
      </c>
      <c r="W1139">
        <v>3.7426750228471597E-2</v>
      </c>
      <c r="X1139">
        <v>2.845386100141849E-17</v>
      </c>
      <c r="Y1139">
        <v>2.845386100141849E-17</v>
      </c>
      <c r="Z1139">
        <v>9.9999999999999995E-21</v>
      </c>
      <c r="AA1139">
        <v>9.9999999999999995E-21</v>
      </c>
      <c r="AB1139">
        <v>3.6279389136645701</v>
      </c>
      <c r="AC1139">
        <v>0.38611139308963871</v>
      </c>
    </row>
    <row r="1140" spans="1:29" x14ac:dyDescent="0.25">
      <c r="A1140">
        <v>113.8000000000213</v>
      </c>
      <c r="B1140">
        <v>806.33996920134928</v>
      </c>
      <c r="C1140">
        <v>163264.93034431551</v>
      </c>
      <c r="D1140">
        <v>330371.79305925011</v>
      </c>
      <c r="E1140">
        <v>4669.1485789046483</v>
      </c>
      <c r="F1140">
        <v>521.09565001839201</v>
      </c>
      <c r="G1140">
        <v>16035.195872432891</v>
      </c>
      <c r="H1140">
        <v>1.9931585588579119</v>
      </c>
      <c r="I1140">
        <v>0.18088576797618591</v>
      </c>
      <c r="J1140">
        <v>2.3747817067125E-18</v>
      </c>
      <c r="K1140">
        <v>72265.838704954949</v>
      </c>
      <c r="L1140">
        <v>146894.7165139812</v>
      </c>
      <c r="M1140">
        <v>2763.187750072319</v>
      </c>
      <c r="N1140">
        <v>330.29353287427159</v>
      </c>
      <c r="O1140">
        <v>9578.2977322087354</v>
      </c>
      <c r="P1140">
        <v>1.6374483715405219</v>
      </c>
      <c r="Q1140">
        <v>0.206192110963101</v>
      </c>
      <c r="R1140">
        <v>2.177706973440066E-18</v>
      </c>
      <c r="S1140">
        <v>0.28237563661502868</v>
      </c>
      <c r="T1140">
        <v>1.7225926388122681</v>
      </c>
      <c r="U1140">
        <v>1.079703624261235E-2</v>
      </c>
      <c r="V1140">
        <v>3.8732584934214791E-3</v>
      </c>
      <c r="W1140">
        <v>3.7426782584252187E-2</v>
      </c>
      <c r="X1140">
        <v>2.8453863037852009E-17</v>
      </c>
      <c r="Y1140">
        <v>2.8453863037852009E-17</v>
      </c>
      <c r="Z1140">
        <v>9.9999999999999995E-21</v>
      </c>
      <c r="AA1140">
        <v>9.9999999999999995E-21</v>
      </c>
      <c r="AB1140">
        <v>3.6318000317255739</v>
      </c>
      <c r="AC1140">
        <v>0.38611180610046419</v>
      </c>
    </row>
    <row r="1141" spans="1:29" x14ac:dyDescent="0.25">
      <c r="A1141">
        <v>113.90000000002139</v>
      </c>
      <c r="B1141">
        <v>806.34002646548618</v>
      </c>
      <c r="C1141">
        <v>163264.9272153888</v>
      </c>
      <c r="D1141">
        <v>330371.7873052326</v>
      </c>
      <c r="E1141">
        <v>4669.1527329558467</v>
      </c>
      <c r="F1141">
        <v>521.09698158382866</v>
      </c>
      <c r="G1141">
        <v>16035.21346631907</v>
      </c>
      <c r="H1141">
        <v>1.993158714184821</v>
      </c>
      <c r="I1141">
        <v>0.1808859122354359</v>
      </c>
      <c r="J1141">
        <v>2.3747793441237628E-18</v>
      </c>
      <c r="K1141">
        <v>72265.836814631606</v>
      </c>
      <c r="L1141">
        <v>146894.71312461651</v>
      </c>
      <c r="M1141">
        <v>2763.1898398402232</v>
      </c>
      <c r="N1141">
        <v>330.29421367568091</v>
      </c>
      <c r="O1141">
        <v>9578.3066269800365</v>
      </c>
      <c r="P1141">
        <v>1.637448718289729</v>
      </c>
      <c r="Q1141">
        <v>0.20619222443173291</v>
      </c>
      <c r="R1141">
        <v>2.1777054511675301E-18</v>
      </c>
      <c r="S1141">
        <v>0.28237560916802062</v>
      </c>
      <c r="T1141">
        <v>1.722592476732177</v>
      </c>
      <c r="U1141">
        <v>1.0797043643450211E-2</v>
      </c>
      <c r="V1141">
        <v>3.873266201917188E-3</v>
      </c>
      <c r="W1141">
        <v>3.7426814690508473E-2</v>
      </c>
      <c r="X1141">
        <v>2.8453865058570278E-17</v>
      </c>
      <c r="Y1141">
        <v>2.8453865058570278E-17</v>
      </c>
      <c r="Z1141">
        <v>9.9999999999999995E-21</v>
      </c>
      <c r="AA1141">
        <v>9.9999999999999995E-21</v>
      </c>
      <c r="AB1141">
        <v>3.635661153884834</v>
      </c>
      <c r="AC1141">
        <v>0.38611221592597111</v>
      </c>
    </row>
    <row r="1142" spans="1:29" x14ac:dyDescent="0.25">
      <c r="A1142">
        <v>114.0000000000214</v>
      </c>
      <c r="B1142">
        <v>806.34008328771336</v>
      </c>
      <c r="C1142">
        <v>163264.92411061859</v>
      </c>
      <c r="D1142">
        <v>330371.78159567929</v>
      </c>
      <c r="E1142">
        <v>4669.1568544658767</v>
      </c>
      <c r="F1142">
        <v>521.09830328546138</v>
      </c>
      <c r="G1142">
        <v>16035.23092454811</v>
      </c>
      <c r="H1142">
        <v>1.993158868309874</v>
      </c>
      <c r="I1142">
        <v>0.1808860553637868</v>
      </c>
      <c r="J1142">
        <v>2.3747769997516871E-18</v>
      </c>
      <c r="K1142">
        <v>72265.834938902059</v>
      </c>
      <c r="L1142">
        <v>146894.70976144489</v>
      </c>
      <c r="M1142">
        <v>2763.191913262207</v>
      </c>
      <c r="N1142">
        <v>330.29488940773132</v>
      </c>
      <c r="O1142">
        <v>9578.3154531534274</v>
      </c>
      <c r="P1142">
        <v>1.6374490623610281</v>
      </c>
      <c r="Q1142">
        <v>0.20619233700895789</v>
      </c>
      <c r="R1142">
        <v>2.1777039406331432E-18</v>
      </c>
      <c r="S1142">
        <v>0.2823755819328499</v>
      </c>
      <c r="T1142">
        <v>1.722592315903327</v>
      </c>
      <c r="U1142">
        <v>1.079705098631813E-2</v>
      </c>
      <c r="V1142">
        <v>3.8732738530876032E-3</v>
      </c>
      <c r="W1142">
        <v>3.7426846549164602E-2</v>
      </c>
      <c r="X1142">
        <v>2.8453867063694578E-17</v>
      </c>
      <c r="Y1142">
        <v>2.8453867063694578E-17</v>
      </c>
      <c r="Z1142">
        <v>9.9999999999999995E-21</v>
      </c>
      <c r="AA1142">
        <v>9.9999999999999995E-21</v>
      </c>
      <c r="AB1142">
        <v>3.639522280110743</v>
      </c>
      <c r="AC1142">
        <v>0.38611262259093948</v>
      </c>
    </row>
    <row r="1143" spans="1:29" x14ac:dyDescent="0.25">
      <c r="A1143">
        <v>114.1000000000215</v>
      </c>
      <c r="B1143">
        <v>806.34013967144131</v>
      </c>
      <c r="C1143">
        <v>163264.92102981819</v>
      </c>
      <c r="D1143">
        <v>330371.77593024669</v>
      </c>
      <c r="E1143">
        <v>4669.1609436897943</v>
      </c>
      <c r="F1143">
        <v>521.0996151960378</v>
      </c>
      <c r="G1143">
        <v>16035.248248165881</v>
      </c>
      <c r="H1143">
        <v>1.993159021242398</v>
      </c>
      <c r="I1143">
        <v>0.1808861973701075</v>
      </c>
      <c r="J1143">
        <v>2.3747746734558059E-18</v>
      </c>
      <c r="K1143">
        <v>72265.833077653602</v>
      </c>
      <c r="L1143">
        <v>146894.70642426421</v>
      </c>
      <c r="M1143">
        <v>2763.1939704661968</v>
      </c>
      <c r="N1143">
        <v>330.29556010803401</v>
      </c>
      <c r="O1143">
        <v>9578.3242112578937</v>
      </c>
      <c r="P1143">
        <v>1.6374494037751239</v>
      </c>
      <c r="Q1143">
        <v>0.2061924487017818</v>
      </c>
      <c r="R1143">
        <v>2.177702441746395E-18</v>
      </c>
      <c r="S1143">
        <v>0.28237555490788141</v>
      </c>
      <c r="T1143">
        <v>1.7225921563160549</v>
      </c>
      <c r="U1143">
        <v>1.079705827167044E-2</v>
      </c>
      <c r="V1143">
        <v>3.8732814473574199E-3</v>
      </c>
      <c r="W1143">
        <v>3.7426878162129848E-2</v>
      </c>
      <c r="X1143">
        <v>2.8453869053345268E-17</v>
      </c>
      <c r="Y1143">
        <v>2.8453869053345268E-17</v>
      </c>
      <c r="Z1143">
        <v>9.9999999999999995E-21</v>
      </c>
      <c r="AA1143">
        <v>9.9999999999999995E-21</v>
      </c>
      <c r="AB1143">
        <v>3.6433834103719391</v>
      </c>
      <c r="AC1143">
        <v>0.38611302611957221</v>
      </c>
    </row>
    <row r="1144" spans="1:29" x14ac:dyDescent="0.25">
      <c r="A1144">
        <v>114.2000000000215</v>
      </c>
      <c r="B1144">
        <v>806.34019562005381</v>
      </c>
      <c r="C1144">
        <v>163264.9179728025</v>
      </c>
      <c r="D1144">
        <v>330371.7703085934</v>
      </c>
      <c r="E1144">
        <v>4669.16500088066</v>
      </c>
      <c r="F1144">
        <v>521.10091738777305</v>
      </c>
      <c r="G1144">
        <v>16035.26543821017</v>
      </c>
      <c r="H1144">
        <v>1.9931591729916021</v>
      </c>
      <c r="I1144">
        <v>0.18088633826320061</v>
      </c>
      <c r="J1144">
        <v>2.3747723650967362E-18</v>
      </c>
      <c r="K1144">
        <v>72265.831230774449</v>
      </c>
      <c r="L1144">
        <v>146894.70311287319</v>
      </c>
      <c r="M1144">
        <v>2763.1960115791171</v>
      </c>
      <c r="N1144">
        <v>330.29622581392198</v>
      </c>
      <c r="O1144">
        <v>9578.3329018183285</v>
      </c>
      <c r="P1144">
        <v>1.637449742552531</v>
      </c>
      <c r="Q1144">
        <v>0.2061925595171582</v>
      </c>
      <c r="R1144">
        <v>2.177700954417484E-18</v>
      </c>
      <c r="S1144">
        <v>0.28237552809149258</v>
      </c>
      <c r="T1144">
        <v>1.7225919979607749</v>
      </c>
      <c r="U1144">
        <v>1.0797065499957931E-2</v>
      </c>
      <c r="V1144">
        <v>3.8732889851482038E-3</v>
      </c>
      <c r="W1144">
        <v>3.7426909531298763E-2</v>
      </c>
      <c r="X1144">
        <v>2.8453871027641747E-17</v>
      </c>
      <c r="Y1144">
        <v>2.8453871027641747E-17</v>
      </c>
      <c r="Z1144">
        <v>9.9999999999999995E-21</v>
      </c>
      <c r="AA1144">
        <v>9.9999999999999995E-21</v>
      </c>
      <c r="AB1144">
        <v>3.647244544637299</v>
      </c>
      <c r="AC1144">
        <v>0.38611342653593889</v>
      </c>
    </row>
    <row r="1145" spans="1:29" x14ac:dyDescent="0.25">
      <c r="A1145">
        <v>114.3000000000216</v>
      </c>
      <c r="B1145">
        <v>806.3402511369095</v>
      </c>
      <c r="C1145">
        <v>163264.91493938811</v>
      </c>
      <c r="D1145">
        <v>330371.76473038131</v>
      </c>
      <c r="E1145">
        <v>4669.1690262895554</v>
      </c>
      <c r="F1145">
        <v>521.102209932351</v>
      </c>
      <c r="G1145">
        <v>16035.28249571073</v>
      </c>
      <c r="H1145">
        <v>1.9931593235666649</v>
      </c>
      <c r="I1145">
        <v>0.1808864780517975</v>
      </c>
      <c r="J1145">
        <v>2.3747700745361681E-18</v>
      </c>
      <c r="K1145">
        <v>72265.829398153597</v>
      </c>
      <c r="L1145">
        <v>146894.69982707271</v>
      </c>
      <c r="M1145">
        <v>2763.198036726902</v>
      </c>
      <c r="N1145">
        <v>330.29688656245293</v>
      </c>
      <c r="O1145">
        <v>9578.341525355605</v>
      </c>
      <c r="P1145">
        <v>1.6374500787136199</v>
      </c>
      <c r="Q1145">
        <v>0.20619266946198439</v>
      </c>
      <c r="R1145">
        <v>2.1776994785572759E-18</v>
      </c>
      <c r="S1145">
        <v>0.28237550148207341</v>
      </c>
      <c r="T1145">
        <v>1.722591840827977</v>
      </c>
      <c r="U1145">
        <v>1.079707267162784E-2</v>
      </c>
      <c r="V1145">
        <v>3.8732964668784079E-3</v>
      </c>
      <c r="W1145">
        <v>3.7426940658551323E-2</v>
      </c>
      <c r="X1145">
        <v>2.8453872986702518E-17</v>
      </c>
      <c r="Y1145">
        <v>2.8453872986702518E-17</v>
      </c>
      <c r="Z1145">
        <v>9.9999999999999995E-21</v>
      </c>
      <c r="AA1145">
        <v>9.9999999999999995E-21</v>
      </c>
      <c r="AB1145">
        <v>3.6511056828759432</v>
      </c>
      <c r="AC1145">
        <v>0.38611382386442022</v>
      </c>
    </row>
    <row r="1146" spans="1:29" x14ac:dyDescent="0.25">
      <c r="A1146">
        <v>114.40000000002161</v>
      </c>
      <c r="B1146">
        <v>806.34030622533999</v>
      </c>
      <c r="C1146">
        <v>163264.9119293924</v>
      </c>
      <c r="D1146">
        <v>330371.75919527432</v>
      </c>
      <c r="E1146">
        <v>4669.1730201655882</v>
      </c>
      <c r="F1146">
        <v>521.10349290093006</v>
      </c>
      <c r="G1146">
        <v>16035.29942168942</v>
      </c>
      <c r="H1146">
        <v>1.9931594729766671</v>
      </c>
      <c r="I1146">
        <v>0.18088661674456141</v>
      </c>
      <c r="J1146">
        <v>2.3747678016368321E-18</v>
      </c>
      <c r="K1146">
        <v>72265.827579680961</v>
      </c>
      <c r="L1146">
        <v>146894.69656666479</v>
      </c>
      <c r="M1146">
        <v>2763.2000460344921</v>
      </c>
      <c r="N1146">
        <v>330.29754239040949</v>
      </c>
      <c r="O1146">
        <v>9578.3500823865579</v>
      </c>
      <c r="P1146">
        <v>1.6374504122786011</v>
      </c>
      <c r="Q1146">
        <v>0.20619277854310319</v>
      </c>
      <c r="R1146">
        <v>2.1776980140773182E-18</v>
      </c>
      <c r="S1146">
        <v>0.28237547507802607</v>
      </c>
      <c r="T1146">
        <v>1.722591684908219</v>
      </c>
      <c r="U1146">
        <v>1.0797079787123919E-2</v>
      </c>
      <c r="V1146">
        <v>3.8733038929633962E-3</v>
      </c>
      <c r="W1146">
        <v>3.7426971545752967E-2</v>
      </c>
      <c r="X1146">
        <v>2.8453874930645177E-17</v>
      </c>
      <c r="Y1146">
        <v>2.8453874930645177E-17</v>
      </c>
      <c r="Z1146">
        <v>9.9999999999999995E-21</v>
      </c>
      <c r="AA1146">
        <v>9.9999999999999995E-21</v>
      </c>
      <c r="AB1146">
        <v>3.6549668250572291</v>
      </c>
      <c r="AC1146">
        <v>0.38611421812859698</v>
      </c>
    </row>
    <row r="1147" spans="1:29" x14ac:dyDescent="0.25">
      <c r="A1147">
        <v>114.5000000000217</v>
      </c>
      <c r="B1147">
        <v>806.34036088865105</v>
      </c>
      <c r="C1147">
        <v>163264.90894263459</v>
      </c>
      <c r="D1147">
        <v>330371.75370293902</v>
      </c>
      <c r="E1147">
        <v>4669.1769827559028</v>
      </c>
      <c r="F1147">
        <v>521.10476636414546</v>
      </c>
      <c r="G1147">
        <v>16035.3162171602</v>
      </c>
      <c r="H1147">
        <v>1.993159621230608</v>
      </c>
      <c r="I1147">
        <v>0.18088675435009019</v>
      </c>
      <c r="J1147">
        <v>2.3747655462625311E-18</v>
      </c>
      <c r="K1147">
        <v>72265.825775247227</v>
      </c>
      <c r="L1147">
        <v>146894.69333145311</v>
      </c>
      <c r="M1147">
        <v>2763.202039625854</v>
      </c>
      <c r="N1147">
        <v>330.29819333430362</v>
      </c>
      <c r="O1147">
        <v>9578.3585734240369</v>
      </c>
      <c r="P1147">
        <v>1.6374507432675049</v>
      </c>
      <c r="Q1147">
        <v>0.20619288676730699</v>
      </c>
      <c r="R1147">
        <v>2.1776965608898411E-18</v>
      </c>
      <c r="S1147">
        <v>0.28237544887776572</v>
      </c>
      <c r="T1147">
        <v>1.7225915301921391</v>
      </c>
      <c r="U1147">
        <v>1.079708684688642E-2</v>
      </c>
      <c r="V1147">
        <v>3.873311263815472E-3</v>
      </c>
      <c r="W1147">
        <v>3.7427002194754783E-2</v>
      </c>
      <c r="X1147">
        <v>2.8453876859586352E-17</v>
      </c>
      <c r="Y1147">
        <v>2.8453876859586352E-17</v>
      </c>
      <c r="Z1147">
        <v>9.9999999999999995E-21</v>
      </c>
      <c r="AA1147">
        <v>9.9999999999999995E-21</v>
      </c>
      <c r="AB1147">
        <v>3.6588279711507501</v>
      </c>
      <c r="AC1147">
        <v>0.38611460935213948</v>
      </c>
    </row>
    <row r="1148" spans="1:29" x14ac:dyDescent="0.25">
      <c r="A1148">
        <v>114.60000000002169</v>
      </c>
      <c r="B1148">
        <v>806.34041513012426</v>
      </c>
      <c r="C1148">
        <v>163264.90597893539</v>
      </c>
      <c r="D1148">
        <v>330371.74825304543</v>
      </c>
      <c r="E1148">
        <v>4669.1809143057208</v>
      </c>
      <c r="F1148">
        <v>521.10603039211639</v>
      </c>
      <c r="G1148">
        <v>16035.33288312922</v>
      </c>
      <c r="H1148">
        <v>1.993159768337474</v>
      </c>
      <c r="I1148">
        <v>0.18088689087691001</v>
      </c>
      <c r="J1148">
        <v>2.3747633082781661E-18</v>
      </c>
      <c r="K1148">
        <v>72265.823984744027</v>
      </c>
      <c r="L1148">
        <v>146894.69012124301</v>
      </c>
      <c r="M1148">
        <v>2763.204017623983</v>
      </c>
      <c r="N1148">
        <v>330.29883943037731</v>
      </c>
      <c r="O1148">
        <v>9578.3669989769405</v>
      </c>
      <c r="P1148">
        <v>1.637451071700267</v>
      </c>
      <c r="Q1148">
        <v>0.20619299414132969</v>
      </c>
      <c r="R1148">
        <v>2.1776951189078081E-18</v>
      </c>
      <c r="S1148">
        <v>0.28237542287971878</v>
      </c>
      <c r="T1148">
        <v>1.7225913766704399</v>
      </c>
      <c r="U1148">
        <v>1.079709385135214E-2</v>
      </c>
      <c r="V1148">
        <v>3.873318579843897E-3</v>
      </c>
      <c r="W1148">
        <v>3.7427032607393509E-2</v>
      </c>
      <c r="X1148">
        <v>2.8453878773641838E-17</v>
      </c>
      <c r="Y1148">
        <v>2.8453878773641838E-17</v>
      </c>
      <c r="Z1148">
        <v>9.9999999999999995E-21</v>
      </c>
      <c r="AA1148">
        <v>9.9999999999999995E-21</v>
      </c>
      <c r="AB1148">
        <v>3.6626891211263342</v>
      </c>
      <c r="AC1148">
        <v>0.38611499755836221</v>
      </c>
    </row>
    <row r="1149" spans="1:29" x14ac:dyDescent="0.25">
      <c r="A1149">
        <v>114.7000000000218</v>
      </c>
      <c r="B1149">
        <v>806.34046895301481</v>
      </c>
      <c r="C1149">
        <v>163264.90303811661</v>
      </c>
      <c r="D1149">
        <v>330371.74284526519</v>
      </c>
      <c r="E1149">
        <v>4669.1848150583319</v>
      </c>
      <c r="F1149">
        <v>521.10728505444513</v>
      </c>
      <c r="G1149">
        <v>16035.349420594859</v>
      </c>
      <c r="H1149">
        <v>1.9931599143061141</v>
      </c>
      <c r="I1149">
        <v>0.18088702633348189</v>
      </c>
      <c r="J1149">
        <v>2.3747610875496172E-18</v>
      </c>
      <c r="K1149">
        <v>72265.822208063764</v>
      </c>
      <c r="L1149">
        <v>146894.68693584119</v>
      </c>
      <c r="M1149">
        <v>2763.205980150914</v>
      </c>
      <c r="N1149">
        <v>330.29948071460421</v>
      </c>
      <c r="O1149">
        <v>9578.3753595502512</v>
      </c>
      <c r="P1149">
        <v>1.637451397596601</v>
      </c>
      <c r="Q1149">
        <v>0.20619310067185459</v>
      </c>
      <c r="R1149">
        <v>2.1776936880447831E-18</v>
      </c>
      <c r="S1149">
        <v>0.2823753970823249</v>
      </c>
      <c r="T1149">
        <v>1.722591224333903</v>
      </c>
      <c r="U1149">
        <v>1.079710080095447E-2</v>
      </c>
      <c r="V1149">
        <v>3.8733258414549079E-3</v>
      </c>
      <c r="W1149">
        <v>3.7427062785491821E-2</v>
      </c>
      <c r="X1149">
        <v>2.8453880672926532E-17</v>
      </c>
      <c r="Y1149">
        <v>2.8453880672926532E-17</v>
      </c>
      <c r="Z1149">
        <v>9.9999999999999995E-21</v>
      </c>
      <c r="AA1149">
        <v>9.9999999999999995E-21</v>
      </c>
      <c r="AB1149">
        <v>3.6665502749540422</v>
      </c>
      <c r="AC1149">
        <v>0.38611538277084628</v>
      </c>
    </row>
    <row r="1150" spans="1:29" x14ac:dyDescent="0.25">
      <c r="A1150">
        <v>114.8000000000218</v>
      </c>
      <c r="B1150">
        <v>806.34052236055311</v>
      </c>
      <c r="C1150">
        <v>163264.90012000149</v>
      </c>
      <c r="D1150">
        <v>330371.73747927247</v>
      </c>
      <c r="E1150">
        <v>4669.1886852551224</v>
      </c>
      <c r="F1150">
        <v>521.10853042022427</v>
      </c>
      <c r="G1150">
        <v>16035.365830547829</v>
      </c>
      <c r="H1150">
        <v>1.99316005914535</v>
      </c>
      <c r="I1150">
        <v>0.18088716072820121</v>
      </c>
      <c r="J1150">
        <v>2.374758883943827E-18</v>
      </c>
      <c r="K1150">
        <v>72265.820445099671</v>
      </c>
      <c r="L1150">
        <v>146894.6837750558</v>
      </c>
      <c r="M1150">
        <v>2763.2079273277209</v>
      </c>
      <c r="N1150">
        <v>330.30011722269262</v>
      </c>
      <c r="O1150">
        <v>9578.3836556450533</v>
      </c>
      <c r="P1150">
        <v>1.637451720976105</v>
      </c>
      <c r="Q1150">
        <v>0.20619320636551269</v>
      </c>
      <c r="R1150">
        <v>2.1776922682150289E-18</v>
      </c>
      <c r="S1150">
        <v>0.2823753714840348</v>
      </c>
      <c r="T1150">
        <v>1.722591073173376</v>
      </c>
      <c r="U1150">
        <v>1.079710769612338E-2</v>
      </c>
      <c r="V1150">
        <v>3.873333049051754E-3</v>
      </c>
      <c r="W1150">
        <v>3.7427092730858293E-2</v>
      </c>
      <c r="X1150">
        <v>2.8453882557554413E-17</v>
      </c>
      <c r="Y1150">
        <v>2.8453882557554413E-17</v>
      </c>
      <c r="Z1150">
        <v>9.9999999999999995E-21</v>
      </c>
      <c r="AA1150">
        <v>9.9999999999999995E-21</v>
      </c>
      <c r="AB1150">
        <v>3.670411432604165</v>
      </c>
      <c r="AC1150">
        <v>0.38611576501228478</v>
      </c>
    </row>
    <row r="1151" spans="1:29" x14ac:dyDescent="0.25">
      <c r="A1151">
        <v>114.9000000000219</v>
      </c>
      <c r="B1151">
        <v>806.34057535594445</v>
      </c>
      <c r="C1151">
        <v>163264.89722441489</v>
      </c>
      <c r="D1151">
        <v>330371.73215474462</v>
      </c>
      <c r="E1151">
        <v>4669.1925251355806</v>
      </c>
      <c r="F1151">
        <v>521.10976655803825</v>
      </c>
      <c r="G1151">
        <v>16035.38211397118</v>
      </c>
      <c r="H1151">
        <v>1.993160202863929</v>
      </c>
      <c r="I1151">
        <v>0.18088729406939691</v>
      </c>
      <c r="J1151">
        <v>2.3747566973287648E-18</v>
      </c>
      <c r="K1151">
        <v>72265.818695745838</v>
      </c>
      <c r="L1151">
        <v>146894.68063869659</v>
      </c>
      <c r="M1151">
        <v>2763.2098592745342</v>
      </c>
      <c r="N1151">
        <v>330.30074899008679</v>
      </c>
      <c r="O1151">
        <v>9578.3918877585529</v>
      </c>
      <c r="P1151">
        <v>1.6374520418582319</v>
      </c>
      <c r="Q1151">
        <v>0.20619331122888279</v>
      </c>
      <c r="R1151">
        <v>2.1776908593334751E-18</v>
      </c>
      <c r="S1151">
        <v>0.28237534608331172</v>
      </c>
      <c r="T1151">
        <v>1.72259092317978</v>
      </c>
      <c r="U1151">
        <v>1.079711453728549E-2</v>
      </c>
      <c r="V1151">
        <v>3.8733402030347009E-3</v>
      </c>
      <c r="W1151">
        <v>3.7427122445287522E-2</v>
      </c>
      <c r="X1151">
        <v>2.845388442763857E-17</v>
      </c>
      <c r="Y1151">
        <v>2.845388442763857E-17</v>
      </c>
      <c r="Z1151">
        <v>9.9999999999999995E-21</v>
      </c>
      <c r="AA1151">
        <v>9.9999999999999995E-21</v>
      </c>
      <c r="AB1151">
        <v>3.6742725940472241</v>
      </c>
      <c r="AC1151">
        <v>0.38611614430585922</v>
      </c>
    </row>
    <row r="1152" spans="1:29" x14ac:dyDescent="0.25">
      <c r="A1152">
        <v>115.0000000000219</v>
      </c>
      <c r="B1152">
        <v>806.34062794236968</v>
      </c>
      <c r="C1152">
        <v>163264.89435118271</v>
      </c>
      <c r="D1152">
        <v>330371.72687136102</v>
      </c>
      <c r="E1152">
        <v>4669.1963349373209</v>
      </c>
      <c r="F1152">
        <v>521.11099353596899</v>
      </c>
      <c r="G1152">
        <v>16035.39827184038</v>
      </c>
      <c r="H1152">
        <v>1.993160345470514</v>
      </c>
      <c r="I1152">
        <v>0.18088742636533209</v>
      </c>
      <c r="J1152">
        <v>2.374754527573412E-18</v>
      </c>
      <c r="K1152">
        <v>72265.816959897202</v>
      </c>
      <c r="L1152">
        <v>146894.67752657461</v>
      </c>
      <c r="M1152">
        <v>2763.2117761105401</v>
      </c>
      <c r="N1152">
        <v>330.30137605196899</v>
      </c>
      <c r="O1152">
        <v>9578.4000563841564</v>
      </c>
      <c r="P1152">
        <v>1.637452360262257</v>
      </c>
      <c r="Q1152">
        <v>0.20619341526849161</v>
      </c>
      <c r="R1152">
        <v>2.177689461315683E-18</v>
      </c>
      <c r="S1152">
        <v>0.28237532087863088</v>
      </c>
      <c r="T1152">
        <v>1.7225907743441049</v>
      </c>
      <c r="U1152">
        <v>1.079712132486405E-2</v>
      </c>
      <c r="V1152">
        <v>3.873347303801066E-3</v>
      </c>
      <c r="W1152">
        <v>3.7427151930560357E-2</v>
      </c>
      <c r="X1152">
        <v>2.8453886283291269E-17</v>
      </c>
      <c r="Y1152">
        <v>2.8453886283291269E-17</v>
      </c>
      <c r="Z1152">
        <v>9.9999999999999995E-21</v>
      </c>
      <c r="AA1152">
        <v>9.9999999999999995E-21</v>
      </c>
      <c r="AB1152">
        <v>3.6781337592539658</v>
      </c>
      <c r="AC1152">
        <v>0.38611652067421792</v>
      </c>
    </row>
    <row r="1153" spans="1:29" x14ac:dyDescent="0.25">
      <c r="A1153">
        <v>115.10000000002201</v>
      </c>
      <c r="B1153">
        <v>806.34068012298508</v>
      </c>
      <c r="C1153">
        <v>163264.89150013219</v>
      </c>
      <c r="D1153">
        <v>330371.72162880359</v>
      </c>
      <c r="E1153">
        <v>4669.2001148960881</v>
      </c>
      <c r="F1153">
        <v>521.11221142159843</v>
      </c>
      <c r="G1153">
        <v>16035.41430512345</v>
      </c>
      <c r="H1153">
        <v>1.993160486973734</v>
      </c>
      <c r="I1153">
        <v>0.1808875576242053</v>
      </c>
      <c r="J1153">
        <v>2.3747523745477711E-18</v>
      </c>
      <c r="K1153">
        <v>72265.815237449482</v>
      </c>
      <c r="L1153">
        <v>146894.6744385027</v>
      </c>
      <c r="M1153">
        <v>2763.2136779539951</v>
      </c>
      <c r="N1153">
        <v>330.30199844326148</v>
      </c>
      <c r="O1153">
        <v>9578.4081620114339</v>
      </c>
      <c r="P1153">
        <v>1.6374526762073389</v>
      </c>
      <c r="Q1153">
        <v>0.2061935184908136</v>
      </c>
      <c r="R1153">
        <v>2.1776880740779029E-18</v>
      </c>
      <c r="S1153">
        <v>0.28237529586847893</v>
      </c>
      <c r="T1153">
        <v>1.72259062665741</v>
      </c>
      <c r="U1153">
        <v>1.0797128059279021E-2</v>
      </c>
      <c r="V1153">
        <v>3.873354351745227E-3</v>
      </c>
      <c r="W1153">
        <v>3.7427181188443848E-2</v>
      </c>
      <c r="X1153">
        <v>2.8453888124623881E-17</v>
      </c>
      <c r="Y1153">
        <v>2.8453888124623881E-17</v>
      </c>
      <c r="Z1153">
        <v>9.9999999999999995E-21</v>
      </c>
      <c r="AA1153">
        <v>9.9999999999999995E-21</v>
      </c>
      <c r="AB1153">
        <v>3.681994928195365</v>
      </c>
      <c r="AC1153">
        <v>0.38611689413987632</v>
      </c>
    </row>
    <row r="1154" spans="1:29" x14ac:dyDescent="0.25">
      <c r="A1154">
        <v>115.200000000022</v>
      </c>
      <c r="B1154">
        <v>806.3407319009217</v>
      </c>
      <c r="C1154">
        <v>163264.88867109231</v>
      </c>
      <c r="D1154">
        <v>330371.71642675682</v>
      </c>
      <c r="E1154">
        <v>4669.2038652457786</v>
      </c>
      <c r="F1154">
        <v>521.11342028201204</v>
      </c>
      <c r="G1154">
        <v>16035.430214780819</v>
      </c>
      <c r="H1154">
        <v>1.993160627382075</v>
      </c>
      <c r="I1154">
        <v>0.18088768785415121</v>
      </c>
      <c r="J1154">
        <v>2.374750238122788E-18</v>
      </c>
      <c r="K1154">
        <v>72265.813528299113</v>
      </c>
      <c r="L1154">
        <v>146894.67137429479</v>
      </c>
      <c r="M1154">
        <v>2763.2155649222218</v>
      </c>
      <c r="N1154">
        <v>330.30261619862819</v>
      </c>
      <c r="O1154">
        <v>9578.4162051261919</v>
      </c>
      <c r="P1154">
        <v>1.637452989712425</v>
      </c>
      <c r="Q1154">
        <v>0.20619362090227411</v>
      </c>
      <c r="R1154">
        <v>2.1776866975369491E-18</v>
      </c>
      <c r="S1154">
        <v>0.28237527105135418</v>
      </c>
      <c r="T1154">
        <v>1.7225904801108269</v>
      </c>
      <c r="U1154">
        <v>1.0797134740947029E-2</v>
      </c>
      <c r="V1154">
        <v>3.873361347258662E-3</v>
      </c>
      <c r="W1154">
        <v>3.742721022069144E-2</v>
      </c>
      <c r="X1154">
        <v>2.8453889951746902E-17</v>
      </c>
      <c r="Y1154">
        <v>2.8453889951746902E-17</v>
      </c>
      <c r="Z1154">
        <v>9.9999999999999995E-21</v>
      </c>
      <c r="AA1154">
        <v>9.9999999999999995E-21</v>
      </c>
      <c r="AB1154">
        <v>3.6858561008426181</v>
      </c>
      <c r="AC1154">
        <v>0.38611726472534968</v>
      </c>
    </row>
    <row r="1155" spans="1:29" x14ac:dyDescent="0.25">
      <c r="A1155">
        <v>115.3000000000221</v>
      </c>
      <c r="B1155">
        <v>806.34078327928796</v>
      </c>
      <c r="C1155">
        <v>163264.88586389291</v>
      </c>
      <c r="D1155">
        <v>330371.7112649075</v>
      </c>
      <c r="E1155">
        <v>4669.2075862184702</v>
      </c>
      <c r="F1155">
        <v>521.11462018380314</v>
      </c>
      <c r="G1155">
        <v>16035.446001765609</v>
      </c>
      <c r="H1155">
        <v>1.993160766704094</v>
      </c>
      <c r="I1155">
        <v>0.18088781706324031</v>
      </c>
      <c r="J1155">
        <v>2.3747481181705418E-18</v>
      </c>
      <c r="K1155">
        <v>72265.811832343519</v>
      </c>
      <c r="L1155">
        <v>146894.66833376669</v>
      </c>
      <c r="M1155">
        <v>2763.2174371316378</v>
      </c>
      <c r="N1155">
        <v>330.30322935247739</v>
      </c>
      <c r="O1155">
        <v>9578.42418621049</v>
      </c>
      <c r="P1155">
        <v>1.6374533007964289</v>
      </c>
      <c r="Q1155">
        <v>0.20619372250924711</v>
      </c>
      <c r="R1155">
        <v>2.1776853316104219E-18</v>
      </c>
      <c r="S1155">
        <v>0.28237524642576689</v>
      </c>
      <c r="T1155">
        <v>1.7225903346955509</v>
      </c>
      <c r="U1155">
        <v>1.0797141370281481E-2</v>
      </c>
      <c r="V1155">
        <v>3.873368290729953E-3</v>
      </c>
      <c r="W1155">
        <v>3.7427239029043033E-2</v>
      </c>
      <c r="X1155">
        <v>2.8453891764770007E-17</v>
      </c>
      <c r="Y1155">
        <v>2.8453891764770007E-17</v>
      </c>
      <c r="Z1155">
        <v>9.9999999999999995E-21</v>
      </c>
      <c r="AA1155">
        <v>9.9999999999999995E-21</v>
      </c>
      <c r="AB1155">
        <v>3.6897172771671451</v>
      </c>
      <c r="AC1155">
        <v>0.38611763245270941</v>
      </c>
    </row>
    <row r="1156" spans="1:29" x14ac:dyDescent="0.25">
      <c r="A1156">
        <v>115.4000000000221</v>
      </c>
      <c r="B1156">
        <v>806.34083426116706</v>
      </c>
      <c r="C1156">
        <v>163264.8830783655</v>
      </c>
      <c r="D1156">
        <v>330371.70614294522</v>
      </c>
      <c r="E1156">
        <v>4669.2112780443977</v>
      </c>
      <c r="F1156">
        <v>521.11581119307607</v>
      </c>
      <c r="G1156">
        <v>16035.46166702359</v>
      </c>
      <c r="H1156">
        <v>1.99316090494813</v>
      </c>
      <c r="I1156">
        <v>0.1808879452594791</v>
      </c>
      <c r="J1156">
        <v>2.3747460145639451E-18</v>
      </c>
      <c r="K1156">
        <v>72265.810149480734</v>
      </c>
      <c r="L1156">
        <v>146894.66531673499</v>
      </c>
      <c r="M1156">
        <v>2763.219294697737</v>
      </c>
      <c r="N1156">
        <v>330.30383793896209</v>
      </c>
      <c r="O1156">
        <v>9578.4321057426732</v>
      </c>
      <c r="P1156">
        <v>1.6374536094779959</v>
      </c>
      <c r="Q1156">
        <v>0.206193823318056</v>
      </c>
      <c r="R1156">
        <v>2.1776839762164081E-18</v>
      </c>
      <c r="S1156">
        <v>0.28237522199023868</v>
      </c>
      <c r="T1156">
        <v>1.722590190402848</v>
      </c>
      <c r="U1156">
        <v>1.0797147947692501E-2</v>
      </c>
      <c r="V1156">
        <v>3.873375182544817E-3</v>
      </c>
      <c r="W1156">
        <v>3.7427267615225128E-2</v>
      </c>
      <c r="X1156">
        <v>2.8453893563802012E-17</v>
      </c>
      <c r="Y1156">
        <v>2.8453893563802012E-17</v>
      </c>
      <c r="Z1156">
        <v>9.9999999999999995E-21</v>
      </c>
      <c r="AA1156">
        <v>9.9999999999999995E-21</v>
      </c>
      <c r="AB1156">
        <v>3.693578457140585</v>
      </c>
      <c r="AC1156">
        <v>0.38611799734402652</v>
      </c>
    </row>
    <row r="1157" spans="1:29" x14ac:dyDescent="0.25">
      <c r="A1157">
        <v>115.5000000000222</v>
      </c>
      <c r="B1157">
        <v>806.34088484961876</v>
      </c>
      <c r="C1157">
        <v>163264.88031434259</v>
      </c>
      <c r="D1157">
        <v>330371.70106056117</v>
      </c>
      <c r="E1157">
        <v>4669.2149409520098</v>
      </c>
      <c r="F1157">
        <v>521.11699337544985</v>
      </c>
      <c r="G1157">
        <v>16035.47721149318</v>
      </c>
      <c r="H1157">
        <v>1.9931610421225809</v>
      </c>
      <c r="I1157">
        <v>0.18088807245081259</v>
      </c>
      <c r="J1157">
        <v>2.3747439271769899E-18</v>
      </c>
      <c r="K1157">
        <v>72265.808479609637</v>
      </c>
      <c r="L1157">
        <v>146894.6623230183</v>
      </c>
      <c r="M1157">
        <v>2763.2211377351132</v>
      </c>
      <c r="N1157">
        <v>330.30444199198382</v>
      </c>
      <c r="O1157">
        <v>9578.4399641973923</v>
      </c>
      <c r="P1157">
        <v>1.637453915775722</v>
      </c>
      <c r="Q1157">
        <v>0.20619392333497491</v>
      </c>
      <c r="R1157">
        <v>2.1776826312737189E-18</v>
      </c>
      <c r="S1157">
        <v>0.28237519774330211</v>
      </c>
      <c r="T1157">
        <v>1.722590047224051</v>
      </c>
      <c r="U1157">
        <v>1.079715447358702E-2</v>
      </c>
      <c r="V1157">
        <v>3.873382023086121E-3</v>
      </c>
      <c r="W1157">
        <v>3.7427295980950938E-2</v>
      </c>
      <c r="X1157">
        <v>2.8453895348950871E-17</v>
      </c>
      <c r="Y1157">
        <v>2.8453895348950871E-17</v>
      </c>
      <c r="Z1157">
        <v>9.9999999999999995E-21</v>
      </c>
      <c r="AA1157">
        <v>9.9999999999999995E-21</v>
      </c>
      <c r="AB1157">
        <v>3.6974396407347969</v>
      </c>
      <c r="AC1157">
        <v>0.38611835942115041</v>
      </c>
    </row>
    <row r="1158" spans="1:29" x14ac:dyDescent="0.25">
      <c r="A1158">
        <v>115.60000000002221</v>
      </c>
      <c r="B1158">
        <v>806.34093504767907</v>
      </c>
      <c r="C1158">
        <v>163264.87757165809</v>
      </c>
      <c r="D1158">
        <v>330371.69601744949</v>
      </c>
      <c r="E1158">
        <v>4669.2185751679463</v>
      </c>
      <c r="F1158">
        <v>521.11816679606113</v>
      </c>
      <c r="G1158">
        <v>16035.49263610564</v>
      </c>
      <c r="H1158">
        <v>1.9931611782356591</v>
      </c>
      <c r="I1158">
        <v>0.18088819864512329</v>
      </c>
      <c r="J1158">
        <v>2.3747418558845759E-18</v>
      </c>
      <c r="K1158">
        <v>72265.806822629966</v>
      </c>
      <c r="L1158">
        <v>146894.6593524362</v>
      </c>
      <c r="M1158">
        <v>2763.2229663574622</v>
      </c>
      <c r="N1158">
        <v>330.30504154519258</v>
      </c>
      <c r="O1158">
        <v>9578.4477620456364</v>
      </c>
      <c r="P1158">
        <v>1.6374542197079709</v>
      </c>
      <c r="Q1158">
        <v>0.2061940225662294</v>
      </c>
      <c r="R1158">
        <v>2.1776812967017399E-18</v>
      </c>
      <c r="S1158">
        <v>0.28237517368350201</v>
      </c>
      <c r="T1158">
        <v>1.72258990515056</v>
      </c>
      <c r="U1158">
        <v>1.079716094836876E-2</v>
      </c>
      <c r="V1158">
        <v>3.873388812733912E-3</v>
      </c>
      <c r="W1158">
        <v>3.7427324127920422E-2</v>
      </c>
      <c r="X1158">
        <v>2.8453897120323717E-17</v>
      </c>
      <c r="Y1158">
        <v>2.8453897120323717E-17</v>
      </c>
      <c r="Z1158">
        <v>9.9999999999999995E-21</v>
      </c>
      <c r="AA1158">
        <v>9.9999999999999995E-21</v>
      </c>
      <c r="AB1158">
        <v>3.7013008279218571</v>
      </c>
      <c r="AC1158">
        <v>0.38611871870601888</v>
      </c>
    </row>
    <row r="1159" spans="1:29" x14ac:dyDescent="0.25">
      <c r="A1159">
        <v>115.7000000000223</v>
      </c>
      <c r="B1159">
        <v>806.34098485836125</v>
      </c>
      <c r="C1159">
        <v>163264.8748501472</v>
      </c>
      <c r="D1159">
        <v>330371.69101330731</v>
      </c>
      <c r="E1159">
        <v>4669.2221809170851</v>
      </c>
      <c r="F1159">
        <v>521.11933151956941</v>
      </c>
      <c r="G1159">
        <v>16035.50794178499</v>
      </c>
      <c r="H1159">
        <v>1.9931613132956469</v>
      </c>
      <c r="I1159">
        <v>0.18088832385022929</v>
      </c>
      <c r="J1159">
        <v>2.374739800562646E-18</v>
      </c>
      <c r="K1159">
        <v>72265.80517844214</v>
      </c>
      <c r="L1159">
        <v>146894.65640481</v>
      </c>
      <c r="M1159">
        <v>2763.224780677594</v>
      </c>
      <c r="N1159">
        <v>330.30563663199058</v>
      </c>
      <c r="O1159">
        <v>9578.4554997547802</v>
      </c>
      <c r="P1159">
        <v>1.637454521293066</v>
      </c>
      <c r="Q1159">
        <v>0.20619412101799359</v>
      </c>
      <c r="R1159">
        <v>2.1776799724205381E-18</v>
      </c>
      <c r="S1159">
        <v>0.28237514980939349</v>
      </c>
      <c r="T1159">
        <v>1.7225897641738419</v>
      </c>
      <c r="U1159">
        <v>1.0797167372438309E-2</v>
      </c>
      <c r="V1159">
        <v>3.8733955518654279E-3</v>
      </c>
      <c r="W1159">
        <v>3.7427352057820468E-2</v>
      </c>
      <c r="X1159">
        <v>2.8453898878026898E-17</v>
      </c>
      <c r="Y1159">
        <v>2.8453898878026898E-17</v>
      </c>
      <c r="Z1159">
        <v>9.9999999999999995E-21</v>
      </c>
      <c r="AA1159">
        <v>9.9999999999999995E-21</v>
      </c>
      <c r="AB1159">
        <v>3.7051620186740561</v>
      </c>
      <c r="AC1159">
        <v>0.38611907521985961</v>
      </c>
    </row>
    <row r="1160" spans="1:29" x14ac:dyDescent="0.25">
      <c r="A1160">
        <v>115.80000000002229</v>
      </c>
      <c r="B1160">
        <v>806.34103428465448</v>
      </c>
      <c r="C1160">
        <v>163264.8721496466</v>
      </c>
      <c r="D1160">
        <v>330371.68604783248</v>
      </c>
      <c r="E1160">
        <v>4669.2257584225299</v>
      </c>
      <c r="F1160">
        <v>521.12048761015899</v>
      </c>
      <c r="G1160">
        <v>16035.523129448169</v>
      </c>
      <c r="H1160">
        <v>1.9931614473106609</v>
      </c>
      <c r="I1160">
        <v>0.18088844807389079</v>
      </c>
      <c r="J1160">
        <v>2.3747377610880099E-18</v>
      </c>
      <c r="K1160">
        <v>72265.803546947398</v>
      </c>
      <c r="L1160">
        <v>146894.6534799622</v>
      </c>
      <c r="M1160">
        <v>2763.2265808074271</v>
      </c>
      <c r="N1160">
        <v>330.30622728553237</v>
      </c>
      <c r="O1160">
        <v>9578.4631777885788</v>
      </c>
      <c r="P1160">
        <v>1.6374548205491051</v>
      </c>
      <c r="Q1160">
        <v>0.20619421869639579</v>
      </c>
      <c r="R1160">
        <v>2.1776786583507208E-18</v>
      </c>
      <c r="S1160">
        <v>0.28237512611954341</v>
      </c>
      <c r="T1160">
        <v>1.7225896242854279</v>
      </c>
      <c r="U1160">
        <v>1.0797173746193069E-2</v>
      </c>
      <c r="V1160">
        <v>3.8734022408551229E-3</v>
      </c>
      <c r="W1160">
        <v>3.7427379772324937E-2</v>
      </c>
      <c r="X1160">
        <v>2.8453900622165887E-17</v>
      </c>
      <c r="Y1160">
        <v>2.8453900622165887E-17</v>
      </c>
      <c r="Z1160">
        <v>9.9999999999999995E-21</v>
      </c>
      <c r="AA1160">
        <v>9.9999999999999995E-21</v>
      </c>
      <c r="AB1160">
        <v>3.709023212963896</v>
      </c>
      <c r="AC1160">
        <v>0.38611942898407747</v>
      </c>
    </row>
    <row r="1161" spans="1:29" x14ac:dyDescent="0.25">
      <c r="A1161">
        <v>115.9000000000224</v>
      </c>
      <c r="B1161">
        <v>806.34108332952508</v>
      </c>
      <c r="C1161">
        <v>163264.86946999401</v>
      </c>
      <c r="D1161">
        <v>330371.68112072657</v>
      </c>
      <c r="E1161">
        <v>4669.229307905639</v>
      </c>
      <c r="F1161">
        <v>521.12163513154201</v>
      </c>
      <c r="G1161">
        <v>16035.53820000503</v>
      </c>
      <c r="H1161">
        <v>1.9931615802887801</v>
      </c>
      <c r="I1161">
        <v>0.18088857132380459</v>
      </c>
      <c r="J1161">
        <v>2.374735737338489E-18</v>
      </c>
      <c r="K1161">
        <v>72265.801928047702</v>
      </c>
      <c r="L1161">
        <v>146894.65057771659</v>
      </c>
      <c r="M1161">
        <v>2763.2283668580098</v>
      </c>
      <c r="N1161">
        <v>330.30681353872779</v>
      </c>
      <c r="O1161">
        <v>9578.470796607211</v>
      </c>
      <c r="P1161">
        <v>1.6374551174940739</v>
      </c>
      <c r="Q1161">
        <v>0.20619431560751389</v>
      </c>
      <c r="R1161">
        <v>2.1776773544135662E-18</v>
      </c>
      <c r="S1161">
        <v>0.28237510261252963</v>
      </c>
      <c r="T1161">
        <v>1.722589485476915</v>
      </c>
      <c r="U1161">
        <v>1.0797180070027369E-2</v>
      </c>
      <c r="V1161">
        <v>3.873408880074692E-3</v>
      </c>
      <c r="W1161">
        <v>3.7427407273094793E-2</v>
      </c>
      <c r="X1161">
        <v>2.8453902352845362E-17</v>
      </c>
      <c r="Y1161">
        <v>2.8453902352845362E-17</v>
      </c>
      <c r="Z1161">
        <v>9.9999999999999995E-21</v>
      </c>
      <c r="AA1161">
        <v>9.9999999999999995E-21</v>
      </c>
      <c r="AB1161">
        <v>3.712884410764099</v>
      </c>
      <c r="AC1161">
        <v>0.38611978002025538</v>
      </c>
    </row>
    <row r="1162" spans="1:29" x14ac:dyDescent="0.25">
      <c r="A1162">
        <v>116.0000000000224</v>
      </c>
      <c r="B1162">
        <v>806.34113199591684</v>
      </c>
      <c r="C1162">
        <v>163264.8668110283</v>
      </c>
      <c r="D1162">
        <v>330371.67623169313</v>
      </c>
      <c r="E1162">
        <v>4669.2328295860361</v>
      </c>
      <c r="F1162">
        <v>521.12277414696371</v>
      </c>
      <c r="G1162">
        <v>16035.553154358409</v>
      </c>
      <c r="H1162">
        <v>1.993161712238058</v>
      </c>
      <c r="I1162">
        <v>0.1808886936076092</v>
      </c>
      <c r="J1162">
        <v>2.3747337291928278E-18</v>
      </c>
      <c r="K1162">
        <v>72265.80032164586</v>
      </c>
      <c r="L1162">
        <v>146894.64769789879</v>
      </c>
      <c r="M1162">
        <v>2763.2301389395202</v>
      </c>
      <c r="N1162">
        <v>330.30739542424323</v>
      </c>
      <c r="O1162">
        <v>9578.4783566673104</v>
      </c>
      <c r="P1162">
        <v>1.6374554121458449</v>
      </c>
      <c r="Q1162">
        <v>0.20619441175738051</v>
      </c>
      <c r="R1162">
        <v>2.177676060530941E-18</v>
      </c>
      <c r="S1162">
        <v>0.28237507928694078</v>
      </c>
      <c r="T1162">
        <v>1.7225893477399681</v>
      </c>
      <c r="U1162">
        <v>1.079718634433242E-2</v>
      </c>
      <c r="V1162">
        <v>3.87341546989308E-3</v>
      </c>
      <c r="W1162">
        <v>3.7427434561778168E-2</v>
      </c>
      <c r="X1162">
        <v>2.8453904070169187E-17</v>
      </c>
      <c r="Y1162">
        <v>2.8453904070169187E-17</v>
      </c>
      <c r="Z1162">
        <v>9.9999999999999995E-21</v>
      </c>
      <c r="AA1162">
        <v>9.9999999999999995E-21</v>
      </c>
      <c r="AB1162">
        <v>3.7167456120475868</v>
      </c>
      <c r="AC1162">
        <v>0.38612012834882142</v>
      </c>
    </row>
    <row r="1163" spans="1:29" x14ac:dyDescent="0.25">
      <c r="A1163">
        <v>116.1000000000225</v>
      </c>
      <c r="B1163">
        <v>806.34118028675027</v>
      </c>
      <c r="C1163">
        <v>163264.8641725897</v>
      </c>
      <c r="D1163">
        <v>330371.67138043762</v>
      </c>
      <c r="E1163">
        <v>4669.2363236816173</v>
      </c>
      <c r="F1163">
        <v>521.12390471920389</v>
      </c>
      <c r="G1163">
        <v>16035.5679934042</v>
      </c>
      <c r="H1163">
        <v>1.9931618431664471</v>
      </c>
      <c r="I1163">
        <v>0.18088881493288159</v>
      </c>
      <c r="J1163">
        <v>2.3747317365307051E-18</v>
      </c>
      <c r="K1163">
        <v>72265.798727645277</v>
      </c>
      <c r="L1163">
        <v>146894.6448403351</v>
      </c>
      <c r="M1163">
        <v>2763.2318971612699</v>
      </c>
      <c r="N1163">
        <v>330.30797297450312</v>
      </c>
      <c r="O1163">
        <v>9578.4858584219892</v>
      </c>
      <c r="P1163">
        <v>1.6374557045221201</v>
      </c>
      <c r="Q1163">
        <v>0.2061945071519784</v>
      </c>
      <c r="R1163">
        <v>2.177674776625312E-18</v>
      </c>
      <c r="S1163">
        <v>0.28237505614137659</v>
      </c>
      <c r="T1163">
        <v>1.7225892110663119</v>
      </c>
      <c r="U1163">
        <v>1.0797192569496371E-2</v>
      </c>
      <c r="V1163">
        <v>3.8734220106765079E-3</v>
      </c>
      <c r="W1163">
        <v>3.7427461640010512E-2</v>
      </c>
      <c r="X1163">
        <v>2.8453905774240439E-17</v>
      </c>
      <c r="Y1163">
        <v>2.8453905774240439E-17</v>
      </c>
      <c r="Z1163">
        <v>9.9999999999999995E-21</v>
      </c>
      <c r="AA1163">
        <v>9.9999999999999995E-21</v>
      </c>
      <c r="AB1163">
        <v>3.7206068167874982</v>
      </c>
      <c r="AC1163">
        <v>0.38612047399104732</v>
      </c>
    </row>
    <row r="1164" spans="1:29" x14ac:dyDescent="0.25">
      <c r="A1164">
        <v>116.2000000000225</v>
      </c>
      <c r="B1164">
        <v>806.34122820492348</v>
      </c>
      <c r="C1164">
        <v>163264.8615545198</v>
      </c>
      <c r="D1164">
        <v>330371.66656666819</v>
      </c>
      <c r="E1164">
        <v>4669.2397904085728</v>
      </c>
      <c r="F1164">
        <v>521.12502691058228</v>
      </c>
      <c r="G1164">
        <v>16035.582718031341</v>
      </c>
      <c r="H1164">
        <v>1.993161973081834</v>
      </c>
      <c r="I1164">
        <v>0.1808889353071399</v>
      </c>
      <c r="J1164">
        <v>2.3747297592327089E-18</v>
      </c>
      <c r="K1164">
        <v>72265.797145950244</v>
      </c>
      <c r="L1164">
        <v>146894.6420048537</v>
      </c>
      <c r="M1164">
        <v>2763.2336416317171</v>
      </c>
      <c r="N1164">
        <v>330.30854622169289</v>
      </c>
      <c r="O1164">
        <v>9578.4933023208687</v>
      </c>
      <c r="P1164">
        <v>1.637455994640463</v>
      </c>
      <c r="Q1164">
        <v>0.20619460179724489</v>
      </c>
      <c r="R1164">
        <v>2.1776735026197198E-18</v>
      </c>
      <c r="S1164">
        <v>0.28237503317444751</v>
      </c>
      <c r="T1164">
        <v>1.72258907544774</v>
      </c>
      <c r="U1164">
        <v>1.079719874590431E-2</v>
      </c>
      <c r="V1164">
        <v>3.8734285027885009E-3</v>
      </c>
      <c r="W1164">
        <v>3.7427488509414651E-2</v>
      </c>
      <c r="X1164">
        <v>2.845390746516138E-17</v>
      </c>
      <c r="Y1164">
        <v>2.845390746516138E-17</v>
      </c>
      <c r="Z1164">
        <v>9.9999999999999995E-21</v>
      </c>
      <c r="AA1164">
        <v>9.9999999999999995E-21</v>
      </c>
      <c r="AB1164">
        <v>3.7244680249571731</v>
      </c>
      <c r="AC1164">
        <v>0.38612081696753903</v>
      </c>
    </row>
    <row r="1165" spans="1:29" x14ac:dyDescent="0.25">
      <c r="A1165">
        <v>116.30000000002261</v>
      </c>
      <c r="B1165">
        <v>806.34127575331286</v>
      </c>
      <c r="C1165">
        <v>163264.85895666151</v>
      </c>
      <c r="D1165">
        <v>330371.6617900951</v>
      </c>
      <c r="E1165">
        <v>4669.2432299814</v>
      </c>
      <c r="F1165">
        <v>521.12614078296087</v>
      </c>
      <c r="G1165">
        <v>16035.597329121971</v>
      </c>
      <c r="H1165">
        <v>1.993162101992074</v>
      </c>
      <c r="I1165">
        <v>0.180889054737842</v>
      </c>
      <c r="J1165">
        <v>2.374727797180408E-18</v>
      </c>
      <c r="K1165">
        <v>72265.795576465665</v>
      </c>
      <c r="L1165">
        <v>146894.63919128379</v>
      </c>
      <c r="M1165">
        <v>2763.23537245847</v>
      </c>
      <c r="N1165">
        <v>330.30911519775958</v>
      </c>
      <c r="O1165">
        <v>9578.5006888101052</v>
      </c>
      <c r="P1165">
        <v>1.637456282518321</v>
      </c>
      <c r="Q1165">
        <v>0.2061946956990684</v>
      </c>
      <c r="R1165">
        <v>2.1776722384378599E-18</v>
      </c>
      <c r="S1165">
        <v>0.28237501038477419</v>
      </c>
      <c r="T1165">
        <v>1.7225889408761039</v>
      </c>
      <c r="U1165">
        <v>1.079720487393834E-2</v>
      </c>
      <c r="V1165">
        <v>3.8734349465898909E-3</v>
      </c>
      <c r="W1165">
        <v>3.7427515171600943E-2</v>
      </c>
      <c r="X1165">
        <v>2.8453909143033507E-17</v>
      </c>
      <c r="Y1165">
        <v>2.8453909143033507E-17</v>
      </c>
      <c r="Z1165">
        <v>9.9999999999999995E-21</v>
      </c>
      <c r="AA1165">
        <v>9.9999999999999995E-21</v>
      </c>
      <c r="AB1165">
        <v>3.728329236530163</v>
      </c>
      <c r="AC1165">
        <v>0.38612115729894653</v>
      </c>
    </row>
    <row r="1166" spans="1:29" x14ac:dyDescent="0.25">
      <c r="A1166">
        <v>116.4000000000226</v>
      </c>
      <c r="B1166">
        <v>806.34132293477205</v>
      </c>
      <c r="C1166">
        <v>163264.85637885841</v>
      </c>
      <c r="D1166">
        <v>330371.65705043077</v>
      </c>
      <c r="E1166">
        <v>4669.2466426129095</v>
      </c>
      <c r="F1166">
        <v>521.12724639774672</v>
      </c>
      <c r="G1166">
        <v>16035.611827551431</v>
      </c>
      <c r="H1166">
        <v>1.9931622299049481</v>
      </c>
      <c r="I1166">
        <v>0.18088917323238929</v>
      </c>
      <c r="J1166">
        <v>2.3747258502562399E-18</v>
      </c>
      <c r="K1166">
        <v>72265.794019097302</v>
      </c>
      <c r="L1166">
        <v>146894.6363994561</v>
      </c>
      <c r="M1166">
        <v>2763.2370897482988</v>
      </c>
      <c r="N1166">
        <v>330.30967993441419</v>
      </c>
      <c r="O1166">
        <v>9578.5080183324117</v>
      </c>
      <c r="P1166">
        <v>1.6374565681730029</v>
      </c>
      <c r="Q1166">
        <v>0.20619478886329379</v>
      </c>
      <c r="R1166">
        <v>2.1776709840039769E-18</v>
      </c>
      <c r="S1166">
        <v>0.28237498777098902</v>
      </c>
      <c r="T1166">
        <v>1.7225888073433211</v>
      </c>
      <c r="U1166">
        <v>1.0797210953977541E-2</v>
      </c>
      <c r="V1166">
        <v>3.873441342438856E-3</v>
      </c>
      <c r="W1166">
        <v>3.7427541628167249E-2</v>
      </c>
      <c r="X1166">
        <v>2.8453910807957518E-17</v>
      </c>
      <c r="Y1166">
        <v>2.8453910807957518E-17</v>
      </c>
      <c r="Z1166">
        <v>9.9999999999999995E-21</v>
      </c>
      <c r="AA1166">
        <v>9.9999999999999995E-21</v>
      </c>
      <c r="AB1166">
        <v>3.7321904514802191</v>
      </c>
      <c r="AC1166">
        <v>0.38612149500560911</v>
      </c>
    </row>
    <row r="1167" spans="1:29" x14ac:dyDescent="0.25">
      <c r="A1167">
        <v>116.50000000002269</v>
      </c>
      <c r="B1167">
        <v>806.34136975213244</v>
      </c>
      <c r="C1167">
        <v>163264.8538209559</v>
      </c>
      <c r="D1167">
        <v>330371.6523473899</v>
      </c>
      <c r="E1167">
        <v>4669.2500285142469</v>
      </c>
      <c r="F1167">
        <v>521.12834381589607</v>
      </c>
      <c r="G1167">
        <v>16035.626214188271</v>
      </c>
      <c r="H1167">
        <v>1.993162356828182</v>
      </c>
      <c r="I1167">
        <v>0.1808892907981236</v>
      </c>
      <c r="J1167">
        <v>2.3747239183435421E-18</v>
      </c>
      <c r="K1167">
        <v>72265.792473751673</v>
      </c>
      <c r="L1167">
        <v>146894.63362920249</v>
      </c>
      <c r="M1167">
        <v>2763.2387936071309</v>
      </c>
      <c r="N1167">
        <v>330.31024046313303</v>
      </c>
      <c r="O1167">
        <v>9578.5152913270867</v>
      </c>
      <c r="P1167">
        <v>1.637456851621685</v>
      </c>
      <c r="Q1167">
        <v>0.20619488129571811</v>
      </c>
      <c r="R1167">
        <v>2.1776697392428971E-18</v>
      </c>
      <c r="S1167">
        <v>0.28237496533173428</v>
      </c>
      <c r="T1167">
        <v>1.7225886748413719</v>
      </c>
      <c r="U1167">
        <v>1.0797216986398029E-2</v>
      </c>
      <c r="V1167">
        <v>3.8734476906909202E-3</v>
      </c>
      <c r="W1167">
        <v>3.7427567880699161E-2</v>
      </c>
      <c r="X1167">
        <v>2.8453912460033333E-17</v>
      </c>
      <c r="Y1167">
        <v>2.8453912460033333E-17</v>
      </c>
      <c r="Z1167">
        <v>9.9999999999999995E-21</v>
      </c>
      <c r="AA1167">
        <v>9.9999999999999995E-21</v>
      </c>
      <c r="AB1167">
        <v>3.736051669781296</v>
      </c>
      <c r="AC1167">
        <v>0.38612183010773288</v>
      </c>
    </row>
    <row r="1168" spans="1:29" x14ac:dyDescent="0.25">
      <c r="A1168">
        <v>116.6000000000227</v>
      </c>
      <c r="B1168">
        <v>806.3414162082039</v>
      </c>
      <c r="C1168">
        <v>163264.85128280011</v>
      </c>
      <c r="D1168">
        <v>330371.64768068958</v>
      </c>
      <c r="E1168">
        <v>4669.2533878949052</v>
      </c>
      <c r="F1168">
        <v>521.12943309791751</v>
      </c>
      <c r="G1168">
        <v>16035.640489894389</v>
      </c>
      <c r="H1168">
        <v>1.993162482769411</v>
      </c>
      <c r="I1168">
        <v>0.1808894074423304</v>
      </c>
      <c r="J1168">
        <v>2.3747220013265719E-18</v>
      </c>
      <c r="K1168">
        <v>72265.790940335908</v>
      </c>
      <c r="L1168">
        <v>146894.6308803563</v>
      </c>
      <c r="M1168">
        <v>2763.2404841400689</v>
      </c>
      <c r="N1168">
        <v>330.31079681515962</v>
      </c>
      <c r="O1168">
        <v>9578.5225082300331</v>
      </c>
      <c r="P1168">
        <v>1.6374571328813901</v>
      </c>
      <c r="Q1168">
        <v>0.2061949730020938</v>
      </c>
      <c r="R1168">
        <v>2.177668504080044E-18</v>
      </c>
      <c r="S1168">
        <v>0.28237494306566308</v>
      </c>
      <c r="T1168">
        <v>1.7225885433622989</v>
      </c>
      <c r="U1168">
        <v>1.0797222971572989E-2</v>
      </c>
      <c r="V1168">
        <v>3.8734539916989909E-3</v>
      </c>
      <c r="W1168">
        <v>3.7427593930770067E-2</v>
      </c>
      <c r="X1168">
        <v>2.8453914099360102E-17</v>
      </c>
      <c r="Y1168">
        <v>2.8453914099360102E-17</v>
      </c>
      <c r="Z1168">
        <v>9.9999999999999995E-21</v>
      </c>
      <c r="AA1168">
        <v>9.9999999999999995E-21</v>
      </c>
      <c r="AB1168">
        <v>3.739912891407549</v>
      </c>
      <c r="AC1168">
        <v>0.38612216262530202</v>
      </c>
    </row>
    <row r="1169" spans="1:29" x14ac:dyDescent="0.25">
      <c r="A1169">
        <v>116.7000000000228</v>
      </c>
      <c r="B1169">
        <v>806.3414623057746</v>
      </c>
      <c r="C1169">
        <v>163264.8487642387</v>
      </c>
      <c r="D1169">
        <v>330371.64305004891</v>
      </c>
      <c r="E1169">
        <v>4669.2567209627241</v>
      </c>
      <c r="F1169">
        <v>521.13051430387475</v>
      </c>
      <c r="G1169">
        <v>16035.654655525021</v>
      </c>
      <c r="H1169">
        <v>1.9931626077362621</v>
      </c>
      <c r="I1169">
        <v>0.1808895231722368</v>
      </c>
      <c r="J1169">
        <v>2.374720099090455E-18</v>
      </c>
      <c r="K1169">
        <v>72265.789418757849</v>
      </c>
      <c r="L1169">
        <v>146894.62815275189</v>
      </c>
      <c r="M1169">
        <v>2763.242161451391</v>
      </c>
      <c r="N1169">
        <v>330.31134902150637</v>
      </c>
      <c r="O1169">
        <v>9578.5296694738026</v>
      </c>
      <c r="P1169">
        <v>1.6374574119690419</v>
      </c>
      <c r="Q1169">
        <v>0.20619506398812751</v>
      </c>
      <c r="R1169">
        <v>2.1776672784413829E-18</v>
      </c>
      <c r="S1169">
        <v>0.28237492097143851</v>
      </c>
      <c r="T1169">
        <v>1.722588412898203</v>
      </c>
      <c r="U1169">
        <v>1.079722890987264E-2</v>
      </c>
      <c r="V1169">
        <v>3.873460245813364E-3</v>
      </c>
      <c r="W1169">
        <v>3.7427619779941128E-2</v>
      </c>
      <c r="X1169">
        <v>2.8453915726036198E-17</v>
      </c>
      <c r="Y1169">
        <v>2.8453915726036198E-17</v>
      </c>
      <c r="Z1169">
        <v>9.9999999999999995E-21</v>
      </c>
      <c r="AA1169">
        <v>9.9999999999999995E-21</v>
      </c>
      <c r="AB1169">
        <v>3.7437741163333338</v>
      </c>
      <c r="AC1169">
        <v>0.38612249257852232</v>
      </c>
    </row>
    <row r="1170" spans="1:29" x14ac:dyDescent="0.25">
      <c r="A1170">
        <v>116.80000000002281</v>
      </c>
      <c r="B1170">
        <v>806.34150804761134</v>
      </c>
      <c r="C1170">
        <v>163264.84626512029</v>
      </c>
      <c r="D1170">
        <v>330371.63845518912</v>
      </c>
      <c r="E1170">
        <v>4669.2600279239214</v>
      </c>
      <c r="F1170">
        <v>521.13158749339095</v>
      </c>
      <c r="G1170">
        <v>16035.668711928791</v>
      </c>
      <c r="H1170">
        <v>1.993162731736265</v>
      </c>
      <c r="I1170">
        <v>0.1808896379950124</v>
      </c>
      <c r="J1170">
        <v>2.3747182115212479E-18</v>
      </c>
      <c r="K1170">
        <v>72265.787908926141</v>
      </c>
      <c r="L1170">
        <v>146894.62544622531</v>
      </c>
      <c r="M1170">
        <v>2763.243825644558</v>
      </c>
      <c r="N1170">
        <v>330.31189711295718</v>
      </c>
      <c r="O1170">
        <v>9578.5367754876224</v>
      </c>
      <c r="P1170">
        <v>1.637457688901409</v>
      </c>
      <c r="Q1170">
        <v>0.2061951542594799</v>
      </c>
      <c r="R1170">
        <v>2.1776660622534961E-18</v>
      </c>
      <c r="S1170">
        <v>0.28237489904773388</v>
      </c>
      <c r="T1170">
        <v>1.7225882834412469</v>
      </c>
      <c r="U1170">
        <v>1.079723480166433E-2</v>
      </c>
      <c r="V1170">
        <v>3.873466453381753E-3</v>
      </c>
      <c r="W1170">
        <v>3.742764542976159E-2</v>
      </c>
      <c r="X1170">
        <v>2.8453917340159292E-17</v>
      </c>
      <c r="Y1170">
        <v>2.8453917340159292E-17</v>
      </c>
      <c r="Z1170">
        <v>9.9999999999999995E-21</v>
      </c>
      <c r="AA1170">
        <v>9.9999999999999995E-21</v>
      </c>
      <c r="AB1170">
        <v>3.747635344533204</v>
      </c>
      <c r="AC1170">
        <v>0.38612281998693382</v>
      </c>
    </row>
    <row r="1171" spans="1:29" x14ac:dyDescent="0.25">
      <c r="A1171">
        <v>116.9000000000229</v>
      </c>
      <c r="B1171">
        <v>806.34155343645875</v>
      </c>
      <c r="C1171">
        <v>163264.84378529491</v>
      </c>
      <c r="D1171">
        <v>330371.63389583328</v>
      </c>
      <c r="E1171">
        <v>4669.2633089830952</v>
      </c>
      <c r="F1171">
        <v>521.1326527256499</v>
      </c>
      <c r="G1171">
        <v>16035.68265994781</v>
      </c>
      <c r="H1171">
        <v>1.9931628547768849</v>
      </c>
      <c r="I1171">
        <v>0.1808897519177749</v>
      </c>
      <c r="J1171">
        <v>2.3747163385058189E-18</v>
      </c>
      <c r="K1171">
        <v>72265.786410749977</v>
      </c>
      <c r="L1171">
        <v>146894.62276061319</v>
      </c>
      <c r="M1171">
        <v>2763.2454768222192</v>
      </c>
      <c r="N1171">
        <v>330.31244112006692</v>
      </c>
      <c r="O1171">
        <v>9578.5438266973742</v>
      </c>
      <c r="P1171">
        <v>1.6374579636951221</v>
      </c>
      <c r="Q1171">
        <v>0.20619524382177121</v>
      </c>
      <c r="R1171">
        <v>2.1776648554434829E-18</v>
      </c>
      <c r="S1171">
        <v>0.28237487729323341</v>
      </c>
      <c r="T1171">
        <v>1.7225881549836579</v>
      </c>
      <c r="U1171">
        <v>1.0797240647312511E-2</v>
      </c>
      <c r="V1171">
        <v>3.8734726147492998E-3</v>
      </c>
      <c r="W1171">
        <v>3.7427670881768647E-2</v>
      </c>
      <c r="X1171">
        <v>2.8453918941826199E-17</v>
      </c>
      <c r="Y1171">
        <v>2.8453918941826199E-17</v>
      </c>
      <c r="Z1171">
        <v>9.9999999999999995E-21</v>
      </c>
      <c r="AA1171">
        <v>9.9999999999999995E-21</v>
      </c>
      <c r="AB1171">
        <v>3.7514965759819079</v>
      </c>
      <c r="AC1171">
        <v>0.38612314487043159</v>
      </c>
    </row>
    <row r="1172" spans="1:29" x14ac:dyDescent="0.25">
      <c r="A1172">
        <v>117.00000000002299</v>
      </c>
      <c r="B1172">
        <v>806.34159847504179</v>
      </c>
      <c r="C1172">
        <v>163264.8413246134</v>
      </c>
      <c r="D1172">
        <v>330371.62937170779</v>
      </c>
      <c r="E1172">
        <v>4669.2665643432456</v>
      </c>
      <c r="F1172">
        <v>521.13371005940303</v>
      </c>
      <c r="G1172">
        <v>16035.6965004177</v>
      </c>
      <c r="H1172">
        <v>1.9931629768655841</v>
      </c>
      <c r="I1172">
        <v>0.18088986494757989</v>
      </c>
      <c r="J1172">
        <v>2.3747144799320099E-18</v>
      </c>
      <c r="K1172">
        <v>72265.784924139502</v>
      </c>
      <c r="L1172">
        <v>146894.6200957543</v>
      </c>
      <c r="M1172">
        <v>2763.247115086227</v>
      </c>
      <c r="N1172">
        <v>330.31298107316547</v>
      </c>
      <c r="O1172">
        <v>9578.5508235257057</v>
      </c>
      <c r="P1172">
        <v>1.6374582363667309</v>
      </c>
      <c r="Q1172">
        <v>0.20619533268057211</v>
      </c>
      <c r="R1172">
        <v>2.1776636579390791E-18</v>
      </c>
      <c r="S1172">
        <v>0.28237485570663079</v>
      </c>
      <c r="T1172">
        <v>1.7225880275177201</v>
      </c>
      <c r="U1172">
        <v>1.079724644717878E-2</v>
      </c>
      <c r="V1172">
        <v>3.8734787302586019E-3</v>
      </c>
      <c r="W1172">
        <v>3.742769613748774E-2</v>
      </c>
      <c r="X1172">
        <v>2.8453920531133097E-17</v>
      </c>
      <c r="Y1172">
        <v>2.8453920531133097E-17</v>
      </c>
      <c r="Z1172">
        <v>9.9999999999999995E-21</v>
      </c>
      <c r="AA1172">
        <v>9.9999999999999995E-21</v>
      </c>
      <c r="AB1172">
        <v>3.7553578106543881</v>
      </c>
      <c r="AC1172">
        <v>0.38612346724797852</v>
      </c>
    </row>
    <row r="1173" spans="1:29" x14ac:dyDescent="0.25">
      <c r="A1173">
        <v>117.100000000023</v>
      </c>
      <c r="B1173">
        <v>806.34164316606291</v>
      </c>
      <c r="C1173">
        <v>163264.83888292799</v>
      </c>
      <c r="D1173">
        <v>330371.62488253991</v>
      </c>
      <c r="E1173">
        <v>4669.2697942057666</v>
      </c>
      <c r="F1173">
        <v>521.1347595529669</v>
      </c>
      <c r="G1173">
        <v>16035.71023416762</v>
      </c>
      <c r="H1173">
        <v>1.993163098009709</v>
      </c>
      <c r="I1173">
        <v>0.18088997709143151</v>
      </c>
      <c r="J1173">
        <v>2.374712635688412E-18</v>
      </c>
      <c r="K1173">
        <v>72265.783449005321</v>
      </c>
      <c r="L1173">
        <v>146894.6174514881</v>
      </c>
      <c r="M1173">
        <v>2763.2487405376319</v>
      </c>
      <c r="N1173">
        <v>330.31351700235831</v>
      </c>
      <c r="O1173">
        <v>9578.5577663919685</v>
      </c>
      <c r="P1173">
        <v>1.637458506932606</v>
      </c>
      <c r="Q1173">
        <v>0.20619542084141221</v>
      </c>
      <c r="R1173">
        <v>2.1776624696684779E-18</v>
      </c>
      <c r="S1173">
        <v>0.28237483428663029</v>
      </c>
      <c r="T1173">
        <v>1.7225879010357761</v>
      </c>
      <c r="U1173">
        <v>1.079725220162191E-2</v>
      </c>
      <c r="V1173">
        <v>3.8734848002497271E-3</v>
      </c>
      <c r="W1173">
        <v>3.7427721198432483E-2</v>
      </c>
      <c r="X1173">
        <v>2.8453922108175341E-17</v>
      </c>
      <c r="Y1173">
        <v>2.8453922108175341E-17</v>
      </c>
      <c r="Z1173">
        <v>9.9999999999999995E-21</v>
      </c>
      <c r="AA1173">
        <v>9.9999999999999995E-21</v>
      </c>
      <c r="AB1173">
        <v>3.7592190485257819</v>
      </c>
      <c r="AC1173">
        <v>0.3861237871394696</v>
      </c>
    </row>
    <row r="1174" spans="1:29" x14ac:dyDescent="0.25">
      <c r="A1174">
        <v>117.2000000000231</v>
      </c>
      <c r="B1174">
        <v>806.34168751220409</v>
      </c>
      <c r="C1174">
        <v>163264.8364600921</v>
      </c>
      <c r="D1174">
        <v>330371.62042805931</v>
      </c>
      <c r="E1174">
        <v>4669.2729987704843</v>
      </c>
      <c r="F1174">
        <v>521.13580126423255</v>
      </c>
      <c r="G1174">
        <v>16035.72386202033</v>
      </c>
      <c r="H1174">
        <v>1.9931632182165659</v>
      </c>
      <c r="I1174">
        <v>0.18089008835627879</v>
      </c>
      <c r="J1174">
        <v>2.3747108056645199E-18</v>
      </c>
      <c r="K1174">
        <v>72265.781985258844</v>
      </c>
      <c r="L1174">
        <v>146894.61482765549</v>
      </c>
      <c r="M1174">
        <v>2763.2503532766868</v>
      </c>
      <c r="N1174">
        <v>330.31404893752739</v>
      </c>
      <c r="O1174">
        <v>9578.5646557122927</v>
      </c>
      <c r="P1174">
        <v>1.637458775409008</v>
      </c>
      <c r="Q1174">
        <v>0.20619550830977831</v>
      </c>
      <c r="R1174">
        <v>2.1776612905604729E-18</v>
      </c>
      <c r="S1174">
        <v>0.28237481303194589</v>
      </c>
      <c r="T1174">
        <v>1.722587775530231</v>
      </c>
      <c r="U1174">
        <v>1.0797257910997841E-2</v>
      </c>
      <c r="V1174">
        <v>3.8734908250602248E-3</v>
      </c>
      <c r="W1174">
        <v>3.7427746066104807E-2</v>
      </c>
      <c r="X1174">
        <v>2.8453923673047581E-17</v>
      </c>
      <c r="Y1174">
        <v>2.8453923673047581E-17</v>
      </c>
      <c r="Z1174">
        <v>9.9999999999999995E-21</v>
      </c>
      <c r="AA1174">
        <v>9.9999999999999995E-21</v>
      </c>
      <c r="AB1174">
        <v>3.7630802895714188</v>
      </c>
      <c r="AC1174">
        <v>0.38612410456368979</v>
      </c>
    </row>
    <row r="1175" spans="1:29" x14ac:dyDescent="0.25">
      <c r="A1175">
        <v>117.3000000000231</v>
      </c>
      <c r="B1175">
        <v>806.34173151612708</v>
      </c>
      <c r="C1175">
        <v>163264.83405596</v>
      </c>
      <c r="D1175">
        <v>330371.61600799783</v>
      </c>
      <c r="E1175">
        <v>4669.2761782356547</v>
      </c>
      <c r="F1175">
        <v>521.13683525066403</v>
      </c>
      <c r="G1175">
        <v>16035.737384792261</v>
      </c>
      <c r="H1175">
        <v>1.9931633374934199</v>
      </c>
      <c r="I1175">
        <v>0.1808901987490161</v>
      </c>
      <c r="J1175">
        <v>2.3747089897507501E-18</v>
      </c>
      <c r="K1175">
        <v>72265.780532812161</v>
      </c>
      <c r="L1175">
        <v>146894.61222409829</v>
      </c>
      <c r="M1175">
        <v>2763.251953402872</v>
      </c>
      <c r="N1175">
        <v>330.31457690833503</v>
      </c>
      <c r="O1175">
        <v>9578.5714918995891</v>
      </c>
      <c r="P1175">
        <v>1.6374590418120849</v>
      </c>
      <c r="Q1175">
        <v>0.20619559509111349</v>
      </c>
      <c r="R1175">
        <v>2.1776601205444658E-18</v>
      </c>
      <c r="S1175">
        <v>0.28237479194130199</v>
      </c>
      <c r="T1175">
        <v>1.7225876509935441</v>
      </c>
      <c r="U1175">
        <v>1.079726357565974E-2</v>
      </c>
      <c r="V1175">
        <v>3.8734968050251652E-3</v>
      </c>
      <c r="W1175">
        <v>3.7427770741995089E-2</v>
      </c>
      <c r="X1175">
        <v>2.8453925225843723E-17</v>
      </c>
      <c r="Y1175">
        <v>2.8453925225843723E-17</v>
      </c>
      <c r="Z1175">
        <v>9.9999999999999995E-21</v>
      </c>
      <c r="AA1175">
        <v>9.9999999999999995E-21</v>
      </c>
      <c r="AB1175">
        <v>3.766941533766818</v>
      </c>
      <c r="AC1175">
        <v>0.3861244195398239</v>
      </c>
    </row>
    <row r="1176" spans="1:29" x14ac:dyDescent="0.25">
      <c r="A1176">
        <v>117.4000000000232</v>
      </c>
      <c r="B1176">
        <v>806.34177518047295</v>
      </c>
      <c r="C1176">
        <v>163264.8316703875</v>
      </c>
      <c r="D1176">
        <v>330371.61162208993</v>
      </c>
      <c r="E1176">
        <v>4669.2793327979816</v>
      </c>
      <c r="F1176">
        <v>521.13786156930394</v>
      </c>
      <c r="G1176">
        <v>16035.750803293569</v>
      </c>
      <c r="H1176">
        <v>1.99316345584746</v>
      </c>
      <c r="I1176">
        <v>0.18089030827648109</v>
      </c>
      <c r="J1176">
        <v>2.374707187838238E-18</v>
      </c>
      <c r="K1176">
        <v>72265.779091577991</v>
      </c>
      <c r="L1176">
        <v>146894.60964066</v>
      </c>
      <c r="M1176">
        <v>2763.253541014878</v>
      </c>
      <c r="N1176">
        <v>330.31510094422322</v>
      </c>
      <c r="O1176">
        <v>9578.5782753635976</v>
      </c>
      <c r="P1176">
        <v>1.6374593061578431</v>
      </c>
      <c r="Q1176">
        <v>0.20619568119081549</v>
      </c>
      <c r="R1176">
        <v>2.1776589595502888E-18</v>
      </c>
      <c r="S1176">
        <v>0.28237477101343189</v>
      </c>
      <c r="T1176">
        <v>1.7225875274182381</v>
      </c>
      <c r="U1176">
        <v>1.0797269195957989E-2</v>
      </c>
      <c r="V1176">
        <v>3.8735027404771332E-3</v>
      </c>
      <c r="W1176">
        <v>3.742779522758221E-2</v>
      </c>
      <c r="X1176">
        <v>2.8453926766656981E-17</v>
      </c>
      <c r="Y1176">
        <v>2.8453926766656981E-17</v>
      </c>
      <c r="Z1176">
        <v>9.9999999999999995E-21</v>
      </c>
      <c r="AA1176">
        <v>9.9999999999999995E-21</v>
      </c>
      <c r="AB1176">
        <v>3.7708027810876859</v>
      </c>
      <c r="AC1176">
        <v>0.3861247320868344</v>
      </c>
    </row>
    <row r="1177" spans="1:29" x14ac:dyDescent="0.25">
      <c r="A1177">
        <v>117.50000000002321</v>
      </c>
      <c r="B1177">
        <v>806.34181850786206</v>
      </c>
      <c r="C1177">
        <v>163264.82930323109</v>
      </c>
      <c r="D1177">
        <v>330371.60727007122</v>
      </c>
      <c r="E1177">
        <v>4669.2824626526199</v>
      </c>
      <c r="F1177">
        <v>521.1388802767749</v>
      </c>
      <c r="G1177">
        <v>16035.764118328139</v>
      </c>
      <c r="H1177">
        <v>1.9931635732858191</v>
      </c>
      <c r="I1177">
        <v>0.18089041694546171</v>
      </c>
      <c r="J1177">
        <v>2.3747053998190771E-18</v>
      </c>
      <c r="K1177">
        <v>72265.77766146975</v>
      </c>
      <c r="L1177">
        <v>146894.60707718501</v>
      </c>
      <c r="M1177">
        <v>2763.2551162106288</v>
      </c>
      <c r="N1177">
        <v>330.3156210744159</v>
      </c>
      <c r="O1177">
        <v>9578.5850065108934</v>
      </c>
      <c r="P1177">
        <v>1.6374595684621649</v>
      </c>
      <c r="Q1177">
        <v>0.20619576661424369</v>
      </c>
      <c r="R1177">
        <v>2.1776578075084239E-18</v>
      </c>
      <c r="S1177">
        <v>0.28237475024707948</v>
      </c>
      <c r="T1177">
        <v>1.722587404796889</v>
      </c>
      <c r="U1177">
        <v>1.079727477224024E-2</v>
      </c>
      <c r="V1177">
        <v>3.8735086317462559E-3</v>
      </c>
      <c r="W1177">
        <v>3.7427819524333647E-2</v>
      </c>
      <c r="X1177">
        <v>2.8453928295579819E-17</v>
      </c>
      <c r="Y1177">
        <v>2.8453928295579819E-17</v>
      </c>
      <c r="Z1177">
        <v>9.9999999999999995E-21</v>
      </c>
      <c r="AA1177">
        <v>9.9999999999999995E-21</v>
      </c>
      <c r="AB1177">
        <v>3.77466403150992</v>
      </c>
      <c r="AC1177">
        <v>0.38612504222346189</v>
      </c>
    </row>
    <row r="1178" spans="1:29" x14ac:dyDescent="0.25">
      <c r="A1178">
        <v>117.6000000000233</v>
      </c>
      <c r="B1178">
        <v>806.34186150089499</v>
      </c>
      <c r="C1178">
        <v>163264.82695434859</v>
      </c>
      <c r="D1178">
        <v>330371.60295168002</v>
      </c>
      <c r="E1178">
        <v>4669.2855679932036</v>
      </c>
      <c r="F1178">
        <v>521.13989142928392</v>
      </c>
      <c r="G1178">
        <v>16035.777330693691</v>
      </c>
      <c r="H1178">
        <v>1.993163689815616</v>
      </c>
      <c r="I1178">
        <v>0.1808905247626891</v>
      </c>
      <c r="J1178">
        <v>2.3747036255861411E-18</v>
      </c>
      <c r="K1178">
        <v>72265.776242401625</v>
      </c>
      <c r="L1178">
        <v>146894.6045335191</v>
      </c>
      <c r="M1178">
        <v>2763.2566790872838</v>
      </c>
      <c r="N1178">
        <v>330.31613732792158</v>
      </c>
      <c r="O1178">
        <v>9578.5916857449301</v>
      </c>
      <c r="P1178">
        <v>1.6374598287408451</v>
      </c>
      <c r="Q1178">
        <v>0.20619585136671201</v>
      </c>
      <c r="R1178">
        <v>2.1776566643498408E-18</v>
      </c>
      <c r="S1178">
        <v>0.28237472964099819</v>
      </c>
      <c r="T1178">
        <v>1.7225872831221329</v>
      </c>
      <c r="U1178">
        <v>1.07972803048514E-2</v>
      </c>
      <c r="V1178">
        <v>3.8735144791602282E-3</v>
      </c>
      <c r="W1178">
        <v>3.7427843633705597E-2</v>
      </c>
      <c r="X1178">
        <v>2.8453929812704009E-17</v>
      </c>
      <c r="Y1178">
        <v>2.8453929812704009E-17</v>
      </c>
      <c r="Z1178">
        <v>9.9999999999999995E-21</v>
      </c>
      <c r="AA1178">
        <v>9.9999999999999995E-21</v>
      </c>
      <c r="AB1178">
        <v>3.7785252850095978</v>
      </c>
      <c r="AC1178">
        <v>0.38612534996778081</v>
      </c>
    </row>
    <row r="1179" spans="1:29" x14ac:dyDescent="0.25">
      <c r="A1179">
        <v>117.70000000002329</v>
      </c>
      <c r="B1179">
        <v>806.34190416215176</v>
      </c>
      <c r="C1179">
        <v>163264.82462359901</v>
      </c>
      <c r="D1179">
        <v>330371.59866665641</v>
      </c>
      <c r="E1179">
        <v>4669.2886490118408</v>
      </c>
      <c r="F1179">
        <v>521.14089508262464</v>
      </c>
      <c r="G1179">
        <v>16035.79044118174</v>
      </c>
      <c r="H1179">
        <v>1.993163805443863</v>
      </c>
      <c r="I1179">
        <v>0.1808906317348449</v>
      </c>
      <c r="J1179">
        <v>2.3747018650330851E-18</v>
      </c>
      <c r="K1179">
        <v>72265.774834288284</v>
      </c>
      <c r="L1179">
        <v>146894.6020095092</v>
      </c>
      <c r="M1179">
        <v>2763.258229741235</v>
      </c>
      <c r="N1179">
        <v>330.31664973353389</v>
      </c>
      <c r="O1179">
        <v>9578.5983134660382</v>
      </c>
      <c r="P1179">
        <v>1.637460087009506</v>
      </c>
      <c r="Q1179">
        <v>0.2061959354534951</v>
      </c>
      <c r="R1179">
        <v>2.1776555300059929E-18</v>
      </c>
      <c r="S1179">
        <v>0.28237470919395091</v>
      </c>
      <c r="T1179">
        <v>1.722587162386662</v>
      </c>
      <c r="U1179">
        <v>1.079728579413369E-2</v>
      </c>
      <c r="V1179">
        <v>3.873520283044325E-3</v>
      </c>
      <c r="W1179">
        <v>3.7427867557143009E-2</v>
      </c>
      <c r="X1179">
        <v>2.8453931318120592E-17</v>
      </c>
      <c r="Y1179">
        <v>2.8453931318120592E-17</v>
      </c>
      <c r="Z1179">
        <v>9.9999999999999995E-21</v>
      </c>
      <c r="AA1179">
        <v>9.9999999999999995E-21</v>
      </c>
      <c r="AB1179">
        <v>3.7823865415629858</v>
      </c>
      <c r="AC1179">
        <v>0.38612565533879822</v>
      </c>
    </row>
    <row r="1180" spans="1:29" x14ac:dyDescent="0.25">
      <c r="A1180">
        <v>117.8000000000234</v>
      </c>
      <c r="B1180">
        <v>806.34194649419248</v>
      </c>
      <c r="C1180">
        <v>163264.8223108422</v>
      </c>
      <c r="D1180">
        <v>330371.59441474208</v>
      </c>
      <c r="E1180">
        <v>4669.2917058991343</v>
      </c>
      <c r="F1180">
        <v>521.1418912921813</v>
      </c>
      <c r="G1180">
        <v>16035.80345057776</v>
      </c>
      <c r="H1180">
        <v>1.9931639201775331</v>
      </c>
      <c r="I1180">
        <v>0.18089073786855631</v>
      </c>
      <c r="J1180">
        <v>2.3747001180544679E-18</v>
      </c>
      <c r="K1180">
        <v>72265.773437045151</v>
      </c>
      <c r="L1180">
        <v>146894.59950500311</v>
      </c>
      <c r="M1180">
        <v>2763.2597682681221</v>
      </c>
      <c r="N1180">
        <v>330.31715831983331</v>
      </c>
      <c r="O1180">
        <v>9578.6048900714413</v>
      </c>
      <c r="P1180">
        <v>1.637460343283677</v>
      </c>
      <c r="Q1180">
        <v>0.206196018879825</v>
      </c>
      <c r="R1180">
        <v>2.17765440440896E-18</v>
      </c>
      <c r="S1180">
        <v>0.28237468890471012</v>
      </c>
      <c r="T1180">
        <v>1.7225870425832239</v>
      </c>
      <c r="U1180">
        <v>1.079729124042662E-2</v>
      </c>
      <c r="V1180">
        <v>3.873526043721414E-3</v>
      </c>
      <c r="W1180">
        <v>3.7427891296079603E-2</v>
      </c>
      <c r="X1180">
        <v>2.8453932811919897E-17</v>
      </c>
      <c r="Y1180">
        <v>2.8453932811919897E-17</v>
      </c>
      <c r="Z1180">
        <v>9.9999999999999995E-21</v>
      </c>
      <c r="AA1180">
        <v>9.9999999999999995E-21</v>
      </c>
      <c r="AB1180">
        <v>3.7862478011465339</v>
      </c>
      <c r="AC1180">
        <v>0.38612595835476599</v>
      </c>
    </row>
    <row r="1181" spans="1:29" x14ac:dyDescent="0.25">
      <c r="A1181">
        <v>117.9000000000234</v>
      </c>
      <c r="B1181">
        <v>806.34198849955806</v>
      </c>
      <c r="C1181">
        <v>163264.8200159393</v>
      </c>
      <c r="D1181">
        <v>330371.59019568178</v>
      </c>
      <c r="E1181">
        <v>4669.2947388441926</v>
      </c>
      <c r="F1181">
        <v>521.14288011293036</v>
      </c>
      <c r="G1181">
        <v>16035.816359661119</v>
      </c>
      <c r="H1181">
        <v>1.9931640340235519</v>
      </c>
      <c r="I1181">
        <v>0.18089084317039811</v>
      </c>
      <c r="J1181">
        <v>2.374698384545591E-18</v>
      </c>
      <c r="K1181">
        <v>72265.772050588275</v>
      </c>
      <c r="L1181">
        <v>146894.59701985031</v>
      </c>
      <c r="M1181">
        <v>2763.2612947628381</v>
      </c>
      <c r="N1181">
        <v>330.31766311518891</v>
      </c>
      <c r="O1181">
        <v>9578.6114159553399</v>
      </c>
      <c r="P1181">
        <v>1.6374605975787579</v>
      </c>
      <c r="Q1181">
        <v>0.20619610165089169</v>
      </c>
      <c r="R1181">
        <v>2.1776532874912509E-18</v>
      </c>
      <c r="S1181">
        <v>0.28237466877205758</v>
      </c>
      <c r="T1181">
        <v>1.722586923704623</v>
      </c>
      <c r="U1181">
        <v>1.0797296644067081E-2</v>
      </c>
      <c r="V1181">
        <v>3.873531761511981E-3</v>
      </c>
      <c r="W1181">
        <v>3.7427914851938179E-2</v>
      </c>
      <c r="X1181">
        <v>2.8453934294191603E-17</v>
      </c>
      <c r="Y1181">
        <v>2.8453934294191603E-17</v>
      </c>
      <c r="Z1181">
        <v>9.9999999999999995E-21</v>
      </c>
      <c r="AA1181">
        <v>9.9999999999999995E-21</v>
      </c>
      <c r="AB1181">
        <v>3.790109063736872</v>
      </c>
      <c r="AC1181">
        <v>0.38612625903380332</v>
      </c>
    </row>
    <row r="1182" spans="1:29" x14ac:dyDescent="0.25">
      <c r="A1182">
        <v>118.0000000000235</v>
      </c>
      <c r="B1182">
        <v>806.34203018076948</v>
      </c>
      <c r="C1182">
        <v>163264.81773875249</v>
      </c>
      <c r="D1182">
        <v>330371.58600922109</v>
      </c>
      <c r="E1182">
        <v>4669.2977480346444</v>
      </c>
      <c r="F1182">
        <v>521.14386159944479</v>
      </c>
      <c r="G1182">
        <v>16035.82916920521</v>
      </c>
      <c r="H1182">
        <v>1.993164146988804</v>
      </c>
      <c r="I1182">
        <v>0.18089094764689459</v>
      </c>
      <c r="J1182">
        <v>2.3746966644026332E-18</v>
      </c>
      <c r="K1182">
        <v>72265.770674834421</v>
      </c>
      <c r="L1182">
        <v>146894.5945539012</v>
      </c>
      <c r="M1182">
        <v>2763.2628093195322</v>
      </c>
      <c r="N1182">
        <v>330.31816414776023</v>
      </c>
      <c r="O1182">
        <v>9578.6178915088622</v>
      </c>
      <c r="P1182">
        <v>1.637460849910048</v>
      </c>
      <c r="Q1182">
        <v>0.20619618377184551</v>
      </c>
      <c r="R1182">
        <v>2.1776521791859901E-18</v>
      </c>
      <c r="S1182">
        <v>0.28237464879478508</v>
      </c>
      <c r="T1182">
        <v>1.722586805743721</v>
      </c>
      <c r="U1182">
        <v>1.0797302005389279E-2</v>
      </c>
      <c r="V1182">
        <v>3.8735374367341461E-3</v>
      </c>
      <c r="W1182">
        <v>3.7427938226130469E-2</v>
      </c>
      <c r="X1182">
        <v>2.8453935765024652E-17</v>
      </c>
      <c r="Y1182">
        <v>2.8453935765024652E-17</v>
      </c>
      <c r="Z1182">
        <v>9.9999999999999995E-21</v>
      </c>
      <c r="AA1182">
        <v>9.9999999999999995E-21</v>
      </c>
      <c r="AB1182">
        <v>3.7939703293108091</v>
      </c>
      <c r="AC1182">
        <v>0.38612655739367341</v>
      </c>
    </row>
    <row r="1183" spans="1:29" x14ac:dyDescent="0.25">
      <c r="A1183">
        <v>118.1000000000235</v>
      </c>
      <c r="B1183">
        <v>806.34207154032811</v>
      </c>
      <c r="C1183">
        <v>163264.81547914489</v>
      </c>
      <c r="D1183">
        <v>330371.5818551085</v>
      </c>
      <c r="E1183">
        <v>4669.3007336566452</v>
      </c>
      <c r="F1183">
        <v>521.14483580589638</v>
      </c>
      <c r="G1183">
        <v>16035.841879977461</v>
      </c>
      <c r="H1183">
        <v>1.993164259080074</v>
      </c>
      <c r="I1183">
        <v>0.18089105130451821</v>
      </c>
      <c r="J1183">
        <v>2.3746949575225149E-18</v>
      </c>
      <c r="K1183">
        <v>72265.769309700918</v>
      </c>
      <c r="L1183">
        <v>146894.59210700731</v>
      </c>
      <c r="M1183">
        <v>2763.2643120316152</v>
      </c>
      <c r="N1183">
        <v>330.31866144549792</v>
      </c>
      <c r="O1183">
        <v>9578.624317120144</v>
      </c>
      <c r="P1183">
        <v>1.63746110029269</v>
      </c>
      <c r="Q1183">
        <v>0.20619626524779569</v>
      </c>
      <c r="R1183">
        <v>2.177651079426738E-18</v>
      </c>
      <c r="S1183">
        <v>0.28237462897169319</v>
      </c>
      <c r="T1183">
        <v>1.72258668869343</v>
      </c>
      <c r="U1183">
        <v>1.079730732472484E-2</v>
      </c>
      <c r="V1183">
        <v>3.873543069703677E-3</v>
      </c>
      <c r="W1183">
        <v>3.7427961420057401E-2</v>
      </c>
      <c r="X1183">
        <v>2.8453937224507331E-17</v>
      </c>
      <c r="Y1183">
        <v>2.8453937224507331E-17</v>
      </c>
      <c r="Z1183">
        <v>9.9999999999999995E-21</v>
      </c>
      <c r="AA1183">
        <v>9.9999999999999995E-21</v>
      </c>
      <c r="AB1183">
        <v>3.7978315978453332</v>
      </c>
      <c r="AC1183">
        <v>0.3861268534524509</v>
      </c>
    </row>
    <row r="1184" spans="1:29" x14ac:dyDescent="0.25">
      <c r="A1184">
        <v>118.20000000002361</v>
      </c>
      <c r="B1184">
        <v>806.34211258071628</v>
      </c>
      <c r="C1184">
        <v>163264.8132369809</v>
      </c>
      <c r="D1184">
        <v>330371.5777330937</v>
      </c>
      <c r="E1184">
        <v>4669.3036958948887</v>
      </c>
      <c r="F1184">
        <v>521.14580278605808</v>
      </c>
      <c r="G1184">
        <v>16035.85449273937</v>
      </c>
      <c r="H1184">
        <v>1.9931643703041559</v>
      </c>
      <c r="I1184">
        <v>0.18089115414969131</v>
      </c>
      <c r="J1184">
        <v>2.374693263802975E-18</v>
      </c>
      <c r="K1184">
        <v>72265.767955105795</v>
      </c>
      <c r="L1184">
        <v>146894.58967902139</v>
      </c>
      <c r="M1184">
        <v>2763.265802991767</v>
      </c>
      <c r="N1184">
        <v>330.31915503614613</v>
      </c>
      <c r="O1184">
        <v>9578.6306931743129</v>
      </c>
      <c r="P1184">
        <v>1.637461348741758</v>
      </c>
      <c r="Q1184">
        <v>0.2061963460838121</v>
      </c>
      <c r="R1184">
        <v>2.1776499881476069E-18</v>
      </c>
      <c r="S1184">
        <v>0.28237460930159181</v>
      </c>
      <c r="T1184">
        <v>1.7225865725467231</v>
      </c>
      <c r="U1184">
        <v>1.079731260240274E-2</v>
      </c>
      <c r="V1184">
        <v>3.8735486607340071E-3</v>
      </c>
      <c r="W1184">
        <v>3.7427984435109023E-2</v>
      </c>
      <c r="X1184">
        <v>2.8453938672727221E-17</v>
      </c>
      <c r="Y1184">
        <v>2.8453938672727221E-17</v>
      </c>
      <c r="Z1184">
        <v>9.9999999999999995E-21</v>
      </c>
      <c r="AA1184">
        <v>9.9999999999999995E-21</v>
      </c>
      <c r="AB1184">
        <v>3.801692869317614</v>
      </c>
      <c r="AC1184">
        <v>0.38612714722803249</v>
      </c>
    </row>
    <row r="1185" spans="1:29" x14ac:dyDescent="0.25">
      <c r="A1185">
        <v>118.3000000000236</v>
      </c>
      <c r="B1185">
        <v>806.34215330439724</v>
      </c>
      <c r="C1185">
        <v>163264.81101212589</v>
      </c>
      <c r="D1185">
        <v>330371.57364292868</v>
      </c>
      <c r="E1185">
        <v>4669.3066349326236</v>
      </c>
      <c r="F1185">
        <v>521.14676259330827</v>
      </c>
      <c r="G1185">
        <v>16035.8670082466</v>
      </c>
      <c r="H1185">
        <v>1.9931644806677691</v>
      </c>
      <c r="I1185">
        <v>0.18089125618878479</v>
      </c>
      <c r="J1185">
        <v>2.3746915831425529E-18</v>
      </c>
      <c r="K1185">
        <v>72265.766610967694</v>
      </c>
      <c r="L1185">
        <v>146894.58726979731</v>
      </c>
      <c r="M1185">
        <v>2763.2672822919471</v>
      </c>
      <c r="N1185">
        <v>330.31964494724377</v>
      </c>
      <c r="O1185">
        <v>9578.6370200535403</v>
      </c>
      <c r="P1185">
        <v>1.6374615952721909</v>
      </c>
      <c r="Q1185">
        <v>0.20619642628492341</v>
      </c>
      <c r="R1185">
        <v>2.1776489052832201E-18</v>
      </c>
      <c r="S1185">
        <v>0.28237458978330021</v>
      </c>
      <c r="T1185">
        <v>1.722586457296623</v>
      </c>
      <c r="U1185">
        <v>1.079731783874943E-2</v>
      </c>
      <c r="V1185">
        <v>3.873554210136256E-3</v>
      </c>
      <c r="W1185">
        <v>3.742800727266471E-2</v>
      </c>
      <c r="X1185">
        <v>2.8453940109771263E-17</v>
      </c>
      <c r="Y1185">
        <v>2.8453940109771263E-17</v>
      </c>
      <c r="Z1185">
        <v>9.9999999999999995E-21</v>
      </c>
      <c r="AA1185">
        <v>9.9999999999999995E-21</v>
      </c>
      <c r="AB1185">
        <v>3.8055541437049909</v>
      </c>
      <c r="AC1185">
        <v>0.3861274387377378</v>
      </c>
    </row>
    <row r="1186" spans="1:29" x14ac:dyDescent="0.25">
      <c r="A1186">
        <v>118.4000000000237</v>
      </c>
      <c r="B1186">
        <v>806.34219371381414</v>
      </c>
      <c r="C1186">
        <v>163264.8088044459</v>
      </c>
      <c r="D1186">
        <v>330371.5695843671</v>
      </c>
      <c r="E1186">
        <v>4669.3095509516579</v>
      </c>
      <c r="F1186">
        <v>521.14771528063261</v>
      </c>
      <c r="G1186">
        <v>16035.879427248919</v>
      </c>
      <c r="H1186">
        <v>1.993164590177529</v>
      </c>
      <c r="I1186">
        <v>0.18089135742812229</v>
      </c>
      <c r="J1186">
        <v>2.374689915440512E-18</v>
      </c>
      <c r="K1186">
        <v>72265.765277205792</v>
      </c>
      <c r="L1186">
        <v>146894.5848791899</v>
      </c>
      <c r="M1186">
        <v>2763.2687500233819</v>
      </c>
      <c r="N1186">
        <v>330.32013120612572</v>
      </c>
      <c r="O1186">
        <v>9578.6432981370199</v>
      </c>
      <c r="P1186">
        <v>1.637461839898773</v>
      </c>
      <c r="Q1186">
        <v>0.20619650585612179</v>
      </c>
      <c r="R1186">
        <v>2.1776478307686521E-18</v>
      </c>
      <c r="S1186">
        <v>0.28237457041564668</v>
      </c>
      <c r="T1186">
        <v>1.7225863429362069</v>
      </c>
      <c r="U1186">
        <v>1.0797323034088761E-2</v>
      </c>
      <c r="V1186">
        <v>3.8735597182192479E-3</v>
      </c>
      <c r="W1186">
        <v>3.7428029934093172E-2</v>
      </c>
      <c r="X1186">
        <v>2.845394153572564E-17</v>
      </c>
      <c r="Y1186">
        <v>2.845394153572564E-17</v>
      </c>
      <c r="Z1186">
        <v>9.9999999999999995E-21</v>
      </c>
      <c r="AA1186">
        <v>9.9999999999999995E-21</v>
      </c>
      <c r="AB1186">
        <v>3.8094154209849842</v>
      </c>
      <c r="AC1186">
        <v>0.38612772799928591</v>
      </c>
    </row>
    <row r="1187" spans="1:29" x14ac:dyDescent="0.25">
      <c r="A1187">
        <v>118.5000000000237</v>
      </c>
      <c r="B1187">
        <v>806.34223381139259</v>
      </c>
      <c r="C1187">
        <v>163264.80661380841</v>
      </c>
      <c r="D1187">
        <v>330371.56555716478</v>
      </c>
      <c r="E1187">
        <v>4669.3124441323771</v>
      </c>
      <c r="F1187">
        <v>521.14866090062708</v>
      </c>
      <c r="G1187">
        <v>16035.89175049036</v>
      </c>
      <c r="H1187">
        <v>1.99316469884005</v>
      </c>
      <c r="I1187">
        <v>0.18089145787397379</v>
      </c>
      <c r="J1187">
        <v>2.3746882605969458E-18</v>
      </c>
      <c r="K1187">
        <v>72265.763953740025</v>
      </c>
      <c r="L1187">
        <v>146894.5825070554</v>
      </c>
      <c r="M1187">
        <v>2763.2702062765929</v>
      </c>
      <c r="N1187">
        <v>330.32061383992482</v>
      </c>
      <c r="O1187">
        <v>9578.649527801057</v>
      </c>
      <c r="P1187">
        <v>1.637462082636211</v>
      </c>
      <c r="Q1187">
        <v>0.20619658480235559</v>
      </c>
      <c r="R1187">
        <v>2.1776467645395229E-18</v>
      </c>
      <c r="S1187">
        <v>0.28237455119746852</v>
      </c>
      <c r="T1187">
        <v>1.722586229458609</v>
      </c>
      <c r="U1187">
        <v>1.0797328188742039E-2</v>
      </c>
      <c r="V1187">
        <v>3.873565185289524E-3</v>
      </c>
      <c r="W1187">
        <v>3.742805242075261E-2</v>
      </c>
      <c r="X1187">
        <v>2.8453942950675968E-17</v>
      </c>
      <c r="Y1187">
        <v>2.8453942950675968E-17</v>
      </c>
      <c r="Z1187">
        <v>9.9999999999999995E-21</v>
      </c>
      <c r="AA1187">
        <v>9.9999999999999995E-21</v>
      </c>
      <c r="AB1187">
        <v>3.8132767011352819</v>
      </c>
      <c r="AC1187">
        <v>0.38612801502981853</v>
      </c>
    </row>
    <row r="1188" spans="1:29" x14ac:dyDescent="0.25">
      <c r="A1188">
        <v>118.6000000000238</v>
      </c>
      <c r="B1188">
        <v>806.34227359953979</v>
      </c>
      <c r="C1188">
        <v>163264.80444008211</v>
      </c>
      <c r="D1188">
        <v>330371.56156107981</v>
      </c>
      <c r="E1188">
        <v>4669.3153146537534</v>
      </c>
      <c r="F1188">
        <v>521.14959950550235</v>
      </c>
      <c r="G1188">
        <v>16035.90397870925</v>
      </c>
      <c r="H1188">
        <v>1.993164806661947</v>
      </c>
      <c r="I1188">
        <v>0.18089155753256231</v>
      </c>
      <c r="J1188">
        <v>2.3746866185127749E-18</v>
      </c>
      <c r="K1188">
        <v>72265.76264049091</v>
      </c>
      <c r="L1188">
        <v>146894.58015325121</v>
      </c>
      <c r="M1188">
        <v>2763.2716511413978</v>
      </c>
      <c r="N1188">
        <v>330.32109287557358</v>
      </c>
      <c r="O1188">
        <v>9578.6557094190448</v>
      </c>
      <c r="P1188">
        <v>1.6374623234991439</v>
      </c>
      <c r="Q1188">
        <v>0.20619666312853699</v>
      </c>
      <c r="R1188">
        <v>2.1776457065320091E-18</v>
      </c>
      <c r="S1188">
        <v>0.28237453212761182</v>
      </c>
      <c r="T1188">
        <v>1.7225861168570109</v>
      </c>
      <c r="U1188">
        <v>1.0797333303028111E-2</v>
      </c>
      <c r="V1188">
        <v>3.873570611651357E-3</v>
      </c>
      <c r="W1188">
        <v>3.7428074733990679E-2</v>
      </c>
      <c r="X1188">
        <v>2.8453944354707192E-17</v>
      </c>
      <c r="Y1188">
        <v>2.8453944354707192E-17</v>
      </c>
      <c r="Z1188">
        <v>9.9999999999999995E-21</v>
      </c>
      <c r="AA1188">
        <v>9.9999999999999995E-21</v>
      </c>
      <c r="AB1188">
        <v>3.8171379841337498</v>
      </c>
      <c r="AC1188">
        <v>0.38612829984678848</v>
      </c>
    </row>
    <row r="1189" spans="1:29" x14ac:dyDescent="0.25">
      <c r="A1189">
        <v>118.70000000002381</v>
      </c>
      <c r="B1189">
        <v>806.34231308064273</v>
      </c>
      <c r="C1189">
        <v>163264.8022831362</v>
      </c>
      <c r="D1189">
        <v>330371.55759587121</v>
      </c>
      <c r="E1189">
        <v>4669.3181626933529</v>
      </c>
      <c r="F1189">
        <v>521.15053114708292</v>
      </c>
      <c r="G1189">
        <v>16035.91611263817</v>
      </c>
      <c r="H1189">
        <v>1.9931649136496561</v>
      </c>
      <c r="I1189">
        <v>0.18089165641006141</v>
      </c>
      <c r="J1189">
        <v>2.3746849890895512E-18</v>
      </c>
      <c r="K1189">
        <v>72265.761337379576</v>
      </c>
      <c r="L1189">
        <v>146894.5778176352</v>
      </c>
      <c r="M1189">
        <v>2763.273084706901</v>
      </c>
      <c r="N1189">
        <v>330.32156833980389</v>
      </c>
      <c r="O1189">
        <v>9578.6618433614949</v>
      </c>
      <c r="P1189">
        <v>1.6374625625019921</v>
      </c>
      <c r="Q1189">
        <v>0.20619674083953901</v>
      </c>
      <c r="R1189">
        <v>2.1776446566826479E-18</v>
      </c>
      <c r="S1189">
        <v>0.28237451320493218</v>
      </c>
      <c r="T1189">
        <v>1.7225860051246511</v>
      </c>
      <c r="U1189">
        <v>1.0797338377263261E-2</v>
      </c>
      <c r="V1189">
        <v>3.8735759976067739E-3</v>
      </c>
      <c r="W1189">
        <v>3.7428096875144742E-2</v>
      </c>
      <c r="X1189">
        <v>2.8453945747903528E-17</v>
      </c>
      <c r="Y1189">
        <v>2.8453945747903528E-17</v>
      </c>
      <c r="Z1189">
        <v>9.9999999999999995E-21</v>
      </c>
      <c r="AA1189">
        <v>9.9999999999999995E-21</v>
      </c>
      <c r="AB1189">
        <v>3.8209992699584192</v>
      </c>
      <c r="AC1189">
        <v>0.38612858246689358</v>
      </c>
    </row>
    <row r="1190" spans="1:29" x14ac:dyDescent="0.25">
      <c r="A1190">
        <v>118.8000000000239</v>
      </c>
      <c r="B1190">
        <v>806.34235225707141</v>
      </c>
      <c r="C1190">
        <v>163264.80014284121</v>
      </c>
      <c r="D1190">
        <v>330371.55366130063</v>
      </c>
      <c r="E1190">
        <v>4669.3209884273483</v>
      </c>
      <c r="F1190">
        <v>521.15145587681411</v>
      </c>
      <c r="G1190">
        <v>16035.928153004081</v>
      </c>
      <c r="H1190">
        <v>1.9931650198096911</v>
      </c>
      <c r="I1190">
        <v>0.18089175451259701</v>
      </c>
      <c r="J1190">
        <v>2.374683372229678E-18</v>
      </c>
      <c r="K1190">
        <v>72265.76004432769</v>
      </c>
      <c r="L1190">
        <v>146894.57550006721</v>
      </c>
      <c r="M1190">
        <v>2763.2745070615128</v>
      </c>
      <c r="N1190">
        <v>330.32204025915132</v>
      </c>
      <c r="O1190">
        <v>9578.6679299960597</v>
      </c>
      <c r="P1190">
        <v>1.63746279965917</v>
      </c>
      <c r="Q1190">
        <v>0.20619681794019659</v>
      </c>
      <c r="R1190">
        <v>2.1776436149285639E-18</v>
      </c>
      <c r="S1190">
        <v>0.28237449442829338</v>
      </c>
      <c r="T1190">
        <v>1.722585894254818</v>
      </c>
      <c r="U1190">
        <v>1.079734341176131E-2</v>
      </c>
      <c r="V1190">
        <v>3.8735813434555709E-3</v>
      </c>
      <c r="W1190">
        <v>3.7428118845541793E-2</v>
      </c>
      <c r="X1190">
        <v>2.8453947130348633E-17</v>
      </c>
      <c r="Y1190">
        <v>2.8453947130348633E-17</v>
      </c>
      <c r="Z1190">
        <v>9.9999999999999995E-21</v>
      </c>
      <c r="AA1190">
        <v>9.9999999999999995E-21</v>
      </c>
      <c r="AB1190">
        <v>3.824860558587492</v>
      </c>
      <c r="AC1190">
        <v>0.38612886290732013</v>
      </c>
    </row>
    <row r="1191" spans="1:29" x14ac:dyDescent="0.25">
      <c r="A1191">
        <v>118.90000000002389</v>
      </c>
      <c r="B1191">
        <v>806.34239113117656</v>
      </c>
      <c r="C1191">
        <v>163264.79801906849</v>
      </c>
      <c r="D1191">
        <v>330371.54975713103</v>
      </c>
      <c r="E1191">
        <v>4669.3237920305373</v>
      </c>
      <c r="F1191">
        <v>521.15237374576202</v>
      </c>
      <c r="G1191">
        <v>16035.94010052834</v>
      </c>
      <c r="H1191">
        <v>1.993165125148407</v>
      </c>
      <c r="I1191">
        <v>0.1808918518462467</v>
      </c>
      <c r="J1191">
        <v>2.3746817678362839E-18</v>
      </c>
      <c r="K1191">
        <v>72265.758761257646</v>
      </c>
      <c r="L1191">
        <v>146894.57320040761</v>
      </c>
      <c r="M1191">
        <v>2763.275918292954</v>
      </c>
      <c r="N1191">
        <v>330.32250865995371</v>
      </c>
      <c r="O1191">
        <v>9578.673969687552</v>
      </c>
      <c r="P1191">
        <v>1.6374630349848931</v>
      </c>
      <c r="Q1191">
        <v>0.20619689443530689</v>
      </c>
      <c r="R1191">
        <v>2.1776425812073379E-18</v>
      </c>
      <c r="S1191">
        <v>0.28237447579656838</v>
      </c>
      <c r="T1191">
        <v>1.722585784240855</v>
      </c>
      <c r="U1191">
        <v>1.0797348406833629E-2</v>
      </c>
      <c r="V1191">
        <v>3.8735866494953269E-3</v>
      </c>
      <c r="W1191">
        <v>3.7428140646498548E-2</v>
      </c>
      <c r="X1191">
        <v>2.845394850212543E-17</v>
      </c>
      <c r="Y1191">
        <v>2.845394850212543E-17</v>
      </c>
      <c r="Z1191">
        <v>9.9999999999999995E-21</v>
      </c>
      <c r="AA1191">
        <v>9.9999999999999995E-21</v>
      </c>
      <c r="AB1191">
        <v>3.828721849999341</v>
      </c>
      <c r="AC1191">
        <v>0.38612914118494318</v>
      </c>
    </row>
    <row r="1192" spans="1:29" x14ac:dyDescent="0.25">
      <c r="A1192">
        <v>119.000000000024</v>
      </c>
      <c r="B1192">
        <v>806.34242970529147</v>
      </c>
      <c r="C1192">
        <v>163264.79591169051</v>
      </c>
      <c r="D1192">
        <v>330371.5458831276</v>
      </c>
      <c r="E1192">
        <v>4669.3265736763378</v>
      </c>
      <c r="F1192">
        <v>521.15328480461801</v>
      </c>
      <c r="G1192">
        <v>16035.95195592673</v>
      </c>
      <c r="H1192">
        <v>1.993165229672184</v>
      </c>
      <c r="I1192">
        <v>0.18089194841704001</v>
      </c>
      <c r="J1192">
        <v>2.3746801758132469E-18</v>
      </c>
      <c r="K1192">
        <v>72265.757488092349</v>
      </c>
      <c r="L1192">
        <v>146894.570918518</v>
      </c>
      <c r="M1192">
        <v>2763.2773184882572</v>
      </c>
      <c r="N1192">
        <v>330.32297356835511</v>
      </c>
      <c r="O1192">
        <v>9578.6799627979854</v>
      </c>
      <c r="P1192">
        <v>1.6374632684933179</v>
      </c>
      <c r="Q1192">
        <v>0.20619697032962839</v>
      </c>
      <c r="R1192">
        <v>2.177641555457016E-18</v>
      </c>
      <c r="S1192">
        <v>0.28237445730863869</v>
      </c>
      <c r="T1192">
        <v>1.722585675076153</v>
      </c>
      <c r="U1192">
        <v>1.079735336278915E-2</v>
      </c>
      <c r="V1192">
        <v>3.873591916021425E-3</v>
      </c>
      <c r="W1192">
        <v>3.7428162279321671E-2</v>
      </c>
      <c r="X1192">
        <v>2.8453949863316268E-17</v>
      </c>
      <c r="Y1192">
        <v>2.8453949863316268E-17</v>
      </c>
      <c r="Z1192">
        <v>9.9999999999999995E-21</v>
      </c>
      <c r="AA1192">
        <v>9.9999999999999995E-21</v>
      </c>
      <c r="AB1192">
        <v>3.8325831441725051</v>
      </c>
      <c r="AC1192">
        <v>0.38612941731632772</v>
      </c>
    </row>
    <row r="1193" spans="1:29" x14ac:dyDescent="0.25">
      <c r="A1193">
        <v>119.100000000024</v>
      </c>
      <c r="B1193">
        <v>806.34246798173149</v>
      </c>
      <c r="C1193">
        <v>163264.79382058079</v>
      </c>
      <c r="D1193">
        <v>330371.54203905741</v>
      </c>
      <c r="E1193">
        <v>4669.3293335368207</v>
      </c>
      <c r="F1193">
        <v>521.15418910370011</v>
      </c>
      <c r="G1193">
        <v>16035.96371990953</v>
      </c>
      <c r="H1193">
        <v>1.993165333387352</v>
      </c>
      <c r="I1193">
        <v>0.18089204423095809</v>
      </c>
      <c r="J1193">
        <v>2.3746785960651971E-18</v>
      </c>
      <c r="K1193">
        <v>72265.756224755401</v>
      </c>
      <c r="L1193">
        <v>146894.56865426089</v>
      </c>
      <c r="M1193">
        <v>2763.2787077337721</v>
      </c>
      <c r="N1193">
        <v>330.32343501030562</v>
      </c>
      <c r="O1193">
        <v>9578.6859096865792</v>
      </c>
      <c r="P1193">
        <v>1.6374635001985081</v>
      </c>
      <c r="Q1193">
        <v>0.20619704562788199</v>
      </c>
      <c r="R1193">
        <v>2.1776405376161549E-18</v>
      </c>
      <c r="S1193">
        <v>0.28237443896339448</v>
      </c>
      <c r="T1193">
        <v>1.7225855667541541</v>
      </c>
      <c r="U1193">
        <v>1.0797358279934379E-2</v>
      </c>
      <c r="V1193">
        <v>3.8735971433270619E-3</v>
      </c>
      <c r="W1193">
        <v>3.742818374530768E-2</v>
      </c>
      <c r="X1193">
        <v>2.8453951214002862E-17</v>
      </c>
      <c r="Y1193">
        <v>2.8453951214002862E-17</v>
      </c>
      <c r="Z1193">
        <v>9.9999999999999995E-21</v>
      </c>
      <c r="AA1193">
        <v>9.9999999999999995E-21</v>
      </c>
      <c r="AB1193">
        <v>3.8364444410856851</v>
      </c>
      <c r="AC1193">
        <v>0.38612969131803793</v>
      </c>
    </row>
    <row r="1194" spans="1:29" x14ac:dyDescent="0.25">
      <c r="A1194">
        <v>119.2000000000241</v>
      </c>
      <c r="B1194">
        <v>806.3425059627931</v>
      </c>
      <c r="C1194">
        <v>163264.7917456135</v>
      </c>
      <c r="D1194">
        <v>330371.53822468891</v>
      </c>
      <c r="E1194">
        <v>4669.3320717826946</v>
      </c>
      <c r="F1194">
        <v>521.15508669295639</v>
      </c>
      <c r="G1194">
        <v>16035.975393181539</v>
      </c>
      <c r="H1194">
        <v>1.993165436300123</v>
      </c>
      <c r="I1194">
        <v>0.18089213929393849</v>
      </c>
      <c r="J1194">
        <v>2.3746770284974799E-18</v>
      </c>
      <c r="K1194">
        <v>72265.754971170798</v>
      </c>
      <c r="L1194">
        <v>146894.5664075003</v>
      </c>
      <c r="M1194">
        <v>2763.2800861151732</v>
      </c>
      <c r="N1194">
        <v>330.32389301156297</v>
      </c>
      <c r="O1194">
        <v>9578.6918107097663</v>
      </c>
      <c r="P1194">
        <v>1.63746373011435</v>
      </c>
      <c r="Q1194">
        <v>0.2061971203347539</v>
      </c>
      <c r="R1194">
        <v>2.177639527623759E-18</v>
      </c>
      <c r="S1194">
        <v>0.28237442075973451</v>
      </c>
      <c r="T1194">
        <v>1.722585459268356</v>
      </c>
      <c r="U1194">
        <v>1.079736315857341E-2</v>
      </c>
      <c r="V1194">
        <v>3.8736023317032732E-3</v>
      </c>
      <c r="W1194">
        <v>3.7428205045743117E-2</v>
      </c>
      <c r="X1194">
        <v>2.8453952554266231E-17</v>
      </c>
      <c r="Y1194">
        <v>2.8453952554266231E-17</v>
      </c>
      <c r="Z1194">
        <v>9.9999999999999995E-21</v>
      </c>
      <c r="AA1194">
        <v>9.9999999999999995E-21</v>
      </c>
      <c r="AB1194">
        <v>3.8403057407177492</v>
      </c>
      <c r="AC1194">
        <v>0.38612996320637188</v>
      </c>
    </row>
    <row r="1195" spans="1:29" x14ac:dyDescent="0.25">
      <c r="A1195">
        <v>119.3000000000241</v>
      </c>
      <c r="B1195">
        <v>806.3425436507556</v>
      </c>
      <c r="C1195">
        <v>163264.78968666409</v>
      </c>
      <c r="D1195">
        <v>330371.53443979227</v>
      </c>
      <c r="E1195">
        <v>4669.33478858333</v>
      </c>
      <c r="F1195">
        <v>521.15597762196728</v>
      </c>
      <c r="G1195">
        <v>16035.986976442109</v>
      </c>
      <c r="H1195">
        <v>1.9931655384167279</v>
      </c>
      <c r="I1195">
        <v>0.1808922336118699</v>
      </c>
      <c r="J1195">
        <v>2.3746754730161459E-18</v>
      </c>
      <c r="K1195">
        <v>72265.753727263262</v>
      </c>
      <c r="L1195">
        <v>146894.5641781007</v>
      </c>
      <c r="M1195">
        <v>2763.2814537174631</v>
      </c>
      <c r="N1195">
        <v>330.32434759769438</v>
      </c>
      <c r="O1195">
        <v>9578.6976662212437</v>
      </c>
      <c r="P1195">
        <v>1.6374639582546771</v>
      </c>
      <c r="Q1195">
        <v>0.20619719445489179</v>
      </c>
      <c r="R1195">
        <v>2.1776385254192781E-18</v>
      </c>
      <c r="S1195">
        <v>0.28237440269656577</v>
      </c>
      <c r="T1195">
        <v>1.7225853526123009</v>
      </c>
      <c r="U1195">
        <v>1.0797367999007939E-2</v>
      </c>
      <c r="V1195">
        <v>3.873607481438935E-3</v>
      </c>
      <c r="W1195">
        <v>3.7428226181904597E-2</v>
      </c>
      <c r="X1195">
        <v>2.8453953884186807E-17</v>
      </c>
      <c r="Y1195">
        <v>2.8453953884186807E-17</v>
      </c>
      <c r="Z1195">
        <v>9.9999999999999995E-21</v>
      </c>
      <c r="AA1195">
        <v>9.9999999999999995E-21</v>
      </c>
      <c r="AB1195">
        <v>3.8441670430477268</v>
      </c>
      <c r="AC1195">
        <v>0.38613023299784999</v>
      </c>
    </row>
    <row r="1196" spans="1:29" x14ac:dyDescent="0.25">
      <c r="A1196">
        <v>119.40000000002421</v>
      </c>
      <c r="B1196">
        <v>806.3425810478808</v>
      </c>
      <c r="C1196">
        <v>163264.78764360881</v>
      </c>
      <c r="D1196">
        <v>330371.53068413999</v>
      </c>
      <c r="E1196">
        <v>4669.3374841067762</v>
      </c>
      <c r="F1196">
        <v>521.15686193994964</v>
      </c>
      <c r="G1196">
        <v>16035.99847038521</v>
      </c>
      <c r="H1196">
        <v>1.9931656397432931</v>
      </c>
      <c r="I1196">
        <v>0.18089232719059509</v>
      </c>
      <c r="J1196">
        <v>2.3746739295280191E-18</v>
      </c>
      <c r="K1196">
        <v>72265.752492958083</v>
      </c>
      <c r="L1196">
        <v>146894.56196592801</v>
      </c>
      <c r="M1196">
        <v>2763.2828106249781</v>
      </c>
      <c r="N1196">
        <v>330.32479879407828</v>
      </c>
      <c r="O1196">
        <v>9578.70347657198</v>
      </c>
      <c r="P1196">
        <v>1.637464184633177</v>
      </c>
      <c r="Q1196">
        <v>0.2061972679929068</v>
      </c>
      <c r="R1196">
        <v>2.1776375309426719E-18</v>
      </c>
      <c r="S1196">
        <v>0.28237438477280441</v>
      </c>
      <c r="T1196">
        <v>1.722585246779585</v>
      </c>
      <c r="U1196">
        <v>1.0797372801537339E-2</v>
      </c>
      <c r="V1196">
        <v>3.8736125928208009E-3</v>
      </c>
      <c r="W1196">
        <v>3.7428247155058887E-2</v>
      </c>
      <c r="X1196">
        <v>2.8453955203844433E-17</v>
      </c>
      <c r="Y1196">
        <v>2.8453955203844433E-17</v>
      </c>
      <c r="Z1196">
        <v>9.9999999999999995E-21</v>
      </c>
      <c r="AA1196">
        <v>9.9999999999999995E-21</v>
      </c>
      <c r="AB1196">
        <v>3.8480283480548119</v>
      </c>
      <c r="AC1196">
        <v>0.38613050070845922</v>
      </c>
    </row>
    <row r="1197" spans="1:29" x14ac:dyDescent="0.25">
      <c r="A1197">
        <v>119.5000000000242</v>
      </c>
      <c r="B1197">
        <v>806.34261815641378</v>
      </c>
      <c r="C1197">
        <v>163264.78561632521</v>
      </c>
      <c r="D1197">
        <v>330371.52695750631</v>
      </c>
      <c r="E1197">
        <v>4669.3401585197626</v>
      </c>
      <c r="F1197">
        <v>521.15773969575787</v>
      </c>
      <c r="G1197">
        <v>16036.009875699479</v>
      </c>
      <c r="H1197">
        <v>1.9931657402859859</v>
      </c>
      <c r="I1197">
        <v>0.18089242003590961</v>
      </c>
      <c r="J1197">
        <v>2.3746723979406748E-18</v>
      </c>
      <c r="K1197">
        <v>72265.751268181179</v>
      </c>
      <c r="L1197">
        <v>146894.55977084901</v>
      </c>
      <c r="M1197">
        <v>2763.2841569214011</v>
      </c>
      <c r="N1197">
        <v>330.32524662590521</v>
      </c>
      <c r="O1197">
        <v>9578.7092421102388</v>
      </c>
      <c r="P1197">
        <v>1.637464409263502</v>
      </c>
      <c r="Q1197">
        <v>0.20619734095337269</v>
      </c>
      <c r="R1197">
        <v>2.177636544134402E-18</v>
      </c>
      <c r="S1197">
        <v>0.28237436698737389</v>
      </c>
      <c r="T1197">
        <v>1.7225851417638489</v>
      </c>
      <c r="U1197">
        <v>1.079737756645861E-2</v>
      </c>
      <c r="V1197">
        <v>3.8736176661334941E-3</v>
      </c>
      <c r="W1197">
        <v>3.7428267966463001E-2</v>
      </c>
      <c r="X1197">
        <v>2.845395651331829E-17</v>
      </c>
      <c r="Y1197">
        <v>2.845395651331829E-17</v>
      </c>
      <c r="Z1197">
        <v>9.9999999999999995E-21</v>
      </c>
      <c r="AA1197">
        <v>9.9999999999999995E-21</v>
      </c>
      <c r="AB1197">
        <v>3.851889655718356</v>
      </c>
      <c r="AC1197">
        <v>0.38613076635440891</v>
      </c>
    </row>
    <row r="1198" spans="1:29" x14ac:dyDescent="0.25">
      <c r="A1198">
        <v>119.60000000002429</v>
      </c>
      <c r="B1198">
        <v>806.34265497858166</v>
      </c>
      <c r="C1198">
        <v>163264.78360469139</v>
      </c>
      <c r="D1198">
        <v>330371.52325966669</v>
      </c>
      <c r="E1198">
        <v>4669.3428119877181</v>
      </c>
      <c r="F1198">
        <v>521.15861093788726</v>
      </c>
      <c r="G1198">
        <v>16036.02119306822</v>
      </c>
      <c r="H1198">
        <v>1.9931658400508749</v>
      </c>
      <c r="I1198">
        <v>0.18089251215356289</v>
      </c>
      <c r="J1198">
        <v>2.3746708781623318E-18</v>
      </c>
      <c r="K1198">
        <v>72265.750052858974</v>
      </c>
      <c r="L1198">
        <v>146894.55759273181</v>
      </c>
      <c r="M1198">
        <v>2763.285492689753</v>
      </c>
      <c r="N1198">
        <v>330.32569111817872</v>
      </c>
      <c r="O1198">
        <v>9578.7149631816101</v>
      </c>
      <c r="P1198">
        <v>1.6374646321591471</v>
      </c>
      <c r="Q1198">
        <v>0.20619741334082589</v>
      </c>
      <c r="R1198">
        <v>2.177635564935306E-18</v>
      </c>
      <c r="S1198">
        <v>0.28237434933920691</v>
      </c>
      <c r="T1198">
        <v>1.7225850375587879</v>
      </c>
      <c r="U1198">
        <v>1.079738229406641E-2</v>
      </c>
      <c r="V1198">
        <v>3.8736227016595379E-3</v>
      </c>
      <c r="W1198">
        <v>3.7428288617364261E-2</v>
      </c>
      <c r="X1198">
        <v>2.8453957812686992E-17</v>
      </c>
      <c r="Y1198">
        <v>2.8453957812686992E-17</v>
      </c>
      <c r="Z1198">
        <v>9.9999999999999995E-21</v>
      </c>
      <c r="AA1198">
        <v>9.9999999999999995E-21</v>
      </c>
      <c r="AB1198">
        <v>3.855750966017871</v>
      </c>
      <c r="AC1198">
        <v>0.3861310299514642</v>
      </c>
    </row>
    <row r="1199" spans="1:29" x14ac:dyDescent="0.25">
      <c r="A1199">
        <v>119.7000000000243</v>
      </c>
      <c r="B1199">
        <v>806.34269151659328</v>
      </c>
      <c r="C1199">
        <v>163264.78160858649</v>
      </c>
      <c r="D1199">
        <v>330371.51959039859</v>
      </c>
      <c r="E1199">
        <v>4669.3454446747583</v>
      </c>
      <c r="F1199">
        <v>521.15947571447543</v>
      </c>
      <c r="G1199">
        <v>16036.03242316949</v>
      </c>
      <c r="H1199">
        <v>1.99316593904392</v>
      </c>
      <c r="I1199">
        <v>0.1808926035492659</v>
      </c>
      <c r="J1199">
        <v>2.374669370101909E-18</v>
      </c>
      <c r="K1199">
        <v>72265.748846918432</v>
      </c>
      <c r="L1199">
        <v>146894.55543144519</v>
      </c>
      <c r="M1199">
        <v>2763.2868180124028</v>
      </c>
      <c r="N1199">
        <v>330.32613229571717</v>
      </c>
      <c r="O1199">
        <v>9578.7206401289914</v>
      </c>
      <c r="P1199">
        <v>1.637464853333469</v>
      </c>
      <c r="Q1199">
        <v>0.20619748515977451</v>
      </c>
      <c r="R1199">
        <v>2.1776345932867001E-18</v>
      </c>
      <c r="S1199">
        <v>0.28237433182724392</v>
      </c>
      <c r="T1199">
        <v>1.722584934158145</v>
      </c>
      <c r="U1199">
        <v>1.079738698465311E-2</v>
      </c>
      <c r="V1199">
        <v>3.8736276996793701E-3</v>
      </c>
      <c r="W1199">
        <v>3.7428309109000371E-2</v>
      </c>
      <c r="X1199">
        <v>2.845395910202849E-17</v>
      </c>
      <c r="Y1199">
        <v>2.845395910202849E-17</v>
      </c>
      <c r="Z1199">
        <v>9.9999999999999995E-21</v>
      </c>
      <c r="AA1199">
        <v>9.9999999999999995E-21</v>
      </c>
      <c r="AB1199">
        <v>3.8596122789330272</v>
      </c>
      <c r="AC1199">
        <v>0.38613129151565673</v>
      </c>
    </row>
    <row r="1200" spans="1:29" x14ac:dyDescent="0.25">
      <c r="A1200">
        <v>119.8000000000244</v>
      </c>
      <c r="B1200">
        <v>806.34272777264209</v>
      </c>
      <c r="C1200">
        <v>163264.77962789059</v>
      </c>
      <c r="D1200">
        <v>330371.51594948111</v>
      </c>
      <c r="E1200">
        <v>4669.3480567437273</v>
      </c>
      <c r="F1200">
        <v>521.16033407330701</v>
      </c>
      <c r="G1200">
        <v>16036.04356667611</v>
      </c>
      <c r="H1200">
        <v>1.9931660372711459</v>
      </c>
      <c r="I1200">
        <v>0.18089269422867729</v>
      </c>
      <c r="J1200">
        <v>2.3746678736690671E-18</v>
      </c>
      <c r="K1200">
        <v>72265.747650287114</v>
      </c>
      <c r="L1200">
        <v>146894.55328685901</v>
      </c>
      <c r="M1200">
        <v>2763.288132971084</v>
      </c>
      <c r="N1200">
        <v>330.32657018315581</v>
      </c>
      <c r="O1200">
        <v>9578.7262732926501</v>
      </c>
      <c r="P1200">
        <v>1.637465072799801</v>
      </c>
      <c r="Q1200">
        <v>0.2061975564146836</v>
      </c>
      <c r="R1200">
        <v>2.1776336291303681E-18</v>
      </c>
      <c r="S1200">
        <v>0.28237431445043371</v>
      </c>
      <c r="T1200">
        <v>1.7225848315557071</v>
      </c>
      <c r="U1200">
        <v>1.0797391638508781E-2</v>
      </c>
      <c r="V1200">
        <v>3.8736326604713479E-3</v>
      </c>
      <c r="W1200">
        <v>3.742832944259946E-2</v>
      </c>
      <c r="X1200">
        <v>2.8453960381420159E-17</v>
      </c>
      <c r="Y1200">
        <v>2.8453960381420159E-17</v>
      </c>
      <c r="Z1200">
        <v>9.9999999999999995E-21</v>
      </c>
      <c r="AA1200">
        <v>9.9999999999999995E-21</v>
      </c>
      <c r="AB1200">
        <v>3.8634735944436511</v>
      </c>
      <c r="AC1200">
        <v>0.38613155106235197</v>
      </c>
    </row>
    <row r="1201" spans="1:29" x14ac:dyDescent="0.25">
      <c r="A1201">
        <v>119.90000000002441</v>
      </c>
      <c r="B1201">
        <v>806.34276374890408</v>
      </c>
      <c r="C1201">
        <v>163264.77766248459</v>
      </c>
      <c r="D1201">
        <v>330371.51233669528</v>
      </c>
      <c r="E1201">
        <v>4669.3506483561841</v>
      </c>
      <c r="F1201">
        <v>521.16118606181476</v>
      </c>
      <c r="G1201">
        <v>16036.05462425571</v>
      </c>
      <c r="H1201">
        <v>1.993166134738463</v>
      </c>
      <c r="I1201">
        <v>0.18089278419741389</v>
      </c>
      <c r="J1201">
        <v>2.374666388774183E-18</v>
      </c>
      <c r="K1201">
        <v>72265.746462893221</v>
      </c>
      <c r="L1201">
        <v>146894.55115884429</v>
      </c>
      <c r="M1201">
        <v>2763.289437646883</v>
      </c>
      <c r="N1201">
        <v>330.32700480494731</v>
      </c>
      <c r="O1201">
        <v>9578.73186301024</v>
      </c>
      <c r="P1201">
        <v>1.637465290571323</v>
      </c>
      <c r="Q1201">
        <v>0.20619762710998549</v>
      </c>
      <c r="R1201">
        <v>2.1776326724085682E-18</v>
      </c>
      <c r="S1201">
        <v>0.28237429720773333</v>
      </c>
      <c r="T1201">
        <v>1.722584729745313</v>
      </c>
      <c r="U1201">
        <v>1.0797396255921221E-2</v>
      </c>
      <c r="V1201">
        <v>3.8736375843117809E-3</v>
      </c>
      <c r="W1201">
        <v>3.7428349619380241E-2</v>
      </c>
      <c r="X1201">
        <v>2.8453961650938808E-17</v>
      </c>
      <c r="Y1201">
        <v>2.8453961650938808E-17</v>
      </c>
      <c r="Z1201">
        <v>9.9999999999999995E-21</v>
      </c>
      <c r="AA1201">
        <v>9.9999999999999995E-21</v>
      </c>
      <c r="AB1201">
        <v>3.8673349125297252</v>
      </c>
      <c r="AC1201">
        <v>0.38613180860740393</v>
      </c>
    </row>
    <row r="1202" spans="1:29" x14ac:dyDescent="0.25">
      <c r="A1202">
        <v>120.0000000000245</v>
      </c>
      <c r="B1202">
        <v>806.34279944753871</v>
      </c>
      <c r="C1202">
        <v>163264.77571225091</v>
      </c>
      <c r="D1202">
        <v>330371.50875182409</v>
      </c>
      <c r="E1202">
        <v>4669.3532196724309</v>
      </c>
      <c r="F1202">
        <v>521.16203172708276</v>
      </c>
      <c r="G1202">
        <v>16036.06559657079</v>
      </c>
      <c r="H1202">
        <v>1.9931662314517631</v>
      </c>
      <c r="I1202">
        <v>0.18089287346104771</v>
      </c>
      <c r="J1202">
        <v>2.374664915328281E-18</v>
      </c>
      <c r="K1202">
        <v>72265.745284665405</v>
      </c>
      <c r="L1202">
        <v>146894.549047273</v>
      </c>
      <c r="M1202">
        <v>2763.2907321202561</v>
      </c>
      <c r="N1202">
        <v>330.32743618536352</v>
      </c>
      <c r="O1202">
        <v>9578.7374096168078</v>
      </c>
      <c r="P1202">
        <v>1.637465506661133</v>
      </c>
      <c r="Q1202">
        <v>0.20619769725007689</v>
      </c>
      <c r="R1202">
        <v>2.177631723063959E-18</v>
      </c>
      <c r="S1202">
        <v>0.28237428009810739</v>
      </c>
      <c r="T1202">
        <v>1.7225846287208479</v>
      </c>
      <c r="U1202">
        <v>1.079740083717598E-2</v>
      </c>
      <c r="V1202">
        <v>3.8736424714749321E-3</v>
      </c>
      <c r="W1202">
        <v>3.7428369640552003E-2</v>
      </c>
      <c r="X1202">
        <v>2.845396291066065E-17</v>
      </c>
      <c r="Y1202">
        <v>2.845396291066065E-17</v>
      </c>
      <c r="Z1202">
        <v>9.9999999999999995E-21</v>
      </c>
      <c r="AA1202">
        <v>9.9999999999999995E-21</v>
      </c>
      <c r="AB1202">
        <v>3.8711962331713852</v>
      </c>
      <c r="AC1202">
        <v>0.38613206416604479</v>
      </c>
    </row>
    <row r="1203" spans="1:29" x14ac:dyDescent="0.25">
      <c r="A1203">
        <v>120.10000000002449</v>
      </c>
      <c r="B1203">
        <v>806.34283487068774</v>
      </c>
      <c r="C1203">
        <v>163264.773777072</v>
      </c>
      <c r="D1203">
        <v>330371.50519465143</v>
      </c>
      <c r="E1203">
        <v>4669.3557708514991</v>
      </c>
      <c r="F1203">
        <v>521.16287111584768</v>
      </c>
      <c r="G1203">
        <v>16036.076484278719</v>
      </c>
      <c r="H1203">
        <v>1.9931663274168629</v>
      </c>
      <c r="I1203">
        <v>0.18089296202510979</v>
      </c>
      <c r="J1203">
        <v>2.37466345324308E-18</v>
      </c>
      <c r="K1203">
        <v>72265.744115532885</v>
      </c>
      <c r="L1203">
        <v>146894.54695201799</v>
      </c>
      <c r="M1203">
        <v>2763.292016471024</v>
      </c>
      <c r="N1203">
        <v>330.32786434849578</v>
      </c>
      <c r="O1203">
        <v>9578.7429134447993</v>
      </c>
      <c r="P1203">
        <v>1.637465721082201</v>
      </c>
      <c r="Q1203">
        <v>0.2061977668393232</v>
      </c>
      <c r="R1203">
        <v>2.1776307810396551E-18</v>
      </c>
      <c r="S1203">
        <v>0.28237426312052899</v>
      </c>
      <c r="T1203">
        <v>1.722584528476246</v>
      </c>
      <c r="U1203">
        <v>1.0797405382556351E-2</v>
      </c>
      <c r="V1203">
        <v>3.8736473222330341E-3</v>
      </c>
      <c r="W1203">
        <v>3.7428389507314683E-2</v>
      </c>
      <c r="X1203">
        <v>2.8453964160661229E-17</v>
      </c>
      <c r="Y1203">
        <v>2.8453964160661229E-17</v>
      </c>
      <c r="Z1203">
        <v>9.9999999999999995E-21</v>
      </c>
      <c r="AA1203">
        <v>9.9999999999999995E-21</v>
      </c>
      <c r="AB1203">
        <v>3.8750575563489211</v>
      </c>
      <c r="AC1203">
        <v>0.38613231775355139</v>
      </c>
    </row>
    <row r="1204" spans="1:29" x14ac:dyDescent="0.25">
      <c r="A1204">
        <v>120.2000000000246</v>
      </c>
      <c r="B1204">
        <v>806.34287002047711</v>
      </c>
      <c r="C1204">
        <v>163264.77185683159</v>
      </c>
      <c r="D1204">
        <v>330371.50166496291</v>
      </c>
      <c r="E1204">
        <v>4669.3583020511824</v>
      </c>
      <c r="F1204">
        <v>521.1637042745042</v>
      </c>
      <c r="G1204">
        <v>16036.08728803182</v>
      </c>
      <c r="H1204">
        <v>1.9931664226395669</v>
      </c>
      <c r="I1204">
        <v>0.18089304989508601</v>
      </c>
      <c r="J1204">
        <v>2.374662002430983E-18</v>
      </c>
      <c r="K1204">
        <v>72265.742955425405</v>
      </c>
      <c r="L1204">
        <v>146894.54487295309</v>
      </c>
      <c r="M1204">
        <v>2763.2932907783879</v>
      </c>
      <c r="N1204">
        <v>330.32828931825748</v>
      </c>
      <c r="O1204">
        <v>9578.7483748241175</v>
      </c>
      <c r="P1204">
        <v>1.6374659338474311</v>
      </c>
      <c r="Q1204">
        <v>0.20619783588205309</v>
      </c>
      <c r="R1204">
        <v>2.1776298462792051E-18</v>
      </c>
      <c r="S1204">
        <v>0.28237424627397911</v>
      </c>
      <c r="T1204">
        <v>1.7225844290054859</v>
      </c>
      <c r="U1204">
        <v>1.079740989234341E-2</v>
      </c>
      <c r="V1204">
        <v>3.8736521368563088E-3</v>
      </c>
      <c r="W1204">
        <v>3.7428409220859063E-2</v>
      </c>
      <c r="X1204">
        <v>2.8453965401015592E-17</v>
      </c>
      <c r="Y1204">
        <v>2.8453965401015592E-17</v>
      </c>
      <c r="Z1204">
        <v>9.9999999999999995E-21</v>
      </c>
      <c r="AA1204">
        <v>9.9999999999999995E-21</v>
      </c>
      <c r="AB1204">
        <v>3.8789188820427749</v>
      </c>
      <c r="AC1204">
        <v>0.3861325693854667</v>
      </c>
    </row>
    <row r="1205" spans="1:29" x14ac:dyDescent="0.25">
      <c r="A1205">
        <v>120.3000000000246</v>
      </c>
      <c r="B1205">
        <v>806.34290489901639</v>
      </c>
      <c r="C1205">
        <v>163264.76995141449</v>
      </c>
      <c r="D1205">
        <v>330371.49816254678</v>
      </c>
      <c r="E1205">
        <v>4669.360813428033</v>
      </c>
      <c r="F1205">
        <v>521.16453124910367</v>
      </c>
      <c r="G1205">
        <v>16036.098008477349</v>
      </c>
      <c r="H1205">
        <v>1.993166517125593</v>
      </c>
      <c r="I1205">
        <v>0.18089313707641869</v>
      </c>
      <c r="J1205">
        <v>2.3746605628050629E-18</v>
      </c>
      <c r="K1205">
        <v>72265.74180427329</v>
      </c>
      <c r="L1205">
        <v>146894.54280995319</v>
      </c>
      <c r="M1205">
        <v>2763.2945551209232</v>
      </c>
      <c r="N1205">
        <v>330.3287111183854</v>
      </c>
      <c r="O1205">
        <v>9578.7537940821057</v>
      </c>
      <c r="P1205">
        <v>1.637466144969586</v>
      </c>
      <c r="Q1205">
        <v>0.20619790438256111</v>
      </c>
      <c r="R1205">
        <v>2.1776289187265922E-18</v>
      </c>
      <c r="S1205">
        <v>0.28237422955744601</v>
      </c>
      <c r="T1205">
        <v>1.7225843303025929</v>
      </c>
      <c r="U1205">
        <v>1.0797414366816039E-2</v>
      </c>
      <c r="V1205">
        <v>3.8736569156129822E-3</v>
      </c>
      <c r="W1205">
        <v>3.7428428782366588E-2</v>
      </c>
      <c r="X1205">
        <v>2.8453966631798151E-17</v>
      </c>
      <c r="Y1205">
        <v>2.8453966631798151E-17</v>
      </c>
      <c r="Z1205">
        <v>9.9999999999999995E-21</v>
      </c>
      <c r="AA1205">
        <v>9.9999999999999995E-21</v>
      </c>
      <c r="AB1205">
        <v>3.8827802102335411</v>
      </c>
      <c r="AC1205">
        <v>0.38613281907653452</v>
      </c>
    </row>
    <row r="1206" spans="1:29" x14ac:dyDescent="0.25">
      <c r="A1206">
        <v>120.4000000000247</v>
      </c>
      <c r="B1206">
        <v>806.34293950839901</v>
      </c>
      <c r="C1206">
        <v>163264.7680607065</v>
      </c>
      <c r="D1206">
        <v>330371.49468719208</v>
      </c>
      <c r="E1206">
        <v>4669.3633051373818</v>
      </c>
      <c r="F1206">
        <v>521.16535208536084</v>
      </c>
      <c r="G1206">
        <v>16036.10864625762</v>
      </c>
      <c r="H1206">
        <v>1.99316661088069</v>
      </c>
      <c r="I1206">
        <v>0.18089322357450699</v>
      </c>
      <c r="J1206">
        <v>2.3746591342791069E-18</v>
      </c>
      <c r="K1206">
        <v>72265.740662007476</v>
      </c>
      <c r="L1206">
        <v>146894.5407628942</v>
      </c>
      <c r="M1206">
        <v>2763.2958095765971</v>
      </c>
      <c r="N1206">
        <v>330.32912977244018</v>
      </c>
      <c r="O1206">
        <v>9578.7591715435956</v>
      </c>
      <c r="P1206">
        <v>1.6374663544613941</v>
      </c>
      <c r="Q1206">
        <v>0.20619797234510709</v>
      </c>
      <c r="R1206">
        <v>2.1776279983262699E-18</v>
      </c>
      <c r="S1206">
        <v>0.28237421296992682</v>
      </c>
      <c r="T1206">
        <v>1.7225842323616389</v>
      </c>
      <c r="U1206">
        <v>1.0797418806250941E-2</v>
      </c>
      <c r="V1206">
        <v>3.8736616587692978E-3</v>
      </c>
      <c r="W1206">
        <v>3.7428448193009722E-2</v>
      </c>
      <c r="X1206">
        <v>2.8453967853082813E-17</v>
      </c>
      <c r="Y1206">
        <v>2.8453967853082813E-17</v>
      </c>
      <c r="Z1206">
        <v>9.9999999999999995E-21</v>
      </c>
      <c r="AA1206">
        <v>9.9999999999999995E-21</v>
      </c>
      <c r="AB1206">
        <v>3.8866415409019588</v>
      </c>
      <c r="AC1206">
        <v>0.38613306684185389</v>
      </c>
    </row>
    <row r="1207" spans="1:29" x14ac:dyDescent="0.25">
      <c r="A1207">
        <v>120.5000000000247</v>
      </c>
      <c r="B1207">
        <v>806.3429738507017</v>
      </c>
      <c r="C1207">
        <v>163264.76618459361</v>
      </c>
      <c r="D1207">
        <v>330371.49123868952</v>
      </c>
      <c r="E1207">
        <v>4669.3657773333316</v>
      </c>
      <c r="F1207">
        <v>521.16616682865208</v>
      </c>
      <c r="G1207">
        <v>16036.11920200997</v>
      </c>
      <c r="H1207">
        <v>1.993166703910467</v>
      </c>
      <c r="I1207">
        <v>0.1808933093947096</v>
      </c>
      <c r="J1207">
        <v>2.3746577167674848E-18</v>
      </c>
      <c r="K1207">
        <v>72265.739528559294</v>
      </c>
      <c r="L1207">
        <v>146894.53873165289</v>
      </c>
      <c r="M1207">
        <v>2763.297054222759</v>
      </c>
      <c r="N1207">
        <v>330.32954530380789</v>
      </c>
      <c r="O1207">
        <v>9578.7645075309065</v>
      </c>
      <c r="P1207">
        <v>1.637466562335409</v>
      </c>
      <c r="Q1207">
        <v>0.20619803977391951</v>
      </c>
      <c r="R1207">
        <v>2.1776270850230499E-18</v>
      </c>
      <c r="S1207">
        <v>0.28237419651042528</v>
      </c>
      <c r="T1207">
        <v>1.722584135176743</v>
      </c>
      <c r="U1207">
        <v>1.079742321092261E-2</v>
      </c>
      <c r="V1207">
        <v>3.8736663665895291E-3</v>
      </c>
      <c r="W1207">
        <v>3.7428467453951862E-2</v>
      </c>
      <c r="X1207">
        <v>2.8453969064942843E-17</v>
      </c>
      <c r="Y1207">
        <v>2.8453969064942843E-17</v>
      </c>
      <c r="Z1207">
        <v>9.9999999999999995E-21</v>
      </c>
      <c r="AA1207">
        <v>9.9999999999999995E-21</v>
      </c>
      <c r="AB1207">
        <v>3.8905028740289209</v>
      </c>
      <c r="AC1207">
        <v>0.38613331269616857</v>
      </c>
    </row>
    <row r="1208" spans="1:29" x14ac:dyDescent="0.25">
      <c r="A1208">
        <v>120.60000000002481</v>
      </c>
      <c r="B1208">
        <v>806.34300792798581</v>
      </c>
      <c r="C1208">
        <v>163264.7643229634</v>
      </c>
      <c r="D1208">
        <v>330371.48781683168</v>
      </c>
      <c r="E1208">
        <v>4669.3682301687886</v>
      </c>
      <c r="F1208">
        <v>521.16697552402115</v>
      </c>
      <c r="G1208">
        <v>16036.129676366851</v>
      </c>
      <c r="H1208">
        <v>1.9931667962205599</v>
      </c>
      <c r="I1208">
        <v>0.18089339454234141</v>
      </c>
      <c r="J1208">
        <v>2.374656310185318E-18</v>
      </c>
      <c r="K1208">
        <v>72265.738403860712</v>
      </c>
      <c r="L1208">
        <v>146894.53671610699</v>
      </c>
      <c r="M1208">
        <v>2763.2982891361612</v>
      </c>
      <c r="N1208">
        <v>330.32995773570201</v>
      </c>
      <c r="O1208">
        <v>9578.7698023638713</v>
      </c>
      <c r="P1208">
        <v>1.6374667686041491</v>
      </c>
      <c r="Q1208">
        <v>0.20619810667319219</v>
      </c>
      <c r="R1208">
        <v>2.177626178762257E-18</v>
      </c>
      <c r="S1208">
        <v>0.28237418017795379</v>
      </c>
      <c r="T1208">
        <v>1.722584038742067</v>
      </c>
      <c r="U1208">
        <v>1.079742758110344E-2</v>
      </c>
      <c r="V1208">
        <v>3.8736710393359958E-3</v>
      </c>
      <c r="W1208">
        <v>3.7428486566347348E-2</v>
      </c>
      <c r="X1208">
        <v>2.8453970267450981E-17</v>
      </c>
      <c r="Y1208">
        <v>2.8453970267450981E-17</v>
      </c>
      <c r="Z1208">
        <v>9.9999999999999995E-21</v>
      </c>
      <c r="AA1208">
        <v>9.9999999999999995E-21</v>
      </c>
      <c r="AB1208">
        <v>3.8943642095954649</v>
      </c>
      <c r="AC1208">
        <v>0.38613355665440002</v>
      </c>
    </row>
    <row r="1209" spans="1:29" x14ac:dyDescent="0.25">
      <c r="A1209">
        <v>120.7000000000248</v>
      </c>
      <c r="B1209">
        <v>806.34304174229601</v>
      </c>
      <c r="C1209">
        <v>163264.76247570399</v>
      </c>
      <c r="D1209">
        <v>330371.48442141258</v>
      </c>
      <c r="E1209">
        <v>4669.3706637954519</v>
      </c>
      <c r="F1209">
        <v>521.1677782161795</v>
      </c>
      <c r="G1209">
        <v>16036.140069955791</v>
      </c>
      <c r="H1209">
        <v>1.9931668878165369</v>
      </c>
      <c r="I1209">
        <v>0.18089347902267769</v>
      </c>
      <c r="J1209">
        <v>2.3746549144483E-18</v>
      </c>
      <c r="K1209">
        <v>72265.73728784408</v>
      </c>
      <c r="L1209">
        <v>146894.5347161353</v>
      </c>
      <c r="M1209">
        <v>2763.2995143929479</v>
      </c>
      <c r="N1209">
        <v>330.33036709116311</v>
      </c>
      <c r="O1209">
        <v>9578.7750563598602</v>
      </c>
      <c r="P1209">
        <v>1.6374669732800029</v>
      </c>
      <c r="Q1209">
        <v>0.20619817304708771</v>
      </c>
      <c r="R1209">
        <v>2.177625279489543E-18</v>
      </c>
      <c r="S1209">
        <v>0.28237416397153142</v>
      </c>
      <c r="T1209">
        <v>1.7225839430518219</v>
      </c>
      <c r="U1209">
        <v>1.0797431917063669E-2</v>
      </c>
      <c r="V1209">
        <v>3.8736756772690781E-3</v>
      </c>
      <c r="W1209">
        <v>3.7428505531341742E-2</v>
      </c>
      <c r="X1209">
        <v>2.8453971460679367E-17</v>
      </c>
      <c r="Y1209">
        <v>2.8453971460679367E-17</v>
      </c>
      <c r="Z1209">
        <v>9.9999999999999995E-21</v>
      </c>
      <c r="AA1209">
        <v>9.9999999999999995E-21</v>
      </c>
      <c r="AB1209">
        <v>3.898225547582773</v>
      </c>
      <c r="AC1209">
        <v>0.38613379873084769</v>
      </c>
    </row>
    <row r="1210" spans="1:29" x14ac:dyDescent="0.25">
      <c r="A1210">
        <v>120.80000000002489</v>
      </c>
      <c r="B1210">
        <v>806.34307529566206</v>
      </c>
      <c r="C1210">
        <v>163264.76064270429</v>
      </c>
      <c r="D1210">
        <v>330371.48105222802</v>
      </c>
      <c r="E1210">
        <v>4669.3730783638321</v>
      </c>
      <c r="F1210">
        <v>521.16857494951023</v>
      </c>
      <c r="G1210">
        <v>16036.15038339951</v>
      </c>
      <c r="H1210">
        <v>1.9931669787039059</v>
      </c>
      <c r="I1210">
        <v>0.1808935628409494</v>
      </c>
      <c r="J1210">
        <v>2.374653529472825E-18</v>
      </c>
      <c r="K1210">
        <v>72265.736180442473</v>
      </c>
      <c r="L1210">
        <v>146894.53273161731</v>
      </c>
      <c r="M1210">
        <v>2763.3007300686718</v>
      </c>
      <c r="N1210">
        <v>330.33077339306209</v>
      </c>
      <c r="O1210">
        <v>9578.7802698337982</v>
      </c>
      <c r="P1210">
        <v>1.637467176375262</v>
      </c>
      <c r="Q1210">
        <v>0.20619823889973271</v>
      </c>
      <c r="R1210">
        <v>2.1776243871510442E-18</v>
      </c>
      <c r="S1210">
        <v>0.28237414789018578</v>
      </c>
      <c r="T1210">
        <v>1.7225838481002591</v>
      </c>
      <c r="U1210">
        <v>1.079743621907139E-2</v>
      </c>
      <c r="V1210">
        <v>3.873680280647232E-3</v>
      </c>
      <c r="W1210">
        <v>3.7428524350071719E-2</v>
      </c>
      <c r="X1210">
        <v>2.8453972644699657E-17</v>
      </c>
      <c r="Y1210">
        <v>2.8453972644699657E-17</v>
      </c>
      <c r="Z1210">
        <v>9.9999999999999995E-21</v>
      </c>
      <c r="AA1210">
        <v>9.9999999999999995E-21</v>
      </c>
      <c r="AB1210">
        <v>3.9020868879721782</v>
      </c>
      <c r="AC1210">
        <v>0.38613403894047771</v>
      </c>
    </row>
    <row r="1211" spans="1:29" x14ac:dyDescent="0.25">
      <c r="A1211">
        <v>120.9000000000249</v>
      </c>
      <c r="B1211">
        <v>806.34310859009724</v>
      </c>
      <c r="C1211">
        <v>163264.75882385441</v>
      </c>
      <c r="D1211">
        <v>330371.47770907503</v>
      </c>
      <c r="E1211">
        <v>4669.3754740232607</v>
      </c>
      <c r="F1211">
        <v>521.1693657680695</v>
      </c>
      <c r="G1211">
        <v>16036.160617315931</v>
      </c>
      <c r="H1211">
        <v>1.993167068888172</v>
      </c>
      <c r="I1211">
        <v>0.18089364600234989</v>
      </c>
      <c r="J1211">
        <v>2.3746521551759232E-18</v>
      </c>
      <c r="K1211">
        <v>72265.73508158933</v>
      </c>
      <c r="L1211">
        <v>146894.53076243369</v>
      </c>
      <c r="M1211">
        <v>2763.3019362382911</v>
      </c>
      <c r="N1211">
        <v>330.33117666409981</v>
      </c>
      <c r="O1211">
        <v>9578.7854430981788</v>
      </c>
      <c r="P1211">
        <v>1.6374673779021489</v>
      </c>
      <c r="Q1211">
        <v>0.20619830423522539</v>
      </c>
      <c r="R1211">
        <v>2.1776235016932968E-18</v>
      </c>
      <c r="S1211">
        <v>0.28237413193295141</v>
      </c>
      <c r="T1211">
        <v>1.7225837538816759</v>
      </c>
      <c r="U1211">
        <v>1.079744048739264E-2</v>
      </c>
      <c r="V1211">
        <v>3.8736848497269989E-3</v>
      </c>
      <c r="W1211">
        <v>3.7428543023665169E-2</v>
      </c>
      <c r="X1211">
        <v>2.845397381958288E-17</v>
      </c>
      <c r="Y1211">
        <v>2.845397381958288E-17</v>
      </c>
      <c r="Z1211">
        <v>9.9999999999999995E-21</v>
      </c>
      <c r="AA1211">
        <v>9.9999999999999995E-21</v>
      </c>
      <c r="AB1211">
        <v>3.905948230745151</v>
      </c>
      <c r="AC1211">
        <v>0.38613427729732308</v>
      </c>
    </row>
    <row r="1212" spans="1:29" x14ac:dyDescent="0.25">
      <c r="A1212">
        <v>121.000000000025</v>
      </c>
      <c r="B1212">
        <v>806.34314162759983</v>
      </c>
      <c r="C1212">
        <v>163264.75701904509</v>
      </c>
      <c r="D1212">
        <v>330371.47439175262</v>
      </c>
      <c r="E1212">
        <v>4669.3778509219019</v>
      </c>
      <c r="F1212">
        <v>521.17015071558978</v>
      </c>
      <c r="G1212">
        <v>16036.170772318201</v>
      </c>
      <c r="H1212">
        <v>1.993167158374767</v>
      </c>
      <c r="I1212">
        <v>0.18089372851202901</v>
      </c>
      <c r="J1212">
        <v>2.3746507914752441E-18</v>
      </c>
      <c r="K1212">
        <v>72265.733991218629</v>
      </c>
      <c r="L1212">
        <v>146894.5288084659</v>
      </c>
      <c r="M1212">
        <v>2763.3031329761761</v>
      </c>
      <c r="N1212">
        <v>330.33157692680987</v>
      </c>
      <c r="O1212">
        <v>9578.7905764630832</v>
      </c>
      <c r="P1212">
        <v>1.637467577872769</v>
      </c>
      <c r="Q1212">
        <v>0.20619836905762881</v>
      </c>
      <c r="R1212">
        <v>2.1776226230632261E-18</v>
      </c>
      <c r="S1212">
        <v>0.2823741160988702</v>
      </c>
      <c r="T1212">
        <v>1.722583660390415</v>
      </c>
      <c r="U1212">
        <v>1.079744472229132E-2</v>
      </c>
      <c r="V1212">
        <v>3.8736893847630331E-3</v>
      </c>
      <c r="W1212">
        <v>3.7428561553241313E-2</v>
      </c>
      <c r="X1212">
        <v>2.8453974985399551E-17</v>
      </c>
      <c r="Y1212">
        <v>2.8453974985399551E-17</v>
      </c>
      <c r="Z1212">
        <v>9.9999999999999995E-21</v>
      </c>
      <c r="AA1212">
        <v>9.9999999999999995E-21</v>
      </c>
      <c r="AB1212">
        <v>3.9098095758833091</v>
      </c>
      <c r="AC1212">
        <v>0.38613451381577241</v>
      </c>
    </row>
    <row r="1213" spans="1:29" x14ac:dyDescent="0.25">
      <c r="A1213">
        <v>121.10000000002501</v>
      </c>
      <c r="B1213">
        <v>806.34317441015321</v>
      </c>
      <c r="C1213">
        <v>163264.75522816789</v>
      </c>
      <c r="D1213">
        <v>330371.47110006138</v>
      </c>
      <c r="E1213">
        <v>4669.3802092067563</v>
      </c>
      <c r="F1213">
        <v>521.17092983548173</v>
      </c>
      <c r="G1213">
        <v>16036.18084901475</v>
      </c>
      <c r="H1213">
        <v>1.993167247169108</v>
      </c>
      <c r="I1213">
        <v>0.18089381037509489</v>
      </c>
      <c r="J1213">
        <v>2.3746494382891372E-18</v>
      </c>
      <c r="K1213">
        <v>72265.732909264989</v>
      </c>
      <c r="L1213">
        <v>146894.52686959651</v>
      </c>
      <c r="M1213">
        <v>2763.3043203561219</v>
      </c>
      <c r="N1213">
        <v>330.33197420355799</v>
      </c>
      <c r="O1213">
        <v>9578.7956702362135</v>
      </c>
      <c r="P1213">
        <v>1.637467776299159</v>
      </c>
      <c r="Q1213">
        <v>0.20619843337097241</v>
      </c>
      <c r="R1213">
        <v>2.1776217512082368E-18</v>
      </c>
      <c r="S1213">
        <v>0.28237410038699201</v>
      </c>
      <c r="T1213">
        <v>1.722583567620859</v>
      </c>
      <c r="U1213">
        <v>1.07974489240293E-2</v>
      </c>
      <c r="V1213">
        <v>3.873693886008089E-3</v>
      </c>
      <c r="W1213">
        <v>3.7428579939910708E-2</v>
      </c>
      <c r="X1213">
        <v>2.8453976142219652E-17</v>
      </c>
      <c r="Y1213">
        <v>2.8453976142219652E-17</v>
      </c>
      <c r="Z1213">
        <v>9.9999999999999995E-21</v>
      </c>
      <c r="AA1213">
        <v>9.9999999999999995E-21</v>
      </c>
      <c r="AB1213">
        <v>3.9136709233684122</v>
      </c>
      <c r="AC1213">
        <v>0.38613474851025842</v>
      </c>
    </row>
    <row r="1214" spans="1:29" x14ac:dyDescent="0.25">
      <c r="A1214">
        <v>121.2000000000251</v>
      </c>
      <c r="B1214">
        <v>806.34320693972347</v>
      </c>
      <c r="C1214">
        <v>163264.75345111499</v>
      </c>
      <c r="D1214">
        <v>330371.46783380292</v>
      </c>
      <c r="E1214">
        <v>4669.3825490236677</v>
      </c>
      <c r="F1214">
        <v>521.17170317083492</v>
      </c>
      <c r="G1214">
        <v>16036.190848009281</v>
      </c>
      <c r="H1214">
        <v>1.9931673352765109</v>
      </c>
      <c r="I1214">
        <v>0.1808938915966217</v>
      </c>
      <c r="J1214">
        <v>2.3746480955364618E-18</v>
      </c>
      <c r="K1214">
        <v>72265.731835663333</v>
      </c>
      <c r="L1214">
        <v>146894.5249457084</v>
      </c>
      <c r="M1214">
        <v>2763.3054984513378</v>
      </c>
      <c r="N1214">
        <v>330.33236851654459</v>
      </c>
      <c r="O1214">
        <v>9578.8007247228761</v>
      </c>
      <c r="P1214">
        <v>1.63746797319321</v>
      </c>
      <c r="Q1214">
        <v>0.2061984971792605</v>
      </c>
      <c r="R1214">
        <v>2.177620886076018E-18</v>
      </c>
      <c r="S1214">
        <v>0.28237408479637349</v>
      </c>
      <c r="T1214">
        <v>1.722583475567439</v>
      </c>
      <c r="U1214">
        <v>1.0797453092866401E-2</v>
      </c>
      <c r="V1214">
        <v>3.8736983537130659E-3</v>
      </c>
      <c r="W1214">
        <v>3.7428598184775411E-2</v>
      </c>
      <c r="X1214">
        <v>2.8453977290112559E-17</v>
      </c>
      <c r="Y1214">
        <v>2.8453977290112559E-17</v>
      </c>
      <c r="Z1214">
        <v>9.9999999999999995E-21</v>
      </c>
      <c r="AA1214">
        <v>9.9999999999999995E-21</v>
      </c>
      <c r="AB1214">
        <v>3.917532273182355</v>
      </c>
      <c r="AC1214">
        <v>0.386134981394326</v>
      </c>
    </row>
    <row r="1215" spans="1:29" x14ac:dyDescent="0.25">
      <c r="A1215">
        <v>121.30000000002519</v>
      </c>
      <c r="B1215">
        <v>806.34323921826376</v>
      </c>
      <c r="C1215">
        <v>163264.75168778011</v>
      </c>
      <c r="D1215">
        <v>330371.46459278092</v>
      </c>
      <c r="E1215">
        <v>4669.384870517345</v>
      </c>
      <c r="F1215">
        <v>521.17247076442425</v>
      </c>
      <c r="G1215">
        <v>16036.20076990093</v>
      </c>
      <c r="H1215">
        <v>1.9931674227023091</v>
      </c>
      <c r="I1215">
        <v>0.18089397218163761</v>
      </c>
      <c r="J1215">
        <v>2.374646763136822E-18</v>
      </c>
      <c r="K1215">
        <v>72265.730770349168</v>
      </c>
      <c r="L1215">
        <v>146894.52303668621</v>
      </c>
      <c r="M1215">
        <v>2763.3066673344651</v>
      </c>
      <c r="N1215">
        <v>330.33275988780622</v>
      </c>
      <c r="O1215">
        <v>9578.8057402260511</v>
      </c>
      <c r="P1215">
        <v>1.6374681685667689</v>
      </c>
      <c r="Q1215">
        <v>0.2061985604864596</v>
      </c>
      <c r="R1215">
        <v>2.1776200276147791E-18</v>
      </c>
      <c r="S1215">
        <v>0.28237406932607872</v>
      </c>
      <c r="T1215">
        <v>1.722583384224627</v>
      </c>
      <c r="U1215">
        <v>1.079745722906037E-2</v>
      </c>
      <c r="V1215">
        <v>3.8737027881270069E-3</v>
      </c>
      <c r="W1215">
        <v>3.7428616288928927E-2</v>
      </c>
      <c r="X1215">
        <v>2.8453978429147212E-17</v>
      </c>
      <c r="Y1215">
        <v>2.8453978429147212E-17</v>
      </c>
      <c r="Z1215">
        <v>9.9999999999999995E-21</v>
      </c>
      <c r="AA1215">
        <v>9.9999999999999995E-21</v>
      </c>
      <c r="AB1215">
        <v>3.9213936253071791</v>
      </c>
      <c r="AC1215">
        <v>0.3861352124823636</v>
      </c>
    </row>
    <row r="1216" spans="1:29" x14ac:dyDescent="0.25">
      <c r="A1216">
        <v>121.4000000000252</v>
      </c>
      <c r="B1216">
        <v>806.34327124771107</v>
      </c>
      <c r="C1216">
        <v>163264.7499380571</v>
      </c>
      <c r="D1216">
        <v>330371.46137680009</v>
      </c>
      <c r="E1216">
        <v>4669.3871738313583</v>
      </c>
      <c r="F1216">
        <v>521.17323265870789</v>
      </c>
      <c r="G1216">
        <v>16036.210615284141</v>
      </c>
      <c r="H1216">
        <v>1.9931675094517991</v>
      </c>
      <c r="I1216">
        <v>0.18089405213513421</v>
      </c>
      <c r="J1216">
        <v>2.374645441010373E-18</v>
      </c>
      <c r="K1216">
        <v>72265.729713258537</v>
      </c>
      <c r="L1216">
        <v>146894.52114241489</v>
      </c>
      <c r="M1216">
        <v>2763.307827077575</v>
      </c>
      <c r="N1216">
        <v>330.33314833921548</v>
      </c>
      <c r="O1216">
        <v>9578.8107170463682</v>
      </c>
      <c r="P1216">
        <v>1.6374683624315971</v>
      </c>
      <c r="Q1216">
        <v>0.20619862329650759</v>
      </c>
      <c r="R1216">
        <v>2.177619175773065E-18</v>
      </c>
      <c r="S1216">
        <v>0.28237405397517901</v>
      </c>
      <c r="T1216">
        <v>1.7225832935869361</v>
      </c>
      <c r="U1216">
        <v>1.079746133286698E-2</v>
      </c>
      <c r="V1216">
        <v>3.8737071894971082E-3</v>
      </c>
      <c r="W1216">
        <v>3.7428634253456383E-2</v>
      </c>
      <c r="X1216">
        <v>2.8453979559391951E-17</v>
      </c>
      <c r="Y1216">
        <v>2.8453979559391951E-17</v>
      </c>
      <c r="Z1216">
        <v>9.9999999999999995E-21</v>
      </c>
      <c r="AA1216">
        <v>9.9999999999999995E-21</v>
      </c>
      <c r="AB1216">
        <v>3.92525497972506</v>
      </c>
      <c r="AC1216">
        <v>0.38613544178809361</v>
      </c>
    </row>
    <row r="1217" spans="1:29" x14ac:dyDescent="0.25">
      <c r="A1217">
        <v>121.5000000000253</v>
      </c>
      <c r="B1217">
        <v>806.3433030299874</v>
      </c>
      <c r="C1217">
        <v>163264.74820184091</v>
      </c>
      <c r="D1217">
        <v>330371.458185667</v>
      </c>
      <c r="E1217">
        <v>4669.3894591081444</v>
      </c>
      <c r="F1217">
        <v>521.17398889583239</v>
      </c>
      <c r="G1217">
        <v>16036.22038474876</v>
      </c>
      <c r="H1217">
        <v>1.99316759553019</v>
      </c>
      <c r="I1217">
        <v>0.18089413146206401</v>
      </c>
      <c r="J1217">
        <v>2.374644129077915E-18</v>
      </c>
      <c r="K1217">
        <v>72265.72866432798</v>
      </c>
      <c r="L1217">
        <v>146894.51926278041</v>
      </c>
      <c r="M1217">
        <v>2763.3089777521732</v>
      </c>
      <c r="N1217">
        <v>330.33353389248327</v>
      </c>
      <c r="O1217">
        <v>9578.8156554821308</v>
      </c>
      <c r="P1217">
        <v>1.637468554799326</v>
      </c>
      <c r="Q1217">
        <v>0.20619868561331189</v>
      </c>
      <c r="R1217">
        <v>2.1776183304998378E-18</v>
      </c>
      <c r="S1217">
        <v>0.28237403874275291</v>
      </c>
      <c r="T1217">
        <v>1.722583203648921</v>
      </c>
      <c r="U1217">
        <v>1.0797465404539949E-2</v>
      </c>
      <c r="V1217">
        <v>3.8737115580687381E-3</v>
      </c>
      <c r="W1217">
        <v>3.7428652079434438E-2</v>
      </c>
      <c r="X1217">
        <v>2.84539806809146E-17</v>
      </c>
      <c r="Y1217">
        <v>2.84539806809146E-17</v>
      </c>
      <c r="Z1217">
        <v>9.9999999999999995E-21</v>
      </c>
      <c r="AA1217">
        <v>9.9999999999999995E-21</v>
      </c>
      <c r="AB1217">
        <v>3.9291163364183119</v>
      </c>
      <c r="AC1217">
        <v>0.38613566932523818</v>
      </c>
    </row>
    <row r="1218" spans="1:29" x14ac:dyDescent="0.25">
      <c r="A1218">
        <v>121.6000000000253</v>
      </c>
      <c r="B1218">
        <v>806.34333456700074</v>
      </c>
      <c r="C1218">
        <v>163264.74647902741</v>
      </c>
      <c r="D1218">
        <v>330371.45501918992</v>
      </c>
      <c r="E1218">
        <v>4669.3917264890379</v>
      </c>
      <c r="F1218">
        <v>521.17473951763372</v>
      </c>
      <c r="G1218">
        <v>16036.230078880169</v>
      </c>
      <c r="H1218">
        <v>1.9931676809426999</v>
      </c>
      <c r="I1218">
        <v>0.18089421016733739</v>
      </c>
      <c r="J1218">
        <v>2.3746428272608641E-18</v>
      </c>
      <c r="K1218">
        <v>72265.72762349456</v>
      </c>
      <c r="L1218">
        <v>146894.5173976697</v>
      </c>
      <c r="M1218">
        <v>2763.310119429209</v>
      </c>
      <c r="N1218">
        <v>330.3339165691595</v>
      </c>
      <c r="O1218">
        <v>9578.8205558293685</v>
      </c>
      <c r="P1218">
        <v>1.6374687456815411</v>
      </c>
      <c r="Q1218">
        <v>0.2061987474407459</v>
      </c>
      <c r="R1218">
        <v>2.1776174917444691E-18</v>
      </c>
      <c r="S1218">
        <v>0.28237402362788638</v>
      </c>
      <c r="T1218">
        <v>1.722583114405182</v>
      </c>
      <c r="U1218">
        <v>1.0797469444331039E-2</v>
      </c>
      <c r="V1218">
        <v>3.8737158940854478E-3</v>
      </c>
      <c r="W1218">
        <v>3.7428669767931591E-2</v>
      </c>
      <c r="X1218">
        <v>2.845398179378249E-17</v>
      </c>
      <c r="Y1218">
        <v>2.845398179378249E-17</v>
      </c>
      <c r="Z1218">
        <v>9.9999999999999995E-21</v>
      </c>
      <c r="AA1218">
        <v>9.9999999999999995E-21</v>
      </c>
      <c r="AB1218">
        <v>3.9329776953693871</v>
      </c>
      <c r="AC1218">
        <v>0.38613589510747559</v>
      </c>
    </row>
    <row r="1219" spans="1:29" x14ac:dyDescent="0.25">
      <c r="A1219">
        <v>121.7000000000254</v>
      </c>
      <c r="B1219">
        <v>806.34336586064342</v>
      </c>
      <c r="C1219">
        <v>163264.74476951291</v>
      </c>
      <c r="D1219">
        <v>330371.45187717828</v>
      </c>
      <c r="E1219">
        <v>4669.3939761142547</v>
      </c>
      <c r="F1219">
        <v>521.17548456564009</v>
      </c>
      <c r="G1219">
        <v>16036.239698259171</v>
      </c>
      <c r="H1219">
        <v>1.9931677656944631</v>
      </c>
      <c r="I1219">
        <v>0.18089428825583101</v>
      </c>
      <c r="J1219">
        <v>2.37464153548124E-18</v>
      </c>
      <c r="K1219">
        <v>72265.726590695675</v>
      </c>
      <c r="L1219">
        <v>146894.51554697059</v>
      </c>
      <c r="M1219">
        <v>2763.311252179074</v>
      </c>
      <c r="N1219">
        <v>330.33429639063468</v>
      </c>
      <c r="O1219">
        <v>9578.8254183818008</v>
      </c>
      <c r="P1219">
        <v>1.6374689350896989</v>
      </c>
      <c r="Q1219">
        <v>0.20619880878265709</v>
      </c>
      <c r="R1219">
        <v>2.1776166594567079E-18</v>
      </c>
      <c r="S1219">
        <v>0.28237400862967182</v>
      </c>
      <c r="T1219">
        <v>1.7225830258503601</v>
      </c>
      <c r="U1219">
        <v>1.0797473452490051E-2</v>
      </c>
      <c r="V1219">
        <v>3.8737201977889942E-3</v>
      </c>
      <c r="W1219">
        <v>3.7428687320007988E-2</v>
      </c>
      <c r="X1219">
        <v>2.845398289806239E-17</v>
      </c>
      <c r="Y1219">
        <v>2.845398289806239E-17</v>
      </c>
      <c r="Z1219">
        <v>9.9999999999999995E-21</v>
      </c>
      <c r="AA1219">
        <v>9.9999999999999995E-21</v>
      </c>
      <c r="AB1219">
        <v>3.9368390565608689</v>
      </c>
      <c r="AC1219">
        <v>0.38613611914826151</v>
      </c>
    </row>
    <row r="1220" spans="1:29" x14ac:dyDescent="0.25">
      <c r="A1220">
        <v>121.80000000002541</v>
      </c>
      <c r="B1220">
        <v>806.3433969127932</v>
      </c>
      <c r="C1220">
        <v>163264.74307319481</v>
      </c>
      <c r="D1220">
        <v>330371.44875944278</v>
      </c>
      <c r="E1220">
        <v>4669.3962081229129</v>
      </c>
      <c r="F1220">
        <v>521.176224081074</v>
      </c>
      <c r="G1220">
        <v>16036.249243462111</v>
      </c>
      <c r="H1220">
        <v>1.993167849790578</v>
      </c>
      <c r="I1220">
        <v>0.18089436573238071</v>
      </c>
      <c r="J1220">
        <v>2.3746402536616019E-18</v>
      </c>
      <c r="K1220">
        <v>72265.725565869245</v>
      </c>
      <c r="L1220">
        <v>146894.51371057151</v>
      </c>
      <c r="M1220">
        <v>2763.312376071608</v>
      </c>
      <c r="N1220">
        <v>330.33467337814068</v>
      </c>
      <c r="O1220">
        <v>9578.8302434308916</v>
      </c>
      <c r="P1220">
        <v>1.6374691230351699</v>
      </c>
      <c r="Q1220">
        <v>0.20619886964286049</v>
      </c>
      <c r="R1220">
        <v>2.1776158335866421E-18</v>
      </c>
      <c r="S1220">
        <v>0.28237399374720867</v>
      </c>
      <c r="T1220">
        <v>1.7225829379791371</v>
      </c>
      <c r="U1220">
        <v>1.079747742926479E-2</v>
      </c>
      <c r="V1220">
        <v>3.8737244694193431E-3</v>
      </c>
      <c r="W1220">
        <v>3.742870473671564E-2</v>
      </c>
      <c r="X1220">
        <v>2.845398399382057E-17</v>
      </c>
      <c r="Y1220">
        <v>2.845398399382057E-17</v>
      </c>
      <c r="Z1220">
        <v>9.9999999999999995E-21</v>
      </c>
      <c r="AA1220">
        <v>9.9999999999999995E-21</v>
      </c>
      <c r="AB1220">
        <v>3.9407004199754812</v>
      </c>
      <c r="AC1220">
        <v>0.38613634146114068</v>
      </c>
    </row>
    <row r="1221" spans="1:29" x14ac:dyDescent="0.25">
      <c r="A1221">
        <v>121.9000000000255</v>
      </c>
      <c r="B1221">
        <v>806.3434277253134</v>
      </c>
      <c r="C1221">
        <v>163264.74138997099</v>
      </c>
      <c r="D1221">
        <v>330371.44566579571</v>
      </c>
      <c r="E1221">
        <v>4669.3984226530429</v>
      </c>
      <c r="F1221">
        <v>521.17695810485407</v>
      </c>
      <c r="G1221">
        <v>16036.258715060871</v>
      </c>
      <c r="H1221">
        <v>1.993167933236121</v>
      </c>
      <c r="I1221">
        <v>0.18089444260178611</v>
      </c>
      <c r="J1221">
        <v>2.3746389817251549E-18</v>
      </c>
      <c r="K1221">
        <v>72265.72454895376</v>
      </c>
      <c r="L1221">
        <v>146894.51188836209</v>
      </c>
      <c r="M1221">
        <v>2763.313491176104</v>
      </c>
      <c r="N1221">
        <v>330.33504755275197</v>
      </c>
      <c r="O1221">
        <v>9578.8350312658531</v>
      </c>
      <c r="P1221">
        <v>1.637469309529253</v>
      </c>
      <c r="Q1221">
        <v>0.20619893002514211</v>
      </c>
      <c r="R1221">
        <v>2.1776150140847832E-18</v>
      </c>
      <c r="S1221">
        <v>0.28237397897960398</v>
      </c>
      <c r="T1221">
        <v>1.7225828507862351</v>
      </c>
      <c r="U1221">
        <v>1.079748137490113E-2</v>
      </c>
      <c r="V1221">
        <v>3.8737287092146851E-3</v>
      </c>
      <c r="W1221">
        <v>3.7428722019098443E-2</v>
      </c>
      <c r="X1221">
        <v>2.8453985081122779E-17</v>
      </c>
      <c r="Y1221">
        <v>2.8453985081122779E-17</v>
      </c>
      <c r="Z1221">
        <v>9.9999999999999995E-21</v>
      </c>
      <c r="AA1221">
        <v>9.9999999999999995E-21</v>
      </c>
      <c r="AB1221">
        <v>3.9445617855960742</v>
      </c>
      <c r="AC1221">
        <v>0.38613656205930269</v>
      </c>
    </row>
    <row r="1222" spans="1:29" x14ac:dyDescent="0.25">
      <c r="A1222">
        <v>122.00000000002549</v>
      </c>
      <c r="B1222">
        <v>806.34345830005373</v>
      </c>
      <c r="C1222">
        <v>163264.7397197407</v>
      </c>
      <c r="D1222">
        <v>330371.4425960512</v>
      </c>
      <c r="E1222">
        <v>4669.4006198415937</v>
      </c>
      <c r="F1222">
        <v>521.17768667759867</v>
      </c>
      <c r="G1222">
        <v>16036.268113622949</v>
      </c>
      <c r="H1222">
        <v>1.9931680160361529</v>
      </c>
      <c r="I1222">
        <v>0.18089451886880589</v>
      </c>
      <c r="J1222">
        <v>2.3746377195957508E-18</v>
      </c>
      <c r="K1222">
        <v>72265.723539888204</v>
      </c>
      <c r="L1222">
        <v>146894.51008023269</v>
      </c>
      <c r="M1222">
        <v>2763.3145975613152</v>
      </c>
      <c r="N1222">
        <v>330.33541893538768</v>
      </c>
      <c r="O1222">
        <v>9578.8397821736671</v>
      </c>
      <c r="P1222">
        <v>1.6374694945831809</v>
      </c>
      <c r="Q1222">
        <v>0.20619898993325581</v>
      </c>
      <c r="R1222">
        <v>2.177614200902081E-18</v>
      </c>
      <c r="S1222">
        <v>0.28237396432597123</v>
      </c>
      <c r="T1222">
        <v>1.722582764266418</v>
      </c>
      <c r="U1222">
        <v>1.0797485289643039E-2</v>
      </c>
      <c r="V1222">
        <v>3.8737329174114501E-3</v>
      </c>
      <c r="W1222">
        <v>3.7428739168192178E-2</v>
      </c>
      <c r="X1222">
        <v>2.8453986160034292E-17</v>
      </c>
      <c r="Y1222">
        <v>2.8453986160034292E-17</v>
      </c>
      <c r="Z1222">
        <v>9.9999999999999995E-21</v>
      </c>
      <c r="AA1222">
        <v>9.9999999999999995E-21</v>
      </c>
      <c r="AB1222">
        <v>3.948423153405634</v>
      </c>
      <c r="AC1222">
        <v>0.38613678095602572</v>
      </c>
    </row>
    <row r="1223" spans="1:29" x14ac:dyDescent="0.25">
      <c r="A1223">
        <v>122.1000000000256</v>
      </c>
      <c r="B1223">
        <v>806.34348863884907</v>
      </c>
      <c r="C1223">
        <v>163264.73806240351</v>
      </c>
      <c r="D1223">
        <v>330371.43955002428</v>
      </c>
      <c r="E1223">
        <v>4669.4027998244364</v>
      </c>
      <c r="F1223">
        <v>521.17840983962674</v>
      </c>
      <c r="G1223">
        <v>16036.27743971147</v>
      </c>
      <c r="H1223">
        <v>1.993168098195647</v>
      </c>
      <c r="I1223">
        <v>0.18089459453816339</v>
      </c>
      <c r="J1223">
        <v>2.374636467197736E-18</v>
      </c>
      <c r="K1223">
        <v>72265.722538611983</v>
      </c>
      <c r="L1223">
        <v>146894.5082860745</v>
      </c>
      <c r="M1223">
        <v>2763.3156952954541</v>
      </c>
      <c r="N1223">
        <v>330.33578754681088</v>
      </c>
      <c r="O1223">
        <v>9578.8444964391201</v>
      </c>
      <c r="P1223">
        <v>1.6374696782080569</v>
      </c>
      <c r="Q1223">
        <v>0.2061990493709274</v>
      </c>
      <c r="R1223">
        <v>2.177613393989773E-18</v>
      </c>
      <c r="S1223">
        <v>0.28237394978543079</v>
      </c>
      <c r="T1223">
        <v>1.7225826784144891</v>
      </c>
      <c r="U1223">
        <v>1.0797489173732539E-2</v>
      </c>
      <c r="V1223">
        <v>3.8737370942443119E-3</v>
      </c>
      <c r="W1223">
        <v>3.7428756185024788E-2</v>
      </c>
      <c r="X1223">
        <v>2.8453987230619848E-17</v>
      </c>
      <c r="Y1223">
        <v>2.8453987230619848E-17</v>
      </c>
      <c r="Z1223">
        <v>9.9999999999999995E-21</v>
      </c>
      <c r="AA1223">
        <v>9.9999999999999995E-21</v>
      </c>
      <c r="AB1223">
        <v>3.952284523387279</v>
      </c>
      <c r="AC1223">
        <v>0.3861369981645435</v>
      </c>
    </row>
    <row r="1224" spans="1:29" x14ac:dyDescent="0.25">
      <c r="A1224">
        <v>122.2000000000256</v>
      </c>
      <c r="B1224">
        <v>806.34351874352012</v>
      </c>
      <c r="C1224">
        <v>163264.73641786</v>
      </c>
      <c r="D1224">
        <v>330371.436527532</v>
      </c>
      <c r="E1224">
        <v>4669.4049627363793</v>
      </c>
      <c r="F1224">
        <v>521.17912763095933</v>
      </c>
      <c r="G1224">
        <v>16036.286693885209</v>
      </c>
      <c r="H1224">
        <v>1.9931681797195711</v>
      </c>
      <c r="I1224">
        <v>0.18089466961454551</v>
      </c>
      <c r="J1224">
        <v>2.3746352244560959E-18</v>
      </c>
      <c r="K1224">
        <v>72265.72154506488</v>
      </c>
      <c r="L1224">
        <v>146894.5065057794</v>
      </c>
      <c r="M1224">
        <v>2763.3167844462</v>
      </c>
      <c r="N1224">
        <v>330.33615340763168</v>
      </c>
      <c r="O1224">
        <v>9578.8491743447903</v>
      </c>
      <c r="P1224">
        <v>1.637469860414926</v>
      </c>
      <c r="Q1224">
        <v>0.20619910834185409</v>
      </c>
      <c r="R1224">
        <v>2.1776125932995198E-18</v>
      </c>
      <c r="S1224">
        <v>0.28237393535710958</v>
      </c>
      <c r="T1224">
        <v>1.7225825932252921</v>
      </c>
      <c r="U1224">
        <v>1.0797493027409779E-2</v>
      </c>
      <c r="V1224">
        <v>3.8737412399462222E-3</v>
      </c>
      <c r="W1224">
        <v>3.7428773070616192E-2</v>
      </c>
      <c r="X1224">
        <v>2.8453988292943712E-17</v>
      </c>
      <c r="Y1224">
        <v>2.8453988292943712E-17</v>
      </c>
      <c r="Z1224">
        <v>9.9999999999999995E-21</v>
      </c>
      <c r="AA1224">
        <v>9.9999999999999995E-21</v>
      </c>
      <c r="AB1224">
        <v>3.9561458955242572</v>
      </c>
      <c r="AC1224">
        <v>0.38613721369773479</v>
      </c>
    </row>
    <row r="1225" spans="1:29" x14ac:dyDescent="0.25">
      <c r="A1225">
        <v>122.3000000000257</v>
      </c>
      <c r="B1225">
        <v>806.3435486158736</v>
      </c>
      <c r="C1225">
        <v>163264.73478601131</v>
      </c>
      <c r="D1225">
        <v>330371.43352839228</v>
      </c>
      <c r="E1225">
        <v>4669.407108711177</v>
      </c>
      <c r="F1225">
        <v>521.17984009132431</v>
      </c>
      <c r="G1225">
        <v>16036.29587669863</v>
      </c>
      <c r="H1225">
        <v>1.993168260612842</v>
      </c>
      <c r="I1225">
        <v>0.1808947441026017</v>
      </c>
      <c r="J1225">
        <v>2.3746339912963979E-18</v>
      </c>
      <c r="K1225">
        <v>72265.720559187306</v>
      </c>
      <c r="L1225">
        <v>146894.50473924039</v>
      </c>
      <c r="M1225">
        <v>2763.317865080704</v>
      </c>
      <c r="N1225">
        <v>330.33651653830708</v>
      </c>
      <c r="O1225">
        <v>9578.8538161710767</v>
      </c>
      <c r="P1225">
        <v>1.637470041214736</v>
      </c>
      <c r="Q1225">
        <v>0.20619916684970341</v>
      </c>
      <c r="R1225">
        <v>2.1776117987833659E-18</v>
      </c>
      <c r="S1225">
        <v>0.28237392104014181</v>
      </c>
      <c r="T1225">
        <v>1.7225825086937121</v>
      </c>
      <c r="U1225">
        <v>1.0797496850913029E-2</v>
      </c>
      <c r="V1225">
        <v>3.8737453547483978E-3</v>
      </c>
      <c r="W1225">
        <v>3.7428789825978463E-2</v>
      </c>
      <c r="X1225">
        <v>2.8453989347069617E-17</v>
      </c>
      <c r="Y1225">
        <v>2.8453989347069617E-17</v>
      </c>
      <c r="Z1225">
        <v>9.9999999999999995E-21</v>
      </c>
      <c r="AA1225">
        <v>9.9999999999999995E-21</v>
      </c>
      <c r="AB1225">
        <v>3.960007269799942</v>
      </c>
      <c r="AC1225">
        <v>0.38613742756856689</v>
      </c>
    </row>
    <row r="1226" spans="1:29" x14ac:dyDescent="0.25">
      <c r="A1226">
        <v>122.4000000000257</v>
      </c>
      <c r="B1226">
        <v>806.34357825770212</v>
      </c>
      <c r="C1226">
        <v>163264.73316675931</v>
      </c>
      <c r="D1226">
        <v>330371.43055242457</v>
      </c>
      <c r="E1226">
        <v>4669.4092378815294</v>
      </c>
      <c r="F1226">
        <v>521.18054726015589</v>
      </c>
      <c r="G1226">
        <v>16036.30498870193</v>
      </c>
      <c r="H1226">
        <v>1.993168340880336</v>
      </c>
      <c r="I1226">
        <v>0.18089481800694421</v>
      </c>
      <c r="J1226">
        <v>2.3746327676447341E-18</v>
      </c>
      <c r="K1226">
        <v>72265.719580919962</v>
      </c>
      <c r="L1226">
        <v>146894.50298635109</v>
      </c>
      <c r="M1226">
        <v>2763.318937265592</v>
      </c>
      <c r="N1226">
        <v>330.3368769591421</v>
      </c>
      <c r="O1226">
        <v>9578.8584221962137</v>
      </c>
      <c r="P1226">
        <v>1.637470220618354</v>
      </c>
      <c r="Q1226">
        <v>0.20619922489811371</v>
      </c>
      <c r="R1226">
        <v>2.1776110103936811E-18</v>
      </c>
      <c r="S1226">
        <v>0.28237390683366798</v>
      </c>
      <c r="T1226">
        <v>1.7225824248146731</v>
      </c>
      <c r="U1226">
        <v>1.079750064447868E-2</v>
      </c>
      <c r="V1226">
        <v>3.873749438880348E-3</v>
      </c>
      <c r="W1226">
        <v>3.7428806452115847E-2</v>
      </c>
      <c r="X1226">
        <v>2.8453990393060838E-17</v>
      </c>
      <c r="Y1226">
        <v>2.8453990393060838E-17</v>
      </c>
      <c r="Z1226">
        <v>9.9999999999999995E-21</v>
      </c>
      <c r="AA1226">
        <v>9.9999999999999995E-21</v>
      </c>
      <c r="AB1226">
        <v>3.9638686461978412</v>
      </c>
      <c r="AC1226">
        <v>0.38613763978982968</v>
      </c>
    </row>
    <row r="1227" spans="1:29" x14ac:dyDescent="0.25">
      <c r="A1227">
        <v>122.50000000002581</v>
      </c>
      <c r="B1227">
        <v>806.34360767078465</v>
      </c>
      <c r="C1227">
        <v>163264.7315600068</v>
      </c>
      <c r="D1227">
        <v>330371.42759945011</v>
      </c>
      <c r="E1227">
        <v>4669.4113503790986</v>
      </c>
      <c r="F1227">
        <v>521.1812491765985</v>
      </c>
      <c r="G1227">
        <v>16036.314030441061</v>
      </c>
      <c r="H1227">
        <v>1.9931684205268969</v>
      </c>
      <c r="I1227">
        <v>0.18089489133215059</v>
      </c>
      <c r="J1227">
        <v>2.374631553427802E-18</v>
      </c>
      <c r="K1227">
        <v>72265.718610204189</v>
      </c>
      <c r="L1227">
        <v>146894.50124700609</v>
      </c>
      <c r="M1227">
        <v>2763.320001066963</v>
      </c>
      <c r="N1227">
        <v>330.33723469029212</v>
      </c>
      <c r="O1227">
        <v>9578.8629926963004</v>
      </c>
      <c r="P1227">
        <v>1.637470398636564</v>
      </c>
      <c r="Q1227">
        <v>0.20619928249069541</v>
      </c>
      <c r="R1227">
        <v>2.1776102280832272E-18</v>
      </c>
      <c r="S1227">
        <v>0.28237389273683522</v>
      </c>
      <c r="T1227">
        <v>1.7225823415831349</v>
      </c>
      <c r="U1227">
        <v>1.079750440834126E-2</v>
      </c>
      <c r="V1227">
        <v>3.8737534925698831E-3</v>
      </c>
      <c r="W1227">
        <v>3.742882295002492E-2</v>
      </c>
      <c r="X1227">
        <v>2.8453991430980137E-17</v>
      </c>
      <c r="Y1227">
        <v>2.8453991430980137E-17</v>
      </c>
      <c r="Z1227">
        <v>9.9999999999999995E-21</v>
      </c>
      <c r="AA1227">
        <v>9.9999999999999995E-21</v>
      </c>
      <c r="AB1227">
        <v>3.9677300247015852</v>
      </c>
      <c r="AC1227">
        <v>0.38613785037444609</v>
      </c>
    </row>
    <row r="1228" spans="1:29" x14ac:dyDescent="0.25">
      <c r="A1228">
        <v>122.6000000000258</v>
      </c>
      <c r="B1228">
        <v>806.34363685688629</v>
      </c>
      <c r="C1228">
        <v>163264.7299656574</v>
      </c>
      <c r="D1228">
        <v>330371.42466929101</v>
      </c>
      <c r="E1228">
        <v>4669.4134463345172</v>
      </c>
      <c r="F1228">
        <v>521.18194587950859</v>
      </c>
      <c r="G1228">
        <v>16036.323002457761</v>
      </c>
      <c r="H1228">
        <v>1.993168499557314</v>
      </c>
      <c r="I1228">
        <v>0.18089496408276179</v>
      </c>
      <c r="J1228">
        <v>2.374630348572862E-18</v>
      </c>
      <c r="K1228">
        <v>72265.717646981648</v>
      </c>
      <c r="L1228">
        <v>146894.49952110069</v>
      </c>
      <c r="M1228">
        <v>2763.3210565504041</v>
      </c>
      <c r="N1228">
        <v>330.33758975176232</v>
      </c>
      <c r="O1228">
        <v>9578.8675279452873</v>
      </c>
      <c r="P1228">
        <v>1.6374705752800489</v>
      </c>
      <c r="Q1228">
        <v>0.20619933963103049</v>
      </c>
      <c r="R1228">
        <v>2.1776094518051349E-18</v>
      </c>
      <c r="S1228">
        <v>0.2823738787487976</v>
      </c>
      <c r="T1228">
        <v>1.7225822589941009</v>
      </c>
      <c r="U1228">
        <v>1.079750814273348E-2</v>
      </c>
      <c r="V1228">
        <v>3.8737575160431282E-3</v>
      </c>
      <c r="W1228">
        <v>3.7428839320694469E-2</v>
      </c>
      <c r="X1228">
        <v>2.8453992460889818E-17</v>
      </c>
      <c r="Y1228">
        <v>2.8453992460889818E-17</v>
      </c>
      <c r="Z1228">
        <v>9.9999999999999995E-21</v>
      </c>
      <c r="AA1228">
        <v>9.9999999999999995E-21</v>
      </c>
      <c r="AB1228">
        <v>3.971591405294931</v>
      </c>
      <c r="AC1228">
        <v>0.38613805933458423</v>
      </c>
    </row>
    <row r="1229" spans="1:29" x14ac:dyDescent="0.25">
      <c r="A1229">
        <v>122.7000000000259</v>
      </c>
      <c r="B1229">
        <v>806.34366581775862</v>
      </c>
      <c r="C1229">
        <v>163264.72838361529</v>
      </c>
      <c r="D1229">
        <v>330371.42176177091</v>
      </c>
      <c r="E1229">
        <v>4669.4155258773899</v>
      </c>
      <c r="F1229">
        <v>521.18263740745556</v>
      </c>
      <c r="G1229">
        <v>16036.331905289589</v>
      </c>
      <c r="H1229">
        <v>1.993168577976369</v>
      </c>
      <c r="I1229">
        <v>0.1808950362632829</v>
      </c>
      <c r="J1229">
        <v>2.374629153007729E-18</v>
      </c>
      <c r="K1229">
        <v>72265.716691194451</v>
      </c>
      <c r="L1229">
        <v>146894.49780853101</v>
      </c>
      <c r="M1229">
        <v>2763.3221037809849</v>
      </c>
      <c r="N1229">
        <v>330.33794216341079</v>
      </c>
      <c r="O1229">
        <v>9578.872028215028</v>
      </c>
      <c r="P1229">
        <v>1.637470750559439</v>
      </c>
      <c r="Q1229">
        <v>0.20619939632267209</v>
      </c>
      <c r="R1229">
        <v>2.177608681512886E-18</v>
      </c>
      <c r="S1229">
        <v>0.28237386486871507</v>
      </c>
      <c r="T1229">
        <v>1.7225821770426131</v>
      </c>
      <c r="U1229">
        <v>1.07975118478862E-2</v>
      </c>
      <c r="V1229">
        <v>3.873761509524544E-3</v>
      </c>
      <c r="W1229">
        <v>3.7428855565105723E-2</v>
      </c>
      <c r="X1229">
        <v>2.8453993482851682E-17</v>
      </c>
      <c r="Y1229">
        <v>2.8453993482851682E-17</v>
      </c>
      <c r="Z1229">
        <v>9.9999999999999995E-21</v>
      </c>
      <c r="AA1229">
        <v>9.9999999999999995E-21</v>
      </c>
      <c r="AB1229">
        <v>3.9754527879617632</v>
      </c>
      <c r="AC1229">
        <v>0.38613826668316698</v>
      </c>
    </row>
    <row r="1230" spans="1:29" x14ac:dyDescent="0.25">
      <c r="A1230">
        <v>122.8000000000259</v>
      </c>
      <c r="B1230">
        <v>806.3436945551399</v>
      </c>
      <c r="C1230">
        <v>163264.72681378541</v>
      </c>
      <c r="D1230">
        <v>330371.41887671518</v>
      </c>
      <c r="E1230">
        <v>4669.4175891363066</v>
      </c>
      <c r="F1230">
        <v>521.1833237987255</v>
      </c>
      <c r="G1230">
        <v>16036.340739469981</v>
      </c>
      <c r="H1230">
        <v>1.993168655788794</v>
      </c>
      <c r="I1230">
        <v>0.18089510787818289</v>
      </c>
      <c r="J1230">
        <v>2.374627966660779E-18</v>
      </c>
      <c r="K1230">
        <v>72265.715742785251</v>
      </c>
      <c r="L1230">
        <v>146894.49610919389</v>
      </c>
      <c r="M1230">
        <v>2763.3231428232712</v>
      </c>
      <c r="N1230">
        <v>330.33829194494768</v>
      </c>
      <c r="O1230">
        <v>9578.8764937752749</v>
      </c>
      <c r="P1230">
        <v>1.6374709244852741</v>
      </c>
      <c r="Q1230">
        <v>0.20619945256914499</v>
      </c>
      <c r="R1230">
        <v>2.1776079171603349E-18</v>
      </c>
      <c r="S1230">
        <v>0.28237385109575458</v>
      </c>
      <c r="T1230">
        <v>1.722582095723745</v>
      </c>
      <c r="U1230">
        <v>1.079751552402851E-2</v>
      </c>
      <c r="V1230">
        <v>3.8737654732369192E-3</v>
      </c>
      <c r="W1230">
        <v>3.7428871684232298E-2</v>
      </c>
      <c r="X1230">
        <v>2.8453994496927057E-17</v>
      </c>
      <c r="Y1230">
        <v>2.8453994496927057E-17</v>
      </c>
      <c r="Z1230">
        <v>9.9999999999999995E-21</v>
      </c>
      <c r="AA1230">
        <v>9.9999999999999995E-21</v>
      </c>
      <c r="AB1230">
        <v>3.979314172686089</v>
      </c>
      <c r="AC1230">
        <v>0.38613847243262889</v>
      </c>
    </row>
    <row r="1231" spans="1:29" x14ac:dyDescent="0.25">
      <c r="A1231">
        <v>122.900000000026</v>
      </c>
      <c r="B1231">
        <v>806.34372307075444</v>
      </c>
      <c r="C1231">
        <v>163264.72525607361</v>
      </c>
      <c r="D1231">
        <v>330371.41601395007</v>
      </c>
      <c r="E1231">
        <v>4669.4196362388484</v>
      </c>
      <c r="F1231">
        <v>521.18400509132266</v>
      </c>
      <c r="G1231">
        <v>16036.34950552824</v>
      </c>
      <c r="H1231">
        <v>1.993168732999278</v>
      </c>
      <c r="I1231">
        <v>0.18089517893189819</v>
      </c>
      <c r="J1231">
        <v>2.3746267894609419E-18</v>
      </c>
      <c r="K1231">
        <v>72265.71480169706</v>
      </c>
      <c r="L1231">
        <v>146894.49442298719</v>
      </c>
      <c r="M1231">
        <v>2763.3241737413191</v>
      </c>
      <c r="N1231">
        <v>330.3386391159371</v>
      </c>
      <c r="O1231">
        <v>9578.8809248937014</v>
      </c>
      <c r="P1231">
        <v>1.6374710970679991</v>
      </c>
      <c r="Q1231">
        <v>0.20619950837394899</v>
      </c>
      <c r="R1231">
        <v>2.1776071587016779E-18</v>
      </c>
      <c r="S1231">
        <v>0.28237383742908972</v>
      </c>
      <c r="T1231">
        <v>1.7225820150326161</v>
      </c>
      <c r="U1231">
        <v>1.079751917138767E-2</v>
      </c>
      <c r="V1231">
        <v>3.8737694074013969E-3</v>
      </c>
      <c r="W1231">
        <v>3.7428887679040367E-2</v>
      </c>
      <c r="X1231">
        <v>2.8453995503176809E-17</v>
      </c>
      <c r="Y1231">
        <v>2.8453995503176809E-17</v>
      </c>
      <c r="Z1231">
        <v>9.9999999999999995E-21</v>
      </c>
      <c r="AA1231">
        <v>9.9999999999999995E-21</v>
      </c>
      <c r="AB1231">
        <v>3.9831755594520399</v>
      </c>
      <c r="AC1231">
        <v>0.38613867659513801</v>
      </c>
    </row>
    <row r="1232" spans="1:29" x14ac:dyDescent="0.25">
      <c r="A1232">
        <v>123.00000000002601</v>
      </c>
      <c r="B1232">
        <v>806.34375136631377</v>
      </c>
      <c r="C1232">
        <v>163264.72371038611</v>
      </c>
      <c r="D1232">
        <v>330371.41317330312</v>
      </c>
      <c r="E1232">
        <v>4669.4216673116007</v>
      </c>
      <c r="F1232">
        <v>521.18468132297073</v>
      </c>
      <c r="G1232">
        <v>16036.35820398959</v>
      </c>
      <c r="H1232">
        <v>1.9931688096124831</v>
      </c>
      <c r="I1232">
        <v>0.18089524942882729</v>
      </c>
      <c r="J1232">
        <v>2.3746256213376898E-18</v>
      </c>
      <c r="K1232">
        <v>72265.713867873375</v>
      </c>
      <c r="L1232">
        <v>146894.49274980949</v>
      </c>
      <c r="M1232">
        <v>2763.3251965986819</v>
      </c>
      <c r="N1232">
        <v>330.33898369579828</v>
      </c>
      <c r="O1232">
        <v>9578.8853218359218</v>
      </c>
      <c r="P1232">
        <v>1.6374712683179891</v>
      </c>
      <c r="Q1232">
        <v>0.20619956374055221</v>
      </c>
      <c r="R1232">
        <v>2.17760640609147E-18</v>
      </c>
      <c r="S1232">
        <v>0.28237382386789972</v>
      </c>
      <c r="T1232">
        <v>1.7225819349643809</v>
      </c>
      <c r="U1232">
        <v>1.079752279018917E-2</v>
      </c>
      <c r="V1232">
        <v>3.8737733122374868E-3</v>
      </c>
      <c r="W1232">
        <v>3.7428903550488633E-2</v>
      </c>
      <c r="X1232">
        <v>2.8453996501661322E-17</v>
      </c>
      <c r="Y1232">
        <v>2.8453996501661322E-17</v>
      </c>
      <c r="Z1232">
        <v>9.9999999999999995E-21</v>
      </c>
      <c r="AA1232">
        <v>9.9999999999999995E-21</v>
      </c>
      <c r="AB1232">
        <v>3.987036948243869</v>
      </c>
      <c r="AC1232">
        <v>0.38613887918281797</v>
      </c>
    </row>
    <row r="1233" spans="1:29" x14ac:dyDescent="0.25">
      <c r="A1233">
        <v>123.1000000000261</v>
      </c>
      <c r="B1233">
        <v>806.34377944351615</v>
      </c>
      <c r="C1233">
        <v>163264.7221766304</v>
      </c>
      <c r="D1233">
        <v>330371.41035460378</v>
      </c>
      <c r="E1233">
        <v>4669.4236824801492</v>
      </c>
      <c r="F1233">
        <v>521.18535253111611</v>
      </c>
      <c r="G1233">
        <v>16036.36683537522</v>
      </c>
      <c r="H1233">
        <v>1.9931688856330381</v>
      </c>
      <c r="I1233">
        <v>0.18089531937333611</v>
      </c>
      <c r="J1233">
        <v>2.3746244622210549E-18</v>
      </c>
      <c r="K1233">
        <v>72265.712941258171</v>
      </c>
      <c r="L1233">
        <v>146894.49108956009</v>
      </c>
      <c r="M1233">
        <v>2763.3262114584209</v>
      </c>
      <c r="N1233">
        <v>330.33932570380682</v>
      </c>
      <c r="O1233">
        <v>9578.8896848654967</v>
      </c>
      <c r="P1233">
        <v>1.6374714382455451</v>
      </c>
      <c r="Q1233">
        <v>0.20619961867239861</v>
      </c>
      <c r="R1233">
        <v>2.177605659284626E-18</v>
      </c>
      <c r="S1233">
        <v>0.28237381041137077</v>
      </c>
      <c r="T1233">
        <v>1.72258185551423</v>
      </c>
      <c r="U1233">
        <v>1.079752638065672E-2</v>
      </c>
      <c r="V1233">
        <v>3.873777187963074E-3</v>
      </c>
      <c r="W1233">
        <v>3.7428919299528352E-2</v>
      </c>
      <c r="X1233">
        <v>2.8453997492440519E-17</v>
      </c>
      <c r="Y1233">
        <v>2.8453997492440519E-17</v>
      </c>
      <c r="Z1233">
        <v>9.9999999999999995E-21</v>
      </c>
      <c r="AA1233">
        <v>9.9999999999999995E-21</v>
      </c>
      <c r="AB1233">
        <v>3.99089833904595</v>
      </c>
      <c r="AC1233">
        <v>0.38613908020810328</v>
      </c>
    </row>
    <row r="1234" spans="1:29" x14ac:dyDescent="0.25">
      <c r="A1234">
        <v>123.20000000002609</v>
      </c>
      <c r="B1234">
        <v>806.34380730404689</v>
      </c>
      <c r="C1234">
        <v>163264.72065471421</v>
      </c>
      <c r="D1234">
        <v>330371.40755768243</v>
      </c>
      <c r="E1234">
        <v>4669.4256818691056</v>
      </c>
      <c r="F1234">
        <v>521.18601875292984</v>
      </c>
      <c r="G1234">
        <v>16036.375400202311</v>
      </c>
      <c r="H1234">
        <v>1.993168961065523</v>
      </c>
      <c r="I1234">
        <v>0.1808953887697555</v>
      </c>
      <c r="J1234">
        <v>2.3746233120416051E-18</v>
      </c>
      <c r="K1234">
        <v>72265.712021795713</v>
      </c>
      <c r="L1234">
        <v>146894.48944213919</v>
      </c>
      <c r="M1234">
        <v>2763.3272183831041</v>
      </c>
      <c r="N1234">
        <v>330.33966515909498</v>
      </c>
      <c r="O1234">
        <v>9578.8940142439606</v>
      </c>
      <c r="P1234">
        <v>1.637471606860873</v>
      </c>
      <c r="Q1234">
        <v>0.2061996731729035</v>
      </c>
      <c r="R1234">
        <v>2.1776049182364131E-18</v>
      </c>
      <c r="S1234">
        <v>0.28237379705869492</v>
      </c>
      <c r="T1234">
        <v>1.7225817766773921</v>
      </c>
      <c r="U1234">
        <v>1.0797529943012311E-2</v>
      </c>
      <c r="V1234">
        <v>3.873781034794424E-3</v>
      </c>
      <c r="W1234">
        <v>3.7428934927103509E-2</v>
      </c>
      <c r="X1234">
        <v>2.8453998475573879E-17</v>
      </c>
      <c r="Y1234">
        <v>2.8453998475573879E-17</v>
      </c>
      <c r="Z1234">
        <v>9.9999999999999995E-21</v>
      </c>
      <c r="AA1234">
        <v>9.9999999999999995E-21</v>
      </c>
      <c r="AB1234">
        <v>3.994759731842779</v>
      </c>
      <c r="AC1234">
        <v>0.38613927968293987</v>
      </c>
    </row>
    <row r="1235" spans="1:29" x14ac:dyDescent="0.25">
      <c r="A1235">
        <v>123.3000000000262</v>
      </c>
      <c r="B1235">
        <v>806.34383494957694</v>
      </c>
      <c r="C1235">
        <v>163264.71914454611</v>
      </c>
      <c r="D1235">
        <v>330371.40478237037</v>
      </c>
      <c r="E1235">
        <v>4669.4276656020938</v>
      </c>
      <c r="F1235">
        <v>521.18668002530728</v>
      </c>
      <c r="G1235">
        <v>16036.383898984021</v>
      </c>
      <c r="H1235">
        <v>1.9931690359144809</v>
      </c>
      <c r="I1235">
        <v>0.18089545762238429</v>
      </c>
      <c r="J1235">
        <v>2.3746221707303859E-18</v>
      </c>
      <c r="K1235">
        <v>72265.711109430806</v>
      </c>
      <c r="L1235">
        <v>146894.48780744729</v>
      </c>
      <c r="M1235">
        <v>2763.3282174347992</v>
      </c>
      <c r="N1235">
        <v>330.34000208065311</v>
      </c>
      <c r="O1235">
        <v>9578.8983102308157</v>
      </c>
      <c r="P1235">
        <v>1.6374717741741041</v>
      </c>
      <c r="Q1235">
        <v>0.20619972724545771</v>
      </c>
      <c r="R1235">
        <v>2.1776041829023812E-18</v>
      </c>
      <c r="S1235">
        <v>0.28237378380907091</v>
      </c>
      <c r="T1235">
        <v>1.722581698449132</v>
      </c>
      <c r="U1235">
        <v>1.0797533477476161E-2</v>
      </c>
      <c r="V1235">
        <v>3.873784852946211E-3</v>
      </c>
      <c r="W1235">
        <v>3.7428950434150822E-2</v>
      </c>
      <c r="X1235">
        <v>2.8453999451120369E-17</v>
      </c>
      <c r="Y1235">
        <v>2.8453999451120369E-17</v>
      </c>
      <c r="Z1235">
        <v>9.9999999999999995E-21</v>
      </c>
      <c r="AA1235">
        <v>9.9999999999999995E-21</v>
      </c>
      <c r="AB1235">
        <v>3.9986211266189708</v>
      </c>
      <c r="AC1235">
        <v>0.38613947761922951</v>
      </c>
    </row>
    <row r="1236" spans="1:29" x14ac:dyDescent="0.25">
      <c r="A1236">
        <v>123.4000000000262</v>
      </c>
      <c r="B1236">
        <v>806.34386238176626</v>
      </c>
      <c r="C1236">
        <v>163264.71764603531</v>
      </c>
      <c r="D1236">
        <v>330371.40202850092</v>
      </c>
      <c r="E1236">
        <v>4669.429633801773</v>
      </c>
      <c r="F1236">
        <v>521.18733638487458</v>
      </c>
      <c r="G1236">
        <v>16036.39233222956</v>
      </c>
      <c r="H1236">
        <v>1.993169110184422</v>
      </c>
      <c r="I1236">
        <v>0.18089552593548541</v>
      </c>
      <c r="J1236">
        <v>2.3746210382190511E-18</v>
      </c>
      <c r="K1236">
        <v>72265.710204108633</v>
      </c>
      <c r="L1236">
        <v>146894.48618538631</v>
      </c>
      <c r="M1236">
        <v>2763.3292086750998</v>
      </c>
      <c r="N1236">
        <v>330.34033648733151</v>
      </c>
      <c r="O1236">
        <v>9578.9025730835874</v>
      </c>
      <c r="P1236">
        <v>1.637471940195286</v>
      </c>
      <c r="Q1236">
        <v>0.2061997808934232</v>
      </c>
      <c r="R1236">
        <v>2.1776034532384938E-18</v>
      </c>
      <c r="S1236">
        <v>0.28237377066170311</v>
      </c>
      <c r="T1236">
        <v>1.7225816208247531</v>
      </c>
      <c r="U1236">
        <v>1.079753698426677E-2</v>
      </c>
      <c r="V1236">
        <v>3.8737886426315178E-3</v>
      </c>
      <c r="W1236">
        <v>3.7428965821599741E-2</v>
      </c>
      <c r="X1236">
        <v>2.8454000419138568E-17</v>
      </c>
      <c r="Y1236">
        <v>2.8454000419138568E-17</v>
      </c>
      <c r="Z1236">
        <v>9.9999999999999995E-21</v>
      </c>
      <c r="AA1236">
        <v>9.9999999999999995E-21</v>
      </c>
      <c r="AB1236">
        <v>4.0024825233592596</v>
      </c>
      <c r="AC1236">
        <v>0.38613967402891802</v>
      </c>
    </row>
    <row r="1237" spans="1:29" x14ac:dyDescent="0.25">
      <c r="A1237">
        <v>123.5000000000263</v>
      </c>
      <c r="B1237">
        <v>806.34388960226067</v>
      </c>
      <c r="C1237">
        <v>163264.716159092</v>
      </c>
      <c r="D1237">
        <v>330371.39929590828</v>
      </c>
      <c r="E1237">
        <v>4669.4315865898388</v>
      </c>
      <c r="F1237">
        <v>521.1879878679855</v>
      </c>
      <c r="G1237">
        <v>16036.40070044425</v>
      </c>
      <c r="H1237">
        <v>1.9931691838798269</v>
      </c>
      <c r="I1237">
        <v>0.18089559371328881</v>
      </c>
      <c r="J1237">
        <v>2.3746199144397521E-18</v>
      </c>
      <c r="K1237">
        <v>72265.709305774843</v>
      </c>
      <c r="L1237">
        <v>146894.48457585851</v>
      </c>
      <c r="M1237">
        <v>2763.3301921651109</v>
      </c>
      <c r="N1237">
        <v>330.34066839784032</v>
      </c>
      <c r="O1237">
        <v>9578.9068030577873</v>
      </c>
      <c r="P1237">
        <v>1.637472104934401</v>
      </c>
      <c r="Q1237">
        <v>0.20619983412013559</v>
      </c>
      <c r="R1237">
        <v>2.177602729201036E-18</v>
      </c>
      <c r="S1237">
        <v>0.28237375761580252</v>
      </c>
      <c r="T1237">
        <v>1.7225815437995919</v>
      </c>
      <c r="U1237">
        <v>1.079754046360093E-2</v>
      </c>
      <c r="V1237">
        <v>3.87379240406185E-3</v>
      </c>
      <c r="W1237">
        <v>3.7428981090372529E-2</v>
      </c>
      <c r="X1237">
        <v>2.8454001379686532E-17</v>
      </c>
      <c r="Y1237">
        <v>2.8454001379686532E-17</v>
      </c>
      <c r="Z1237">
        <v>9.9999999999999995E-21</v>
      </c>
      <c r="AA1237">
        <v>9.9999999999999995E-21</v>
      </c>
      <c r="AB1237">
        <v>4.0063439220484947</v>
      </c>
      <c r="AC1237">
        <v>0.38613986892341862</v>
      </c>
    </row>
    <row r="1238" spans="1:29" x14ac:dyDescent="0.25">
      <c r="A1238">
        <v>123.6000000000263</v>
      </c>
      <c r="B1238">
        <v>806.3439166126941</v>
      </c>
      <c r="C1238">
        <v>163264.71468362681</v>
      </c>
      <c r="D1238">
        <v>330371.39658442809</v>
      </c>
      <c r="E1238">
        <v>4669.4335240870396</v>
      </c>
      <c r="F1238">
        <v>521.18863451072832</v>
      </c>
      <c r="G1238">
        <v>16036.409004129469</v>
      </c>
      <c r="H1238">
        <v>1.9931692570051649</v>
      </c>
      <c r="I1238">
        <v>0.18089566095999121</v>
      </c>
      <c r="J1238">
        <v>2.3746187993251518E-18</v>
      </c>
      <c r="K1238">
        <v>72265.708414375506</v>
      </c>
      <c r="L1238">
        <v>146894.4829787671</v>
      </c>
      <c r="M1238">
        <v>2763.331167965463</v>
      </c>
      <c r="N1238">
        <v>330.34099783075112</v>
      </c>
      <c r="O1238">
        <v>9578.9110004069717</v>
      </c>
      <c r="P1238">
        <v>1.6374722684013681</v>
      </c>
      <c r="Q1238">
        <v>0.20619988692890451</v>
      </c>
      <c r="R1238">
        <v>2.1776020107466152E-18</v>
      </c>
      <c r="S1238">
        <v>0.28237374467058601</v>
      </c>
      <c r="T1238">
        <v>1.722581467369025</v>
      </c>
      <c r="U1238">
        <v>1.0797543915693731E-2</v>
      </c>
      <c r="V1238">
        <v>3.8737961374471449E-3</v>
      </c>
      <c r="W1238">
        <v>3.742899624138437E-2</v>
      </c>
      <c r="X1238">
        <v>2.845400233282194E-17</v>
      </c>
      <c r="Y1238">
        <v>2.845400233282194E-17</v>
      </c>
      <c r="Z1238">
        <v>9.9999999999999995E-21</v>
      </c>
      <c r="AA1238">
        <v>9.9999999999999995E-21</v>
      </c>
      <c r="AB1238">
        <v>4.010205322671645</v>
      </c>
      <c r="AC1238">
        <v>0.3861400623150324</v>
      </c>
    </row>
    <row r="1239" spans="1:29" x14ac:dyDescent="0.25">
      <c r="A1239">
        <v>123.70000000002641</v>
      </c>
      <c r="B1239">
        <v>806.34394341468737</v>
      </c>
      <c r="C1239">
        <v>163264.71321955099</v>
      </c>
      <c r="D1239">
        <v>330371.39389389713</v>
      </c>
      <c r="E1239">
        <v>4669.4354464131666</v>
      </c>
      <c r="F1239">
        <v>521.18927634892395</v>
      </c>
      <c r="G1239">
        <v>16036.417243782749</v>
      </c>
      <c r="H1239">
        <v>1.993169329564817</v>
      </c>
      <c r="I1239">
        <v>0.18089572767975759</v>
      </c>
      <c r="J1239">
        <v>2.3746176928084702E-18</v>
      </c>
      <c r="K1239">
        <v>72265.707529857085</v>
      </c>
      <c r="L1239">
        <v>146894.48139401601</v>
      </c>
      <c r="M1239">
        <v>2763.3321361363091</v>
      </c>
      <c r="N1239">
        <v>330.34132480449762</v>
      </c>
      <c r="O1239">
        <v>9578.9151653827466</v>
      </c>
      <c r="P1239">
        <v>1.637472430605986</v>
      </c>
      <c r="Q1239">
        <v>0.20619993932301511</v>
      </c>
      <c r="R1239">
        <v>2.1776012978322001E-18</v>
      </c>
      <c r="S1239">
        <v>0.28237373182527659</v>
      </c>
      <c r="T1239">
        <v>1.7225813915284609</v>
      </c>
      <c r="U1239">
        <v>1.079754734075857E-2</v>
      </c>
      <c r="V1239">
        <v>3.8737998429957889E-3</v>
      </c>
      <c r="W1239">
        <v>3.7429011275543413E-2</v>
      </c>
      <c r="X1239">
        <v>2.8454003278601978E-17</v>
      </c>
      <c r="Y1239">
        <v>2.8454003278601978E-17</v>
      </c>
      <c r="Z1239">
        <v>9.9999999999999995E-21</v>
      </c>
      <c r="AA1239">
        <v>9.9999999999999995E-21</v>
      </c>
      <c r="AB1239">
        <v>4.0140667252137954</v>
      </c>
      <c r="AC1239">
        <v>0.38614025421503939</v>
      </c>
    </row>
    <row r="1240" spans="1:29" x14ac:dyDescent="0.25">
      <c r="A1240">
        <v>123.8000000000264</v>
      </c>
      <c r="B1240">
        <v>806.34397000984904</v>
      </c>
      <c r="C1240">
        <v>163264.71176677689</v>
      </c>
      <c r="D1240">
        <v>330371.39122415351</v>
      </c>
      <c r="E1240">
        <v>4669.4373536870808</v>
      </c>
      <c r="F1240">
        <v>521.18991341813023</v>
      </c>
      <c r="G1240">
        <v>16036.4254198978</v>
      </c>
      <c r="H1240">
        <v>1.993169401563182</v>
      </c>
      <c r="I1240">
        <v>0.18089579387671781</v>
      </c>
      <c r="J1240">
        <v>2.3746165948234051E-18</v>
      </c>
      <c r="K1240">
        <v>72265.706652166409</v>
      </c>
      <c r="L1240">
        <v>146894.47982150971</v>
      </c>
      <c r="M1240">
        <v>2763.3330967373322</v>
      </c>
      <c r="N1240">
        <v>330.34164933737719</v>
      </c>
      <c r="O1240">
        <v>9578.9192982347759</v>
      </c>
      <c r="P1240">
        <v>1.6374725915580199</v>
      </c>
      <c r="Q1240">
        <v>0.20619999130572339</v>
      </c>
      <c r="R1240">
        <v>2.1776005904150589E-18</v>
      </c>
      <c r="S1240">
        <v>0.28237371907910302</v>
      </c>
      <c r="T1240">
        <v>1.722581316273345</v>
      </c>
      <c r="U1240">
        <v>1.079755073900718E-2</v>
      </c>
      <c r="V1240">
        <v>3.8738035209146282E-3</v>
      </c>
      <c r="W1240">
        <v>3.7429026193750797E-2</v>
      </c>
      <c r="X1240">
        <v>2.8454004217083407E-17</v>
      </c>
      <c r="Y1240">
        <v>2.8454004217083407E-17</v>
      </c>
      <c r="Z1240">
        <v>9.9999999999999995E-21</v>
      </c>
      <c r="AA1240">
        <v>9.9999999999999995E-21</v>
      </c>
      <c r="AB1240">
        <v>4.0179281296601443</v>
      </c>
      <c r="AC1240">
        <v>0.38614044463489711</v>
      </c>
    </row>
    <row r="1241" spans="1:29" x14ac:dyDescent="0.25">
      <c r="A1241">
        <v>123.90000000002649</v>
      </c>
      <c r="B1241">
        <v>806.34399639977562</v>
      </c>
      <c r="C1241">
        <v>163264.71032521719</v>
      </c>
      <c r="D1241">
        <v>330371.38857503701</v>
      </c>
      <c r="E1241">
        <v>4669.4392460267136</v>
      </c>
      <c r="F1241">
        <v>521.19054575364316</v>
      </c>
      <c r="G1241">
        <v>16036.43353296452</v>
      </c>
      <c r="H1241">
        <v>1.993169473004607</v>
      </c>
      <c r="I1241">
        <v>0.18089585955497081</v>
      </c>
      <c r="J1241">
        <v>2.3746155053041861E-18</v>
      </c>
      <c r="K1241">
        <v>72265.705781250872</v>
      </c>
      <c r="L1241">
        <v>146894.4782611538</v>
      </c>
      <c r="M1241">
        <v>2763.3340498277512</v>
      </c>
      <c r="N1241">
        <v>330.34197144755183</v>
      </c>
      <c r="O1241">
        <v>9578.9233992107947</v>
      </c>
      <c r="P1241">
        <v>1.6374727512671501</v>
      </c>
      <c r="Q1241">
        <v>0.20620004288026189</v>
      </c>
      <c r="R1241">
        <v>2.1775998884528219E-18</v>
      </c>
      <c r="S1241">
        <v>0.28237370643130028</v>
      </c>
      <c r="T1241">
        <v>1.722581241599157</v>
      </c>
      <c r="U1241">
        <v>1.079755411064965E-2</v>
      </c>
      <c r="V1241">
        <v>3.873807171408972E-3</v>
      </c>
      <c r="W1241">
        <v>3.742904099690067E-2</v>
      </c>
      <c r="X1241">
        <v>2.8454005148322569E-17</v>
      </c>
      <c r="Y1241">
        <v>2.8454005148322569E-17</v>
      </c>
      <c r="Z1241">
        <v>9.9999999999999995E-21</v>
      </c>
      <c r="AA1241">
        <v>9.9999999999999995E-21</v>
      </c>
      <c r="AB1241">
        <v>4.021789535996005</v>
      </c>
      <c r="AC1241">
        <v>0.38614063358606288</v>
      </c>
    </row>
    <row r="1242" spans="1:29" x14ac:dyDescent="0.25">
      <c r="A1242">
        <v>124.0000000000265</v>
      </c>
      <c r="B1242">
        <v>806.34402258605053</v>
      </c>
      <c r="C1242">
        <v>163264.70889478509</v>
      </c>
      <c r="D1242">
        <v>330371.38594638789</v>
      </c>
      <c r="E1242">
        <v>4669.4411235490643</v>
      </c>
      <c r="F1242">
        <v>521.19117339049728</v>
      </c>
      <c r="G1242">
        <v>16036.44158346901</v>
      </c>
      <c r="H1242">
        <v>1.993169543893373</v>
      </c>
      <c r="I1242">
        <v>0.18089592471858379</v>
      </c>
      <c r="J1242">
        <v>2.37461442418553E-18</v>
      </c>
      <c r="K1242">
        <v>72265.70491705813</v>
      </c>
      <c r="L1242">
        <v>146894.47671285429</v>
      </c>
      <c r="M1242">
        <v>2763.3349954663199</v>
      </c>
      <c r="N1242">
        <v>330.34229115304782</v>
      </c>
      <c r="O1242">
        <v>9578.927468556627</v>
      </c>
      <c r="P1242">
        <v>1.637472909742953</v>
      </c>
      <c r="Q1242">
        <v>0.20620009404983811</v>
      </c>
      <c r="R1242">
        <v>2.1775991919034171E-18</v>
      </c>
      <c r="S1242">
        <v>0.28237369388110928</v>
      </c>
      <c r="T1242">
        <v>1.722581167501414</v>
      </c>
      <c r="U1242">
        <v>1.0797557455894389E-2</v>
      </c>
      <c r="V1242">
        <v>3.873810794682615E-3</v>
      </c>
      <c r="W1242">
        <v>3.7429055685880327E-2</v>
      </c>
      <c r="X1242">
        <v>2.8454006072375332E-17</v>
      </c>
      <c r="Y1242">
        <v>2.8454006072375332E-17</v>
      </c>
      <c r="Z1242">
        <v>9.9999999999999995E-21</v>
      </c>
      <c r="AA1242">
        <v>9.9999999999999995E-21</v>
      </c>
      <c r="AB1242">
        <v>4.025650944206804</v>
      </c>
      <c r="AC1242">
        <v>0.38614082107990549</v>
      </c>
    </row>
    <row r="1243" spans="1:29" x14ac:dyDescent="0.25">
      <c r="A1243">
        <v>124.1000000000266</v>
      </c>
      <c r="B1243">
        <v>806.34404857024481</v>
      </c>
      <c r="C1243">
        <v>163264.70747539491</v>
      </c>
      <c r="D1243">
        <v>330371.38333804789</v>
      </c>
      <c r="E1243">
        <v>4669.4429863702089</v>
      </c>
      <c r="F1243">
        <v>521.19179636346973</v>
      </c>
      <c r="G1243">
        <v>16036.44957189364</v>
      </c>
      <c r="H1243">
        <v>1.9931696142337749</v>
      </c>
      <c r="I1243">
        <v>0.18089598937159271</v>
      </c>
      <c r="J1243">
        <v>2.374613351402668E-18</v>
      </c>
      <c r="K1243">
        <v>72265.70405953622</v>
      </c>
      <c r="L1243">
        <v>146894.47517651791</v>
      </c>
      <c r="M1243">
        <v>2763.3359337113279</v>
      </c>
      <c r="N1243">
        <v>330.34260847175858</v>
      </c>
      <c r="O1243">
        <v>9578.9315065161991</v>
      </c>
      <c r="P1243">
        <v>1.637473066994964</v>
      </c>
      <c r="Q1243">
        <v>0.2062001448176351</v>
      </c>
      <c r="R1243">
        <v>2.1775985007251001E-18</v>
      </c>
      <c r="S1243">
        <v>0.28237368142777669</v>
      </c>
      <c r="T1243">
        <v>1.7225810939756649</v>
      </c>
      <c r="U1243">
        <v>1.0797560774948201E-2</v>
      </c>
      <c r="V1243">
        <v>3.8738143909378409E-3</v>
      </c>
      <c r="W1243">
        <v>3.7429070261570219E-2</v>
      </c>
      <c r="X1243">
        <v>2.8454006989297143E-17</v>
      </c>
      <c r="Y1243">
        <v>2.8454006989297143E-17</v>
      </c>
      <c r="Z1243">
        <v>9.9999999999999995E-21</v>
      </c>
      <c r="AA1243">
        <v>9.9999999999999995E-21</v>
      </c>
      <c r="AB1243">
        <v>4.0295123542780766</v>
      </c>
      <c r="AC1243">
        <v>0.38614100712726079</v>
      </c>
    </row>
    <row r="1244" spans="1:29" x14ac:dyDescent="0.25">
      <c r="A1244">
        <v>124.20000000002661</v>
      </c>
      <c r="B1244">
        <v>806.34407435391802</v>
      </c>
      <c r="C1244">
        <v>163264.70606696131</v>
      </c>
      <c r="D1244">
        <v>330371.38074986037</v>
      </c>
      <c r="E1244">
        <v>4669.4448346053296</v>
      </c>
      <c r="F1244">
        <v>521.19241470708278</v>
      </c>
      <c r="G1244">
        <v>16036.45749871706</v>
      </c>
      <c r="H1244">
        <v>1.993169684030037</v>
      </c>
      <c r="I1244">
        <v>0.18089605351800009</v>
      </c>
      <c r="J1244">
        <v>2.3746122868912989E-18</v>
      </c>
      <c r="K1244">
        <v>72265.703208633684</v>
      </c>
      <c r="L1244">
        <v>146894.4736520524</v>
      </c>
      <c r="M1244">
        <v>2763.33686462061</v>
      </c>
      <c r="N1244">
        <v>330.34292342144511</v>
      </c>
      <c r="O1244">
        <v>9578.9355133315494</v>
      </c>
      <c r="P1244">
        <v>1.6374732230326221</v>
      </c>
      <c r="Q1244">
        <v>0.2062001951868084</v>
      </c>
      <c r="R1244">
        <v>2.1775978148764399E-18</v>
      </c>
      <c r="S1244">
        <v>0.28237366907055478</v>
      </c>
      <c r="T1244">
        <v>1.7225810210174961</v>
      </c>
      <c r="U1244">
        <v>1.0797564068016231E-2</v>
      </c>
      <c r="V1244">
        <v>3.8738179603754392E-3</v>
      </c>
      <c r="W1244">
        <v>3.7429084724843971E-2</v>
      </c>
      <c r="X1244">
        <v>2.8454007899143038E-17</v>
      </c>
      <c r="Y1244">
        <v>2.8454007899143038E-17</v>
      </c>
      <c r="Z1244">
        <v>9.9999999999999995E-21</v>
      </c>
      <c r="AA1244">
        <v>9.9999999999999995E-21</v>
      </c>
      <c r="AB1244">
        <v>4.0333737661954778</v>
      </c>
      <c r="AC1244">
        <v>0.38614119174011918</v>
      </c>
    </row>
    <row r="1245" spans="1:29" x14ac:dyDescent="0.25">
      <c r="A1245">
        <v>124.3000000000267</v>
      </c>
      <c r="B1245">
        <v>806.34409993861777</v>
      </c>
      <c r="C1245">
        <v>163264.70466939971</v>
      </c>
      <c r="D1245">
        <v>330371.37818166928</v>
      </c>
      <c r="E1245">
        <v>4669.4466683686987</v>
      </c>
      <c r="F1245">
        <v>521.1930284556023</v>
      </c>
      <c r="G1245">
        <v>16036.465364414231</v>
      </c>
      <c r="H1245">
        <v>1.993169753286399</v>
      </c>
      <c r="I1245">
        <v>0.18089611716177831</v>
      </c>
      <c r="J1245">
        <v>2.374611230587705E-18</v>
      </c>
      <c r="K1245">
        <v>72265.702364299388</v>
      </c>
      <c r="L1245">
        <v>146894.4721393658</v>
      </c>
      <c r="M1245">
        <v>2763.337788251552</v>
      </c>
      <c r="N1245">
        <v>330.3432360197362</v>
      </c>
      <c r="O1245">
        <v>9578.93948924287</v>
      </c>
      <c r="P1245">
        <v>1.637473377865327</v>
      </c>
      <c r="Q1245">
        <v>0.2062002451604904</v>
      </c>
      <c r="R1245">
        <v>2.1775971343163829E-18</v>
      </c>
      <c r="S1245">
        <v>0.28237365680870202</v>
      </c>
      <c r="T1245">
        <v>1.722580948622523</v>
      </c>
      <c r="U1245">
        <v>1.079756733530206E-2</v>
      </c>
      <c r="V1245">
        <v>3.8738215031947089E-3</v>
      </c>
      <c r="W1245">
        <v>3.7429099076568502E-2</v>
      </c>
      <c r="X1245">
        <v>2.8454008801967622E-17</v>
      </c>
      <c r="Y1245">
        <v>2.8454008801967622E-17</v>
      </c>
      <c r="Z1245">
        <v>9.9999999999999995E-21</v>
      </c>
      <c r="AA1245">
        <v>9.9999999999999995E-21</v>
      </c>
      <c r="AB1245">
        <v>4.0372351799447648</v>
      </c>
      <c r="AC1245">
        <v>0.3861413749286946</v>
      </c>
    </row>
    <row r="1246" spans="1:29" x14ac:dyDescent="0.25">
      <c r="A1246">
        <v>124.40000000002669</v>
      </c>
      <c r="B1246">
        <v>806.3441253258801</v>
      </c>
      <c r="C1246">
        <v>163264.70328262629</v>
      </c>
      <c r="D1246">
        <v>330371.37563332048</v>
      </c>
      <c r="E1246">
        <v>4669.4484877736913</v>
      </c>
      <c r="F1246">
        <v>521.19363764304364</v>
      </c>
      <c r="G1246">
        <v>16036.47316945646</v>
      </c>
      <c r="H1246">
        <v>1.993169822007038</v>
      </c>
      <c r="I1246">
        <v>0.18089618030686599</v>
      </c>
      <c r="J1246">
        <v>2.3746101824286001E-18</v>
      </c>
      <c r="K1246">
        <v>72265.701526482764</v>
      </c>
      <c r="L1246">
        <v>146894.47063836729</v>
      </c>
      <c r="M1246">
        <v>2763.3387046610928</v>
      </c>
      <c r="N1246">
        <v>330.34354628413058</v>
      </c>
      <c r="O1246">
        <v>9578.9434344884976</v>
      </c>
      <c r="P1246">
        <v>1.6374735315023869</v>
      </c>
      <c r="Q1246">
        <v>0.20620029474178689</v>
      </c>
      <c r="R1246">
        <v>2.1775964590041568E-18</v>
      </c>
      <c r="S1246">
        <v>0.28237364464148229</v>
      </c>
      <c r="T1246">
        <v>1.7225808767863999</v>
      </c>
      <c r="U1246">
        <v>1.0797570577007649E-2</v>
      </c>
      <c r="V1246">
        <v>3.8738250195934762E-3</v>
      </c>
      <c r="W1246">
        <v>3.7429113317604047E-2</v>
      </c>
      <c r="X1246">
        <v>2.8454009697825078E-17</v>
      </c>
      <c r="Y1246">
        <v>2.8454009697825078E-17</v>
      </c>
      <c r="Z1246">
        <v>9.9999999999999995E-21</v>
      </c>
      <c r="AA1246">
        <v>9.9999999999999995E-21</v>
      </c>
      <c r="AB1246">
        <v>4.0410965955118119</v>
      </c>
      <c r="AC1246">
        <v>0.38614155670471112</v>
      </c>
    </row>
    <row r="1247" spans="1:29" x14ac:dyDescent="0.25">
      <c r="A1247">
        <v>124.5000000000268</v>
      </c>
      <c r="B1247">
        <v>806.3441505172276</v>
      </c>
      <c r="C1247">
        <v>163264.7019065576</v>
      </c>
      <c r="D1247">
        <v>330371.37310466042</v>
      </c>
      <c r="E1247">
        <v>4669.4502929327946</v>
      </c>
      <c r="F1247">
        <v>521.19424230316929</v>
      </c>
      <c r="G1247">
        <v>16036.480914311411</v>
      </c>
      <c r="H1247">
        <v>1.9931698901960671</v>
      </c>
      <c r="I1247">
        <v>0.18089624295717491</v>
      </c>
      <c r="J1247">
        <v>2.374609142351159E-18</v>
      </c>
      <c r="K1247">
        <v>72265.700695133361</v>
      </c>
      <c r="L1247">
        <v>146894.4691489664</v>
      </c>
      <c r="M1247">
        <v>2763.3396139057159</v>
      </c>
      <c r="N1247">
        <v>330.3438542319966</v>
      </c>
      <c r="O1247">
        <v>9578.947349304919</v>
      </c>
      <c r="P1247">
        <v>1.637473683953006</v>
      </c>
      <c r="Q1247">
        <v>0.2062003439337822</v>
      </c>
      <c r="R1247">
        <v>2.1775957888992609E-18</v>
      </c>
      <c r="S1247">
        <v>0.28237363256816522</v>
      </c>
      <c r="T1247">
        <v>1.7225808055048131</v>
      </c>
      <c r="U1247">
        <v>1.079757379333339E-2</v>
      </c>
      <c r="V1247">
        <v>3.8738285097681029E-3</v>
      </c>
      <c r="W1247">
        <v>3.7429127448804229E-2</v>
      </c>
      <c r="X1247">
        <v>2.8454010586769173E-17</v>
      </c>
      <c r="Y1247">
        <v>2.8454010586769173E-17</v>
      </c>
      <c r="Z1247">
        <v>9.9999999999999995E-21</v>
      </c>
      <c r="AA1247">
        <v>9.9999999999999995E-21</v>
      </c>
      <c r="AB1247">
        <v>4.0449580128825957</v>
      </c>
      <c r="AC1247">
        <v>0.38614173707838262</v>
      </c>
    </row>
    <row r="1248" spans="1:29" x14ac:dyDescent="0.25">
      <c r="A1248">
        <v>124.6000000000268</v>
      </c>
      <c r="B1248">
        <v>806.34417551417209</v>
      </c>
      <c r="C1248">
        <v>163264.70054111091</v>
      </c>
      <c r="D1248">
        <v>330371.37059553678</v>
      </c>
      <c r="E1248">
        <v>4669.4520839576107</v>
      </c>
      <c r="F1248">
        <v>521.19484246949401</v>
      </c>
      <c r="G1248">
        <v>16036.48859944311</v>
      </c>
      <c r="H1248">
        <v>1.9931699578575981</v>
      </c>
      <c r="I1248">
        <v>0.18089630511658439</v>
      </c>
      <c r="J1248">
        <v>2.3746081102930641E-18</v>
      </c>
      <c r="K1248">
        <v>72265.699870201279</v>
      </c>
      <c r="L1248">
        <v>146894.46767107359</v>
      </c>
      <c r="M1248">
        <v>2763.34051604147</v>
      </c>
      <c r="N1248">
        <v>330.34415988057378</v>
      </c>
      <c r="O1248">
        <v>9578.9512339267967</v>
      </c>
      <c r="P1248">
        <v>1.637473835226348</v>
      </c>
      <c r="Q1248">
        <v>0.2062003927395358</v>
      </c>
      <c r="R1248">
        <v>2.1775951239615391E-18</v>
      </c>
      <c r="S1248">
        <v>0.28237362058802618</v>
      </c>
      <c r="T1248">
        <v>1.7225807347734809</v>
      </c>
      <c r="U1248">
        <v>1.0797576984478091E-2</v>
      </c>
      <c r="V1248">
        <v>3.8738319739134962E-3</v>
      </c>
      <c r="W1248">
        <v>3.7429141471016031E-2</v>
      </c>
      <c r="X1248">
        <v>2.8454011468853229E-17</v>
      </c>
      <c r="Y1248">
        <v>2.8454011468853229E-17</v>
      </c>
      <c r="Z1248">
        <v>9.9999999999999995E-21</v>
      </c>
      <c r="AA1248">
        <v>9.9999999999999995E-21</v>
      </c>
      <c r="AB1248">
        <v>4.04881943204321</v>
      </c>
      <c r="AC1248">
        <v>0.38614191606143322</v>
      </c>
    </row>
    <row r="1249" spans="1:29" x14ac:dyDescent="0.25">
      <c r="A1249">
        <v>124.7000000000269</v>
      </c>
      <c r="B1249">
        <v>806.34420031821423</v>
      </c>
      <c r="C1249">
        <v>163264.6991862045</v>
      </c>
      <c r="D1249">
        <v>330371.3681057989</v>
      </c>
      <c r="E1249">
        <v>4669.4538609588717</v>
      </c>
      <c r="F1249">
        <v>521.19543817528654</v>
      </c>
      <c r="G1249">
        <v>16036.49622531207</v>
      </c>
      <c r="H1249">
        <v>1.9931700249957529</v>
      </c>
      <c r="I1249">
        <v>0.1808963667889413</v>
      </c>
      <c r="J1249">
        <v>2.3746070861925092E-18</v>
      </c>
      <c r="K1249">
        <v>72265.699051636984</v>
      </c>
      <c r="L1249">
        <v>146894.4662046</v>
      </c>
      <c r="M1249">
        <v>2763.341411123964</v>
      </c>
      <c r="N1249">
        <v>330.34446324697439</v>
      </c>
      <c r="O1249">
        <v>9578.9550885869903</v>
      </c>
      <c r="P1249">
        <v>1.637473985331535</v>
      </c>
      <c r="Q1249">
        <v>0.20620044116208011</v>
      </c>
      <c r="R1249">
        <v>2.1775944641511728E-18</v>
      </c>
      <c r="S1249">
        <v>0.28237360870034589</v>
      </c>
      <c r="T1249">
        <v>1.7225806645881581</v>
      </c>
      <c r="U1249">
        <v>1.079758015063899E-2</v>
      </c>
      <c r="V1249">
        <v>3.873835412223118E-3</v>
      </c>
      <c r="W1249">
        <v>3.7429155385079932E-2</v>
      </c>
      <c r="X1249">
        <v>2.8454012344130222E-17</v>
      </c>
      <c r="Y1249">
        <v>2.8454012344130222E-17</v>
      </c>
      <c r="Z1249">
        <v>9.9999999999999995E-21</v>
      </c>
      <c r="AA1249">
        <v>9.9999999999999995E-21</v>
      </c>
      <c r="AB1249">
        <v>4.0526808529798446</v>
      </c>
      <c r="AC1249">
        <v>0.3861420936634552</v>
      </c>
    </row>
    <row r="1250" spans="1:29" x14ac:dyDescent="0.25">
      <c r="A1250">
        <v>124.8000000000269</v>
      </c>
      <c r="B1250">
        <v>806.34422493084264</v>
      </c>
      <c r="C1250">
        <v>163264.69784175689</v>
      </c>
      <c r="D1250">
        <v>330371.36563529691</v>
      </c>
      <c r="E1250">
        <v>4669.4556240464444</v>
      </c>
      <c r="F1250">
        <v>521.19602945356894</v>
      </c>
      <c r="G1250">
        <v>16036.50379237521</v>
      </c>
      <c r="H1250">
        <v>1.9931700916145489</v>
      </c>
      <c r="I1250">
        <v>0.18089642797806529</v>
      </c>
      <c r="J1250">
        <v>2.3746060699881492E-18</v>
      </c>
      <c r="K1250">
        <v>72265.698239391306</v>
      </c>
      <c r="L1250">
        <v>146894.46474945729</v>
      </c>
      <c r="M1250">
        <v>2763.342299208372</v>
      </c>
      <c r="N1250">
        <v>330.34476434818362</v>
      </c>
      <c r="O1250">
        <v>9578.9589135165606</v>
      </c>
      <c r="P1250">
        <v>1.6374741342775641</v>
      </c>
      <c r="Q1250">
        <v>0.2062004892044268</v>
      </c>
      <c r="R1250">
        <v>2.177593809428632E-18</v>
      </c>
      <c r="S1250">
        <v>0.28237359690441088</v>
      </c>
      <c r="T1250">
        <v>1.722580594944626</v>
      </c>
      <c r="U1250">
        <v>1.079758329201182E-2</v>
      </c>
      <c r="V1250">
        <v>3.8738388248890001E-3</v>
      </c>
      <c r="W1250">
        <v>3.7429169191829911E-2</v>
      </c>
      <c r="X1250">
        <v>2.8454013212652662E-17</v>
      </c>
      <c r="Y1250">
        <v>2.8454013212652662E-17</v>
      </c>
      <c r="Z1250">
        <v>9.9999999999999995E-21</v>
      </c>
      <c r="AA1250">
        <v>9.9999999999999995E-21</v>
      </c>
      <c r="AB1250">
        <v>4.0565422756788001</v>
      </c>
      <c r="AC1250">
        <v>0.38614226989555078</v>
      </c>
    </row>
    <row r="1251" spans="1:29" x14ac:dyDescent="0.25">
      <c r="A1251">
        <v>124.90000000002701</v>
      </c>
      <c r="B1251">
        <v>806.34424935353411</v>
      </c>
      <c r="C1251">
        <v>163264.69650768739</v>
      </c>
      <c r="D1251">
        <v>330371.3631838822</v>
      </c>
      <c r="E1251">
        <v>4669.4573733293246</v>
      </c>
      <c r="F1251">
        <v>521.19661633712008</v>
      </c>
      <c r="G1251">
        <v>16036.51130108595</v>
      </c>
      <c r="H1251">
        <v>1.993170157718019</v>
      </c>
      <c r="I1251">
        <v>0.18089648868774441</v>
      </c>
      <c r="J1251">
        <v>2.3746050616191008E-18</v>
      </c>
      <c r="K1251">
        <v>72265.697433415538</v>
      </c>
      <c r="L1251">
        <v>146894.4633055579</v>
      </c>
      <c r="M1251">
        <v>2763.343180349435</v>
      </c>
      <c r="N1251">
        <v>330.34506320106038</v>
      </c>
      <c r="O1251">
        <v>9578.9627089447986</v>
      </c>
      <c r="P1251">
        <v>1.6374742820733981</v>
      </c>
      <c r="Q1251">
        <v>0.20620053686956291</v>
      </c>
      <c r="R1251">
        <v>2.1775931597546869E-18</v>
      </c>
      <c r="S1251">
        <v>0.28237358519951311</v>
      </c>
      <c r="T1251">
        <v>1.722580525838703</v>
      </c>
      <c r="U1251">
        <v>1.079758640879074E-2</v>
      </c>
      <c r="V1251">
        <v>3.8738422121017539E-3</v>
      </c>
      <c r="W1251">
        <v>3.7429182892093599E-2</v>
      </c>
      <c r="X1251">
        <v>2.8454014074472669E-17</v>
      </c>
      <c r="Y1251">
        <v>2.8454014074472669E-17</v>
      </c>
      <c r="Z1251">
        <v>9.9999999999999995E-21</v>
      </c>
      <c r="AA1251">
        <v>9.9999999999999995E-21</v>
      </c>
      <c r="AB1251">
        <v>4.0604037001264874</v>
      </c>
      <c r="AC1251">
        <v>0.38614244476864462</v>
      </c>
    </row>
    <row r="1252" spans="1:29" x14ac:dyDescent="0.25">
      <c r="A1252">
        <v>125.000000000027</v>
      </c>
      <c r="B1252">
        <v>806.34427358775463</v>
      </c>
      <c r="C1252">
        <v>163264.6951839159</v>
      </c>
      <c r="D1252">
        <v>330371.36075140728</v>
      </c>
      <c r="E1252">
        <v>4669.4591089156656</v>
      </c>
      <c r="F1252">
        <v>521.19719885847815</v>
      </c>
      <c r="G1252">
        <v>16036.518751894209</v>
      </c>
      <c r="H1252">
        <v>1.993170223310148</v>
      </c>
      <c r="I1252">
        <v>0.18089654892173759</v>
      </c>
      <c r="J1252">
        <v>2.3746040610249369E-18</v>
      </c>
      <c r="K1252">
        <v>72265.696633661209</v>
      </c>
      <c r="L1252">
        <v>146894.46187281489</v>
      </c>
      <c r="M1252">
        <v>2763.3440546014649</v>
      </c>
      <c r="N1252">
        <v>330.34535982233899</v>
      </c>
      <c r="O1252">
        <v>9578.9664750992106</v>
      </c>
      <c r="P1252">
        <v>1.637474428727919</v>
      </c>
      <c r="Q1252">
        <v>0.2062005841604517</v>
      </c>
      <c r="R1252">
        <v>2.1775925150903919E-18</v>
      </c>
      <c r="S1252">
        <v>0.28237357358495002</v>
      </c>
      <c r="T1252">
        <v>1.7225804572662411</v>
      </c>
      <c r="U1252">
        <v>1.079758950116841E-2</v>
      </c>
      <c r="V1252">
        <v>3.87384557405058E-3</v>
      </c>
      <c r="W1252">
        <v>3.7429196486692143E-2</v>
      </c>
      <c r="X1252">
        <v>2.8454014929641967E-17</v>
      </c>
      <c r="Y1252">
        <v>2.8454014929641967E-17</v>
      </c>
      <c r="Z1252">
        <v>9.9999999999999995E-21</v>
      </c>
      <c r="AA1252">
        <v>9.9999999999999995E-21</v>
      </c>
      <c r="AB1252">
        <v>4.0642651263094152</v>
      </c>
      <c r="AC1252">
        <v>0.38614261829286178</v>
      </c>
    </row>
    <row r="1253" spans="1:29" x14ac:dyDescent="0.25">
      <c r="A1253">
        <v>125.10000000002709</v>
      </c>
      <c r="B1253">
        <v>806.34429763495848</v>
      </c>
      <c r="C1253">
        <v>163264.6938703628</v>
      </c>
      <c r="D1253">
        <v>330371.3583377258</v>
      </c>
      <c r="E1253">
        <v>4669.4608309127643</v>
      </c>
      <c r="F1253">
        <v>521.19777704994112</v>
      </c>
      <c r="G1253">
        <v>16036.5261452464</v>
      </c>
      <c r="H1253">
        <v>1.993170288394899</v>
      </c>
      <c r="I1253">
        <v>0.180896608683774</v>
      </c>
      <c r="J1253">
        <v>2.374603068145741E-18</v>
      </c>
      <c r="K1253">
        <v>72265.695840080298</v>
      </c>
      <c r="L1253">
        <v>146894.46045114231</v>
      </c>
      <c r="M1253">
        <v>2763.344922018352</v>
      </c>
      <c r="N1253">
        <v>330.34565422862931</v>
      </c>
      <c r="O1253">
        <v>9578.9702122055551</v>
      </c>
      <c r="P1253">
        <v>1.6374745742499419</v>
      </c>
      <c r="Q1253">
        <v>0.20620063108003381</v>
      </c>
      <c r="R1253">
        <v>2.1775918753971431E-18</v>
      </c>
      <c r="S1253">
        <v>0.28237356206002429</v>
      </c>
      <c r="T1253">
        <v>1.7225803892231211</v>
      </c>
      <c r="U1253">
        <v>1.0797592569335971E-2</v>
      </c>
      <c r="V1253">
        <v>3.87384891092327E-3</v>
      </c>
      <c r="W1253">
        <v>3.7429209976440378E-2</v>
      </c>
      <c r="X1253">
        <v>2.8454015778211903E-17</v>
      </c>
      <c r="Y1253">
        <v>2.8454015778211903E-17</v>
      </c>
      <c r="Z1253">
        <v>9.9999999999999995E-21</v>
      </c>
      <c r="AA1253">
        <v>9.9999999999999995E-21</v>
      </c>
      <c r="AB1253">
        <v>4.0681265542142029</v>
      </c>
      <c r="AC1253">
        <v>0.38614279047877181</v>
      </c>
    </row>
    <row r="1254" spans="1:29" x14ac:dyDescent="0.25">
      <c r="A1254">
        <v>125.2000000000271</v>
      </c>
      <c r="B1254">
        <v>806.34432149658846</v>
      </c>
      <c r="C1254">
        <v>163264.6925669492</v>
      </c>
      <c r="D1254">
        <v>330371.35594269237</v>
      </c>
      <c r="E1254">
        <v>4669.4625394270806</v>
      </c>
      <c r="F1254">
        <v>521.19835094356813</v>
      </c>
      <c r="G1254">
        <v>16036.533481585569</v>
      </c>
      <c r="H1254">
        <v>1.9931703529761751</v>
      </c>
      <c r="I1254">
        <v>0.18089666797755449</v>
      </c>
      <c r="J1254">
        <v>2.3746020829220021E-18</v>
      </c>
      <c r="K1254">
        <v>72265.695052625088</v>
      </c>
      <c r="L1254">
        <v>146894.45904045421</v>
      </c>
      <c r="M1254">
        <v>2763.34578265356</v>
      </c>
      <c r="N1254">
        <v>330.34594643641799</v>
      </c>
      <c r="O1254">
        <v>9578.9739204878588</v>
      </c>
      <c r="P1254">
        <v>1.6374747186481979</v>
      </c>
      <c r="Q1254">
        <v>0.20620067763122679</v>
      </c>
      <c r="R1254">
        <v>2.177591240636588E-18</v>
      </c>
      <c r="S1254">
        <v>0.28237355062404412</v>
      </c>
      <c r="T1254">
        <v>1.722580321705256</v>
      </c>
      <c r="U1254">
        <v>1.079759561348307E-2</v>
      </c>
      <c r="V1254">
        <v>3.8738522229062339E-3</v>
      </c>
      <c r="W1254">
        <v>3.7429223362146977E-2</v>
      </c>
      <c r="X1254">
        <v>2.8454016620233349E-17</v>
      </c>
      <c r="Y1254">
        <v>2.8454016620233349E-17</v>
      </c>
      <c r="Z1254">
        <v>9.9999999999999995E-21</v>
      </c>
      <c r="AA1254">
        <v>9.9999999999999995E-21</v>
      </c>
      <c r="AB1254">
        <v>4.0719879838275661</v>
      </c>
      <c r="AC1254">
        <v>0.38614296133632209</v>
      </c>
    </row>
    <row r="1255" spans="1:29" x14ac:dyDescent="0.25">
      <c r="A1255">
        <v>125.3000000000272</v>
      </c>
      <c r="B1255">
        <v>806.34434517407681</v>
      </c>
      <c r="C1255">
        <v>163264.69127359681</v>
      </c>
      <c r="D1255">
        <v>330371.35356616322</v>
      </c>
      <c r="E1255">
        <v>4669.464234564236</v>
      </c>
      <c r="F1255">
        <v>521.19892057118261</v>
      </c>
      <c r="G1255">
        <v>16036.540761351271</v>
      </c>
      <c r="H1255">
        <v>1.9931704170578881</v>
      </c>
      <c r="I1255">
        <v>0.18089672680674929</v>
      </c>
      <c r="J1255">
        <v>2.3746011052946942E-18</v>
      </c>
      <c r="K1255">
        <v>72265.694271248431</v>
      </c>
      <c r="L1255">
        <v>146894.4576406659</v>
      </c>
      <c r="M1255">
        <v>2763.3466365601389</v>
      </c>
      <c r="N1255">
        <v>330.34623646207012</v>
      </c>
      <c r="O1255">
        <v>9578.9776001684022</v>
      </c>
      <c r="P1255">
        <v>1.637474861931381</v>
      </c>
      <c r="Q1255">
        <v>0.2062007238169245</v>
      </c>
      <c r="R1255">
        <v>2.177590610770693E-18</v>
      </c>
      <c r="S1255">
        <v>0.28237353927632319</v>
      </c>
      <c r="T1255">
        <v>1.722580254708592</v>
      </c>
      <c r="U1255">
        <v>1.079759863379787E-2</v>
      </c>
      <c r="V1255">
        <v>3.8738555101844999E-3</v>
      </c>
      <c r="W1255">
        <v>3.74292366446142E-2</v>
      </c>
      <c r="X1255">
        <v>2.8454017455756868E-17</v>
      </c>
      <c r="Y1255">
        <v>2.8454017455756868E-17</v>
      </c>
      <c r="Z1255">
        <v>9.9999999999999995E-21</v>
      </c>
      <c r="AA1255">
        <v>9.9999999999999995E-21</v>
      </c>
      <c r="AB1255">
        <v>4.0758494151363296</v>
      </c>
      <c r="AC1255">
        <v>0.38614313087634861</v>
      </c>
    </row>
    <row r="1256" spans="1:29" x14ac:dyDescent="0.25">
      <c r="A1256">
        <v>125.40000000002721</v>
      </c>
      <c r="B1256">
        <v>806.34436866884494</v>
      </c>
      <c r="C1256">
        <v>163264.68999022819</v>
      </c>
      <c r="D1256">
        <v>330371.35120799497</v>
      </c>
      <c r="E1256">
        <v>4669.4659164290297</v>
      </c>
      <c r="F1256">
        <v>521.19948596437371</v>
      </c>
      <c r="G1256">
        <v>16036.547984979739</v>
      </c>
      <c r="H1256">
        <v>1.9931704806439059</v>
      </c>
      <c r="I1256">
        <v>0.18089678517500071</v>
      </c>
      <c r="J1256">
        <v>2.3746001352052719E-18</v>
      </c>
      <c r="K1256">
        <v>72265.693495903339</v>
      </c>
      <c r="L1256">
        <v>146894.45625169331</v>
      </c>
      <c r="M1256">
        <v>2763.3474837907188</v>
      </c>
      <c r="N1256">
        <v>330.34652432182861</v>
      </c>
      <c r="O1256">
        <v>9578.9812514677706</v>
      </c>
      <c r="P1256">
        <v>1.6374750041081001</v>
      </c>
      <c r="Q1256">
        <v>0.20620076963999789</v>
      </c>
      <c r="R1256">
        <v>2.1775899857617372E-18</v>
      </c>
      <c r="S1256">
        <v>0.28237352801618049</v>
      </c>
      <c r="T1256">
        <v>1.722580188229105</v>
      </c>
      <c r="U1256">
        <v>1.079760163046704E-2</v>
      </c>
      <c r="V1256">
        <v>3.873858772941721E-3</v>
      </c>
      <c r="W1256">
        <v>3.7429249824638203E-2</v>
      </c>
      <c r="X1256">
        <v>2.8454018284832621E-17</v>
      </c>
      <c r="Y1256">
        <v>2.8454018284832621E-17</v>
      </c>
      <c r="Z1256">
        <v>9.9999999999999995E-21</v>
      </c>
      <c r="AA1256">
        <v>9.9999999999999995E-21</v>
      </c>
      <c r="AB1256">
        <v>4.0797108481274149</v>
      </c>
      <c r="AC1256">
        <v>0.38614329910853229</v>
      </c>
    </row>
    <row r="1257" spans="1:29" x14ac:dyDescent="0.25">
      <c r="A1257">
        <v>125.5000000000273</v>
      </c>
      <c r="B1257">
        <v>806.344391982302</v>
      </c>
      <c r="C1257">
        <v>163264.68871676599</v>
      </c>
      <c r="D1257">
        <v>330371.34886804607</v>
      </c>
      <c r="E1257">
        <v>4669.4675851254278</v>
      </c>
      <c r="F1257">
        <v>521.20004715449704</v>
      </c>
      <c r="G1257">
        <v>16036.555152903769</v>
      </c>
      <c r="H1257">
        <v>1.9931705437380369</v>
      </c>
      <c r="I1257">
        <v>0.18089684308592249</v>
      </c>
      <c r="J1257">
        <v>2.3745991725955979E-18</v>
      </c>
      <c r="K1257">
        <v>72265.692726543202</v>
      </c>
      <c r="L1257">
        <v>146894.45487345269</v>
      </c>
      <c r="M1257">
        <v>2763.3483243975211</v>
      </c>
      <c r="N1257">
        <v>330.34681003181629</v>
      </c>
      <c r="O1257">
        <v>9578.9848746048301</v>
      </c>
      <c r="P1257">
        <v>1.637475145186877</v>
      </c>
      <c r="Q1257">
        <v>0.20620081510329619</v>
      </c>
      <c r="R1257">
        <v>2.1775893655722481E-18</v>
      </c>
      <c r="S1257">
        <v>0.28237351684293988</v>
      </c>
      <c r="T1257">
        <v>1.7225801222628041</v>
      </c>
      <c r="U1257">
        <v>1.0797604603675799E-2</v>
      </c>
      <c r="V1257">
        <v>3.8738620113602002E-3</v>
      </c>
      <c r="W1257">
        <v>3.742926290300902E-2</v>
      </c>
      <c r="X1257">
        <v>2.8454019107510323E-17</v>
      </c>
      <c r="Y1257">
        <v>2.8454019107510323E-17</v>
      </c>
      <c r="Z1257">
        <v>9.9999999999999995E-21</v>
      </c>
      <c r="AA1257">
        <v>9.9999999999999995E-21</v>
      </c>
      <c r="AB1257">
        <v>4.0835722827878476</v>
      </c>
      <c r="AC1257">
        <v>0.38614346604326499</v>
      </c>
    </row>
    <row r="1258" spans="1:29" x14ac:dyDescent="0.25">
      <c r="A1258">
        <v>125.60000000002741</v>
      </c>
      <c r="B1258">
        <v>806.34441511584816</v>
      </c>
      <c r="C1258">
        <v>163264.68745313401</v>
      </c>
      <c r="D1258">
        <v>330371.34654617572</v>
      </c>
      <c r="E1258">
        <v>4669.4692407565999</v>
      </c>
      <c r="F1258">
        <v>521.20060417267791</v>
      </c>
      <c r="G1258">
        <v>16036.56226555288</v>
      </c>
      <c r="H1258">
        <v>1.993170606344133</v>
      </c>
      <c r="I1258">
        <v>0.1808969005430989</v>
      </c>
      <c r="J1258">
        <v>2.374598217408035E-18</v>
      </c>
      <c r="K1258">
        <v>72265.691963121921</v>
      </c>
      <c r="L1258">
        <v>146894.45350586111</v>
      </c>
      <c r="M1258">
        <v>2763.3491584323569</v>
      </c>
      <c r="N1258">
        <v>330.3470936080364</v>
      </c>
      <c r="O1258">
        <v>9578.9884697967809</v>
      </c>
      <c r="P1258">
        <v>1.637475285176234</v>
      </c>
      <c r="Q1258">
        <v>0.2062008602096454</v>
      </c>
      <c r="R1258">
        <v>2.1775887501650969E-18</v>
      </c>
      <c r="S1258">
        <v>0.28237350575593079</v>
      </c>
      <c r="T1258">
        <v>1.7225800568057259</v>
      </c>
      <c r="U1258">
        <v>1.0797607553607921E-2</v>
      </c>
      <c r="V1258">
        <v>3.8738652256208759E-3</v>
      </c>
      <c r="W1258">
        <v>3.7429275880510579E-2</v>
      </c>
      <c r="X1258">
        <v>2.8454019923839389E-17</v>
      </c>
      <c r="Y1258">
        <v>2.8454019923839389E-17</v>
      </c>
      <c r="Z1258">
        <v>9.9999999999999995E-21</v>
      </c>
      <c r="AA1258">
        <v>9.9999999999999995E-21</v>
      </c>
      <c r="AB1258">
        <v>4.0874337191047534</v>
      </c>
      <c r="AC1258">
        <v>0.38614363169058308</v>
      </c>
    </row>
    <row r="1259" spans="1:29" x14ac:dyDescent="0.25">
      <c r="A1259">
        <v>125.7000000000274</v>
      </c>
      <c r="B1259">
        <v>806.34443807087109</v>
      </c>
      <c r="C1259">
        <v>163264.68619925619</v>
      </c>
      <c r="D1259">
        <v>330371.34424224403</v>
      </c>
      <c r="E1259">
        <v>4669.4708834248931</v>
      </c>
      <c r="F1259">
        <v>521.20115704981129</v>
      </c>
      <c r="G1259">
        <v>16036.569323353269</v>
      </c>
      <c r="H1259">
        <v>1.993170668465948</v>
      </c>
      <c r="I1259">
        <v>0.1808969575500888</v>
      </c>
      <c r="J1259">
        <v>2.3745972695853411E-18</v>
      </c>
      <c r="K1259">
        <v>72265.691205593583</v>
      </c>
      <c r="L1259">
        <v>146894.45214883631</v>
      </c>
      <c r="M1259">
        <v>2763.3499859466351</v>
      </c>
      <c r="N1259">
        <v>330.34737506637327</v>
      </c>
      <c r="O1259">
        <v>9578.9920372591332</v>
      </c>
      <c r="P1259">
        <v>1.637475424084559</v>
      </c>
      <c r="Q1259">
        <v>0.20620090496185051</v>
      </c>
      <c r="R1259">
        <v>2.1775881395033912E-18</v>
      </c>
      <c r="S1259">
        <v>0.2823734947544877</v>
      </c>
      <c r="T1259">
        <v>1.7225799918539411</v>
      </c>
      <c r="U1259">
        <v>1.079761048044574E-2</v>
      </c>
      <c r="V1259">
        <v>3.8738684159033568E-3</v>
      </c>
      <c r="W1259">
        <v>3.7429288757920759E-2</v>
      </c>
      <c r="X1259">
        <v>2.8454020733868791E-17</v>
      </c>
      <c r="Y1259">
        <v>2.8454020733868791E-17</v>
      </c>
      <c r="Z1259">
        <v>9.9999999999999995E-21</v>
      </c>
      <c r="AA1259">
        <v>9.9999999999999995E-21</v>
      </c>
      <c r="AB1259">
        <v>4.0912951570653542</v>
      </c>
      <c r="AC1259">
        <v>0.38614379606007893</v>
      </c>
    </row>
    <row r="1260" spans="1:29" x14ac:dyDescent="0.25">
      <c r="A1260">
        <v>125.8000000000275</v>
      </c>
      <c r="B1260">
        <v>806.34446084874855</v>
      </c>
      <c r="C1260">
        <v>163264.68495505731</v>
      </c>
      <c r="D1260">
        <v>330371.34195611271</v>
      </c>
      <c r="E1260">
        <v>4669.4725132318536</v>
      </c>
      <c r="F1260">
        <v>521.20170581656441</v>
      </c>
      <c r="G1260">
        <v>16036.57632672784</v>
      </c>
      <c r="H1260">
        <v>1.993170730107217</v>
      </c>
      <c r="I1260">
        <v>0.18089701411041989</v>
      </c>
      <c r="J1260">
        <v>2.3745963290707352E-18</v>
      </c>
      <c r="K1260">
        <v>72265.690453912699</v>
      </c>
      <c r="L1260">
        <v>146894.45080229669</v>
      </c>
      <c r="M1260">
        <v>2763.3508069913591</v>
      </c>
      <c r="N1260">
        <v>330.34765442259402</v>
      </c>
      <c r="O1260">
        <v>9578.9955772057347</v>
      </c>
      <c r="P1260">
        <v>1.6374755619201971</v>
      </c>
      <c r="Q1260">
        <v>0.20620094936269301</v>
      </c>
      <c r="R1260">
        <v>2.1775875335505461E-18</v>
      </c>
      <c r="S1260">
        <v>0.28237348383795019</v>
      </c>
      <c r="T1260">
        <v>1.722579927403548</v>
      </c>
      <c r="U1260">
        <v>1.079761338437016E-2</v>
      </c>
      <c r="V1260">
        <v>3.873871582385923E-3</v>
      </c>
      <c r="W1260">
        <v>3.7429301536011407E-2</v>
      </c>
      <c r="X1260">
        <v>2.845402153764713E-17</v>
      </c>
      <c r="Y1260">
        <v>2.845402153764713E-17</v>
      </c>
      <c r="Z1260">
        <v>9.9999999999999995E-21</v>
      </c>
      <c r="AA1260">
        <v>9.9999999999999995E-21</v>
      </c>
      <c r="AB1260">
        <v>4.0951565966569721</v>
      </c>
      <c r="AC1260">
        <v>0.38614395916178879</v>
      </c>
    </row>
    <row r="1261" spans="1:29" x14ac:dyDescent="0.25">
      <c r="A1261">
        <v>125.9000000000275</v>
      </c>
      <c r="B1261">
        <v>806.34448345084752</v>
      </c>
      <c r="C1261">
        <v>163264.68372046249</v>
      </c>
      <c r="D1261">
        <v>330371.33968764392</v>
      </c>
      <c r="E1261">
        <v>4669.4741302782386</v>
      </c>
      <c r="F1261">
        <v>521.20225050337922</v>
      </c>
      <c r="G1261">
        <v>16036.583276096229</v>
      </c>
      <c r="H1261">
        <v>1.993170791271663</v>
      </c>
      <c r="I1261">
        <v>0.1808970702275953</v>
      </c>
      <c r="J1261">
        <v>2.3745953958078679E-18</v>
      </c>
      <c r="K1261">
        <v>72265.689708034115</v>
      </c>
      <c r="L1261">
        <v>146894.44946616131</v>
      </c>
      <c r="M1261">
        <v>2763.351621617132</v>
      </c>
      <c r="N1261">
        <v>330.34793169234791</v>
      </c>
      <c r="O1261">
        <v>9578.9990898487886</v>
      </c>
      <c r="P1261">
        <v>1.6374756986914321</v>
      </c>
      <c r="Q1261">
        <v>0.20620099341493409</v>
      </c>
      <c r="R1261">
        <v>2.1775869322702501E-18</v>
      </c>
      <c r="S1261">
        <v>0.28237347300566301</v>
      </c>
      <c r="T1261">
        <v>1.722579863450677</v>
      </c>
      <c r="U1261">
        <v>1.0797616265560649E-2</v>
      </c>
      <c r="V1261">
        <v>3.873874725245524E-3</v>
      </c>
      <c r="W1261">
        <v>3.7429314215548508E-2</v>
      </c>
      <c r="X1261">
        <v>2.8454022335222662E-17</v>
      </c>
      <c r="Y1261">
        <v>2.8454022335222662E-17</v>
      </c>
      <c r="Z1261">
        <v>9.9999999999999995E-21</v>
      </c>
      <c r="AA1261">
        <v>9.9999999999999995E-21</v>
      </c>
      <c r="AB1261">
        <v>4.099018037867026</v>
      </c>
      <c r="AC1261">
        <v>0.38614412100539403</v>
      </c>
    </row>
    <row r="1262" spans="1:29" x14ac:dyDescent="0.25">
      <c r="A1262">
        <v>126.0000000000276</v>
      </c>
      <c r="B1262">
        <v>806.34450587852427</v>
      </c>
      <c r="C1262">
        <v>163264.68249539769</v>
      </c>
      <c r="D1262">
        <v>330371.33743670129</v>
      </c>
      <c r="E1262">
        <v>4669.4757346640099</v>
      </c>
      <c r="F1262">
        <v>521.2027911404723</v>
      </c>
      <c r="G1262">
        <v>16036.590171874859</v>
      </c>
      <c r="H1262">
        <v>1.993170851962984</v>
      </c>
      <c r="I1262">
        <v>0.18089712590508891</v>
      </c>
      <c r="J1262">
        <v>2.374594469740806E-18</v>
      </c>
      <c r="K1262">
        <v>72265.688967913055</v>
      </c>
      <c r="L1262">
        <v>146894.4481403495</v>
      </c>
      <c r="M1262">
        <v>2763.352429874164</v>
      </c>
      <c r="N1262">
        <v>330.34820689116839</v>
      </c>
      <c r="O1262">
        <v>9579.0025753988612</v>
      </c>
      <c r="P1262">
        <v>1.637475834406495</v>
      </c>
      <c r="Q1262">
        <v>0.20620103712131291</v>
      </c>
      <c r="R1262">
        <v>2.177586335626454E-18</v>
      </c>
      <c r="S1262">
        <v>0.2823734622569759</v>
      </c>
      <c r="T1262">
        <v>1.7225797999914869</v>
      </c>
      <c r="U1262">
        <v>1.079761912419528E-2</v>
      </c>
      <c r="V1262">
        <v>3.8738778446578089E-3</v>
      </c>
      <c r="W1262">
        <v>3.7429326797292037E-2</v>
      </c>
      <c r="X1262">
        <v>2.8454023126643242E-17</v>
      </c>
      <c r="Y1262">
        <v>2.8454023126643242E-17</v>
      </c>
      <c r="Z1262">
        <v>9.9999999999999995E-21</v>
      </c>
      <c r="AA1262">
        <v>9.9999999999999995E-21</v>
      </c>
      <c r="AB1262">
        <v>4.1028794806830344</v>
      </c>
      <c r="AC1262">
        <v>0.3861442816007532</v>
      </c>
    </row>
    <row r="1263" spans="1:29" x14ac:dyDescent="0.25">
      <c r="A1263">
        <v>126.10000000002761</v>
      </c>
      <c r="B1263">
        <v>806.34452813312498</v>
      </c>
      <c r="C1263">
        <v>163264.68127978939</v>
      </c>
      <c r="D1263">
        <v>330371.33520314941</v>
      </c>
      <c r="E1263">
        <v>4669.4773264883443</v>
      </c>
      <c r="F1263">
        <v>521.20332775783788</v>
      </c>
      <c r="G1263">
        <v>16036.5970144769</v>
      </c>
      <c r="H1263">
        <v>1.9931709121848309</v>
      </c>
      <c r="I1263">
        <v>0.18089718114634681</v>
      </c>
      <c r="J1263">
        <v>2.374593550814106E-18</v>
      </c>
      <c r="K1263">
        <v>72265.688233505047</v>
      </c>
      <c r="L1263">
        <v>146894.4468247816</v>
      </c>
      <c r="M1263">
        <v>2763.3532318122711</v>
      </c>
      <c r="N1263">
        <v>330.34848003447428</v>
      </c>
      <c r="O1263">
        <v>9579.0060340648997</v>
      </c>
      <c r="P1263">
        <v>1.6374759690735281</v>
      </c>
      <c r="Q1263">
        <v>0.20620108048454511</v>
      </c>
      <c r="R1263">
        <v>2.1775857435834369E-18</v>
      </c>
      <c r="S1263">
        <v>0.28237345159124372</v>
      </c>
      <c r="T1263">
        <v>1.722579737022166</v>
      </c>
      <c r="U1263">
        <v>1.079762196045074E-2</v>
      </c>
      <c r="V1263">
        <v>3.873880940797117E-3</v>
      </c>
      <c r="W1263">
        <v>3.7429339281996189E-2</v>
      </c>
      <c r="X1263">
        <v>2.8454023911956363E-17</v>
      </c>
      <c r="Y1263">
        <v>2.8454023911956363E-17</v>
      </c>
      <c r="Z1263">
        <v>9.9999999999999995E-21</v>
      </c>
      <c r="AA1263">
        <v>9.9999999999999995E-21</v>
      </c>
      <c r="AB1263">
        <v>4.1067409250926081</v>
      </c>
      <c r="AC1263">
        <v>0.38614444095745881</v>
      </c>
    </row>
    <row r="1264" spans="1:29" x14ac:dyDescent="0.25">
      <c r="A1264">
        <v>126.2000000000277</v>
      </c>
      <c r="B1264">
        <v>806.3445502159849</v>
      </c>
      <c r="C1264">
        <v>163264.68007356449</v>
      </c>
      <c r="D1264">
        <v>330371.33298685378</v>
      </c>
      <c r="E1264">
        <v>4669.4789058496444</v>
      </c>
      <c r="F1264">
        <v>521.20386038524896</v>
      </c>
      <c r="G1264">
        <v>16036.603804312361</v>
      </c>
      <c r="H1264">
        <v>1.993170971940835</v>
      </c>
      <c r="I1264">
        <v>0.18089723595478929</v>
      </c>
      <c r="J1264">
        <v>2.374592638972683E-18</v>
      </c>
      <c r="K1264">
        <v>72265.687504766101</v>
      </c>
      <c r="L1264">
        <v>146894.44551937841</v>
      </c>
      <c r="M1264">
        <v>2763.354027480877</v>
      </c>
      <c r="N1264">
        <v>330.34875113756931</v>
      </c>
      <c r="O1264">
        <v>9579.0094660542254</v>
      </c>
      <c r="P1264">
        <v>1.637476102700629</v>
      </c>
      <c r="Q1264">
        <v>0.2062011235073275</v>
      </c>
      <c r="R1264">
        <v>2.1775851561056969E-18</v>
      </c>
      <c r="S1264">
        <v>0.28237344100782641</v>
      </c>
      <c r="T1264">
        <v>1.7225796745389339</v>
      </c>
      <c r="U1264">
        <v>1.079762477450232E-2</v>
      </c>
      <c r="V1264">
        <v>3.8738840138365042E-3</v>
      </c>
      <c r="W1264">
        <v>3.7429351670409283E-2</v>
      </c>
      <c r="X1264">
        <v>2.8454024691209151E-17</v>
      </c>
      <c r="Y1264">
        <v>2.8454024691209151E-17</v>
      </c>
      <c r="Z1264">
        <v>9.9999999999999995E-21</v>
      </c>
      <c r="AA1264">
        <v>9.9999999999999995E-21</v>
      </c>
      <c r="AB1264">
        <v>4.1106023710834583</v>
      </c>
      <c r="AC1264">
        <v>0.38614459908501431</v>
      </c>
    </row>
    <row r="1265" spans="1:29" x14ac:dyDescent="0.25">
      <c r="A1265">
        <v>126.30000000002769</v>
      </c>
      <c r="B1265">
        <v>806.34457212842938</v>
      </c>
      <c r="C1265">
        <v>163264.67887665061</v>
      </c>
      <c r="D1265">
        <v>330371.33078768122</v>
      </c>
      <c r="E1265">
        <v>4669.480472845541</v>
      </c>
      <c r="F1265">
        <v>521.20438905225944</v>
      </c>
      <c r="G1265">
        <v>16036.610541788101</v>
      </c>
      <c r="H1265">
        <v>1.9931710312346009</v>
      </c>
      <c r="I1265">
        <v>0.18089729033380991</v>
      </c>
      <c r="J1265">
        <v>2.3745917341619389E-18</v>
      </c>
      <c r="K1265">
        <v>72265.686781652315</v>
      </c>
      <c r="L1265">
        <v>146894.44422406139</v>
      </c>
      <c r="M1265">
        <v>2763.354816929022</v>
      </c>
      <c r="N1265">
        <v>330.34902021564437</v>
      </c>
      <c r="O1265">
        <v>9579.012871572575</v>
      </c>
      <c r="P1265">
        <v>1.6374762352958281</v>
      </c>
      <c r="Q1265">
        <v>0.20620116619233489</v>
      </c>
      <c r="R1265">
        <v>2.177584573158058E-18</v>
      </c>
      <c r="S1265">
        <v>0.2823734305060886</v>
      </c>
      <c r="T1265">
        <v>1.7225796125380379</v>
      </c>
      <c r="U1265">
        <v>1.0797627566523939E-2</v>
      </c>
      <c r="V1265">
        <v>3.8738870639477441E-3</v>
      </c>
      <c r="W1265">
        <v>3.7429363963273912E-2</v>
      </c>
      <c r="X1265">
        <v>2.845402546444838E-17</v>
      </c>
      <c r="Y1265">
        <v>2.845402546444838E-17</v>
      </c>
      <c r="Z1265">
        <v>9.9999999999999995E-21</v>
      </c>
      <c r="AA1265">
        <v>9.9999999999999995E-21</v>
      </c>
      <c r="AB1265">
        <v>4.1144638186433902</v>
      </c>
      <c r="AC1265">
        <v>0.38614475599318959</v>
      </c>
    </row>
    <row r="1266" spans="1:29" x14ac:dyDescent="0.25">
      <c r="A1266">
        <v>126.4000000000278</v>
      </c>
      <c r="B1266">
        <v>806.3445938717739</v>
      </c>
      <c r="C1266">
        <v>163264.67768897591</v>
      </c>
      <c r="D1266">
        <v>330371.32860549953</v>
      </c>
      <c r="E1266">
        <v>4669.4820275729007</v>
      </c>
      <c r="F1266">
        <v>521.20491378820452</v>
      </c>
      <c r="G1266">
        <v>16036.61722730785</v>
      </c>
      <c r="H1266">
        <v>1.993171090069719</v>
      </c>
      <c r="I1266">
        <v>0.18089734428677401</v>
      </c>
      <c r="J1266">
        <v>2.3745908363276488E-18</v>
      </c>
      <c r="K1266">
        <v>72265.686064120338</v>
      </c>
      <c r="L1266">
        <v>146894.44293875279</v>
      </c>
      <c r="M1266">
        <v>2763.355600205362</v>
      </c>
      <c r="N1266">
        <v>330.34928728377707</v>
      </c>
      <c r="O1266">
        <v>9579.0162508240901</v>
      </c>
      <c r="P1266">
        <v>1.6374763668671051</v>
      </c>
      <c r="Q1266">
        <v>0.20620120854221971</v>
      </c>
      <c r="R1266">
        <v>2.1775839947055789E-18</v>
      </c>
      <c r="S1266">
        <v>0.2823734200853999</v>
      </c>
      <c r="T1266">
        <v>1.722579551015756</v>
      </c>
      <c r="U1266">
        <v>1.0797630336688161E-2</v>
      </c>
      <c r="V1266">
        <v>3.873890091301332E-3</v>
      </c>
      <c r="W1266">
        <v>3.7429376161326883E-2</v>
      </c>
      <c r="X1266">
        <v>2.8454026231720461E-17</v>
      </c>
      <c r="Y1266">
        <v>2.8454026231720461E-17</v>
      </c>
      <c r="Z1266">
        <v>9.9999999999999995E-21</v>
      </c>
      <c r="AA1266">
        <v>9.9999999999999995E-21</v>
      </c>
      <c r="AB1266">
        <v>4.1183252677602979</v>
      </c>
      <c r="AC1266">
        <v>0.3861449116907778</v>
      </c>
    </row>
    <row r="1267" spans="1:29" x14ac:dyDescent="0.25">
      <c r="A1267">
        <v>126.5000000000278</v>
      </c>
      <c r="B1267">
        <v>806.34461544732358</v>
      </c>
      <c r="C1267">
        <v>163264.6765104692</v>
      </c>
      <c r="D1267">
        <v>330371.32644017728</v>
      </c>
      <c r="E1267">
        <v>4669.4835701278316</v>
      </c>
      <c r="F1267">
        <v>521.20543462220326</v>
      </c>
      <c r="G1267">
        <v>16036.623861272221</v>
      </c>
      <c r="H1267">
        <v>1.9931711484497361</v>
      </c>
      <c r="I1267">
        <v>0.18089739781702069</v>
      </c>
      <c r="J1267">
        <v>2.37458994541607E-18</v>
      </c>
      <c r="K1267">
        <v>72265.685352127111</v>
      </c>
      <c r="L1267">
        <v>146894.4416633753</v>
      </c>
      <c r="M1267">
        <v>2763.3563773581741</v>
      </c>
      <c r="N1267">
        <v>330.34955235693371</v>
      </c>
      <c r="O1267">
        <v>9579.0196040113569</v>
      </c>
      <c r="P1267">
        <v>1.637476497422363</v>
      </c>
      <c r="Q1267">
        <v>0.20620125055961361</v>
      </c>
      <c r="R1267">
        <v>2.1775834207136379E-18</v>
      </c>
      <c r="S1267">
        <v>0.2823734097451347</v>
      </c>
      <c r="T1267">
        <v>1.7225794899683911</v>
      </c>
      <c r="U1267">
        <v>1.079763308516617E-2</v>
      </c>
      <c r="V1267">
        <v>3.8738930960665022E-3</v>
      </c>
      <c r="W1267">
        <v>3.7429388265299422E-2</v>
      </c>
      <c r="X1267">
        <v>2.8454026993071451E-17</v>
      </c>
      <c r="Y1267">
        <v>2.8454026993071451E-17</v>
      </c>
      <c r="Z1267">
        <v>9.9999999999999995E-21</v>
      </c>
      <c r="AA1267">
        <v>9.9999999999999995E-21</v>
      </c>
      <c r="AB1267">
        <v>4.1221867184221734</v>
      </c>
      <c r="AC1267">
        <v>0.38614506618754868</v>
      </c>
    </row>
    <row r="1268" spans="1:29" x14ac:dyDescent="0.25">
      <c r="A1268">
        <v>126.6000000000279</v>
      </c>
      <c r="B1268">
        <v>806.34463685637195</v>
      </c>
      <c r="C1268">
        <v>163264.67534105931</v>
      </c>
      <c r="D1268">
        <v>330371.32429158402</v>
      </c>
      <c r="E1268">
        <v>4669.4851006056833</v>
      </c>
      <c r="F1268">
        <v>521.20595158315962</v>
      </c>
      <c r="G1268">
        <v>16036.63044407869</v>
      </c>
      <c r="H1268">
        <v>1.993171206378141</v>
      </c>
      <c r="I1268">
        <v>0.18089745092786741</v>
      </c>
      <c r="J1268">
        <v>2.3745890613737409E-18</v>
      </c>
      <c r="K1268">
        <v>72265.684645629794</v>
      </c>
      <c r="L1268">
        <v>146894.4403978519</v>
      </c>
      <c r="M1268">
        <v>2763.3571484353488</v>
      </c>
      <c r="N1268">
        <v>330.3498154499685</v>
      </c>
      <c r="O1268">
        <v>9579.0229313353666</v>
      </c>
      <c r="P1268">
        <v>1.637476626969427</v>
      </c>
      <c r="Q1268">
        <v>0.2062012922471326</v>
      </c>
      <c r="R1268">
        <v>2.1775828511477609E-18</v>
      </c>
      <c r="S1268">
        <v>0.2823733994846726</v>
      </c>
      <c r="T1268">
        <v>1.7225794293922789</v>
      </c>
      <c r="U1268">
        <v>1.0797635812127849E-2</v>
      </c>
      <c r="V1268">
        <v>3.8738960784112371E-3</v>
      </c>
      <c r="W1268">
        <v>3.7429400275917013E-2</v>
      </c>
      <c r="X1268">
        <v>2.8454027748546998E-17</v>
      </c>
      <c r="Y1268">
        <v>2.8454027748546998E-17</v>
      </c>
      <c r="Z1268">
        <v>9.9999999999999995E-21</v>
      </c>
      <c r="AA1268">
        <v>9.9999999999999995E-21</v>
      </c>
      <c r="AB1268">
        <v>4.1260481706170999</v>
      </c>
      <c r="AC1268">
        <v>0.38614521949265068</v>
      </c>
    </row>
    <row r="1269" spans="1:29" x14ac:dyDescent="0.25">
      <c r="A1269">
        <v>126.7000000000279</v>
      </c>
      <c r="B1269">
        <v>806.34465810020527</v>
      </c>
      <c r="C1269">
        <v>163264.67418067649</v>
      </c>
      <c r="D1269">
        <v>330371.32215959072</v>
      </c>
      <c r="E1269">
        <v>4669.4866191010669</v>
      </c>
      <c r="F1269">
        <v>521.20646469976543</v>
      </c>
      <c r="G1269">
        <v>16036.636976121719</v>
      </c>
      <c r="H1269">
        <v>1.9931712638584851</v>
      </c>
      <c r="I1269">
        <v>0.18089750362259749</v>
      </c>
      <c r="J1269">
        <v>2.374588184147801E-18</v>
      </c>
      <c r="K1269">
        <v>72265.683944586039</v>
      </c>
      <c r="L1269">
        <v>146894.43914210651</v>
      </c>
      <c r="M1269">
        <v>2763.3579134844158</v>
      </c>
      <c r="N1269">
        <v>330.35007657762691</v>
      </c>
      <c r="O1269">
        <v>9579.0262329955949</v>
      </c>
      <c r="P1269">
        <v>1.637476755516124</v>
      </c>
      <c r="Q1269">
        <v>0.20620133360736359</v>
      </c>
      <c r="R1269">
        <v>2.1775822859739101E-18</v>
      </c>
      <c r="S1269">
        <v>0.28237338930339739</v>
      </c>
      <c r="T1269">
        <v>1.722579369283781</v>
      </c>
      <c r="U1269">
        <v>1.079763851774173E-2</v>
      </c>
      <c r="V1269">
        <v>3.8738990385022731E-3</v>
      </c>
      <c r="W1269">
        <v>3.7429412193899621E-2</v>
      </c>
      <c r="X1269">
        <v>2.8454028498192487E-17</v>
      </c>
      <c r="Y1269">
        <v>2.8454028498192487E-17</v>
      </c>
      <c r="Z1269">
        <v>9.9999999999999995E-21</v>
      </c>
      <c r="AA1269">
        <v>9.9999999999999995E-21</v>
      </c>
      <c r="AB1269">
        <v>4.1299096243332523</v>
      </c>
      <c r="AC1269">
        <v>0.38614537161523188</v>
      </c>
    </row>
    <row r="1270" spans="1:29" x14ac:dyDescent="0.25">
      <c r="A1270">
        <v>126.80000000002801</v>
      </c>
      <c r="B1270">
        <v>806.34467918009796</v>
      </c>
      <c r="C1270">
        <v>163264.67302925079</v>
      </c>
      <c r="D1270">
        <v>330371.32004406909</v>
      </c>
      <c r="E1270">
        <v>4669.4881257078423</v>
      </c>
      <c r="F1270">
        <v>521.2069740005004</v>
      </c>
      <c r="G1270">
        <v>16036.64345779273</v>
      </c>
      <c r="H1270">
        <v>1.993171320894193</v>
      </c>
      <c r="I1270">
        <v>0.18089755590447579</v>
      </c>
      <c r="J1270">
        <v>2.37458731368564E-18</v>
      </c>
      <c r="K1270">
        <v>72265.683248953748</v>
      </c>
      <c r="L1270">
        <v>146894.4378960637</v>
      </c>
      <c r="M1270">
        <v>2763.3586725525211</v>
      </c>
      <c r="N1270">
        <v>330.35033575454361</v>
      </c>
      <c r="O1270">
        <v>9579.0295091899534</v>
      </c>
      <c r="P1270">
        <v>1.63747688307015</v>
      </c>
      <c r="Q1270">
        <v>0.2062013746428803</v>
      </c>
      <c r="R1270">
        <v>2.177581725158178E-18</v>
      </c>
      <c r="S1270">
        <v>0.28237337920069833</v>
      </c>
      <c r="T1270">
        <v>1.722579309639287</v>
      </c>
      <c r="U1270">
        <v>1.079764120217501E-2</v>
      </c>
      <c r="V1270">
        <v>3.8739019765051111E-3</v>
      </c>
      <c r="W1270">
        <v>3.7429424019961618E-2</v>
      </c>
      <c r="X1270">
        <v>2.8454029242052902E-17</v>
      </c>
      <c r="Y1270">
        <v>2.8454029242052902E-17</v>
      </c>
      <c r="Z1270">
        <v>9.9999999999999995E-21</v>
      </c>
      <c r="AA1270">
        <v>9.9999999999999995E-21</v>
      </c>
      <c r="AB1270">
        <v>4.1337710795588967</v>
      </c>
      <c r="AC1270">
        <v>0.38614552256444062</v>
      </c>
    </row>
    <row r="1271" spans="1:29" x14ac:dyDescent="0.25">
      <c r="A1271">
        <v>126.900000000028</v>
      </c>
      <c r="B1271">
        <v>806.34470009731456</v>
      </c>
      <c r="C1271">
        <v>163264.67188671301</v>
      </c>
      <c r="D1271">
        <v>330371.31794489193</v>
      </c>
      <c r="E1271">
        <v>4669.4896205191371</v>
      </c>
      <c r="F1271">
        <v>521.20747951363376</v>
      </c>
      <c r="G1271">
        <v>16036.649889480101</v>
      </c>
      <c r="H1271">
        <v>1.9931713774886961</v>
      </c>
      <c r="I1271">
        <v>0.1808976077767383</v>
      </c>
      <c r="J1271">
        <v>2.3745864499350849E-18</v>
      </c>
      <c r="K1271">
        <v>72265.682558691042</v>
      </c>
      <c r="L1271">
        <v>146894.43665964829</v>
      </c>
      <c r="M1271">
        <v>2763.3594256864449</v>
      </c>
      <c r="N1271">
        <v>330.35059299524528</v>
      </c>
      <c r="O1271">
        <v>9579.0327601148419</v>
      </c>
      <c r="P1271">
        <v>1.637477009639162</v>
      </c>
      <c r="Q1271">
        <v>0.2062014153562334</v>
      </c>
      <c r="R1271">
        <v>2.1775811686669278E-18</v>
      </c>
      <c r="S1271">
        <v>0.28237336917596861</v>
      </c>
      <c r="T1271">
        <v>1.722579250455216</v>
      </c>
      <c r="U1271">
        <v>1.079764386559361E-2</v>
      </c>
      <c r="V1271">
        <v>3.873904892584025E-3</v>
      </c>
      <c r="W1271">
        <v>3.7429435754811897E-2</v>
      </c>
      <c r="X1271">
        <v>2.8454029980172851E-17</v>
      </c>
      <c r="Y1271">
        <v>2.8454029980172851E-17</v>
      </c>
      <c r="Z1271">
        <v>9.9999999999999995E-21</v>
      </c>
      <c r="AA1271">
        <v>9.9999999999999995E-21</v>
      </c>
      <c r="AB1271">
        <v>4.1376325362823936</v>
      </c>
      <c r="AC1271">
        <v>0.38614567234969138</v>
      </c>
    </row>
    <row r="1272" spans="1:29" x14ac:dyDescent="0.25">
      <c r="A1272">
        <v>127.00000000002809</v>
      </c>
      <c r="B1272">
        <v>806.3447208531112</v>
      </c>
      <c r="C1272">
        <v>163264.67075299451</v>
      </c>
      <c r="D1272">
        <v>330371.31586193288</v>
      </c>
      <c r="E1272">
        <v>4669.4911036273515</v>
      </c>
      <c r="F1272">
        <v>521.20798126722639</v>
      </c>
      <c r="G1272">
        <v>16036.656271569251</v>
      </c>
      <c r="H1272">
        <v>1.9931714336454389</v>
      </c>
      <c r="I1272">
        <v>0.18089765924259521</v>
      </c>
      <c r="J1272">
        <v>2.3745855928444521E-18</v>
      </c>
      <c r="K1272">
        <v>72265.681873756592</v>
      </c>
      <c r="L1272">
        <v>146894.4354327863</v>
      </c>
      <c r="M1272">
        <v>2763.360172932606</v>
      </c>
      <c r="N1272">
        <v>330.35084831415139</v>
      </c>
      <c r="O1272">
        <v>9579.0359859651417</v>
      </c>
      <c r="P1272">
        <v>1.637477135230794</v>
      </c>
      <c r="Q1272">
        <v>0.20620145574995291</v>
      </c>
      <c r="R1272">
        <v>2.177580616466888E-18</v>
      </c>
      <c r="S1272">
        <v>0.28237335922860662</v>
      </c>
      <c r="T1272">
        <v>1.7225791917280151</v>
      </c>
      <c r="U1272">
        <v>1.07976465081621E-2</v>
      </c>
      <c r="V1272">
        <v>3.8739077869020771E-3</v>
      </c>
      <c r="W1272">
        <v>3.7429447399153833E-2</v>
      </c>
      <c r="X1272">
        <v>2.8454030712596668E-17</v>
      </c>
      <c r="Y1272">
        <v>2.8454030712596668E-17</v>
      </c>
      <c r="Z1272">
        <v>9.9999999999999995E-21</v>
      </c>
      <c r="AA1272">
        <v>9.9999999999999995E-21</v>
      </c>
      <c r="AB1272">
        <v>4.1414939944921878</v>
      </c>
      <c r="AC1272">
        <v>0.38614582097942218</v>
      </c>
    </row>
    <row r="1273" spans="1:29" x14ac:dyDescent="0.25">
      <c r="A1273">
        <v>127.1000000000281</v>
      </c>
      <c r="B1273">
        <v>806.3447414487332</v>
      </c>
      <c r="C1273">
        <v>163264.66962802739</v>
      </c>
      <c r="D1273">
        <v>330371.31379506661</v>
      </c>
      <c r="E1273">
        <v>4669.4925751241626</v>
      </c>
      <c r="F1273">
        <v>521.20847928913236</v>
      </c>
      <c r="G1273">
        <v>16036.66260444257</v>
      </c>
      <c r="H1273">
        <v>1.9931714893677981</v>
      </c>
      <c r="I1273">
        <v>0.18089771030523291</v>
      </c>
      <c r="J1273">
        <v>2.374584742362346E-18</v>
      </c>
      <c r="K1273">
        <v>72265.681194109187</v>
      </c>
      <c r="L1273">
        <v>146894.43421540351</v>
      </c>
      <c r="M1273">
        <v>2763.3609143370541</v>
      </c>
      <c r="N1273">
        <v>330.3511017255737</v>
      </c>
      <c r="O1273">
        <v>9579.0391869342311</v>
      </c>
      <c r="P1273">
        <v>1.63747725985258</v>
      </c>
      <c r="Q1273">
        <v>0.20620149582655001</v>
      </c>
      <c r="R1273">
        <v>2.177580068524911E-18</v>
      </c>
      <c r="S1273">
        <v>0.28237334935801528</v>
      </c>
      <c r="T1273">
        <v>1.7225791334541549</v>
      </c>
      <c r="U1273">
        <v>1.0797649130043829E-2</v>
      </c>
      <c r="V1273">
        <v>3.8739106596211142E-3</v>
      </c>
      <c r="W1273">
        <v>3.7429458953685449E-2</v>
      </c>
      <c r="X1273">
        <v>2.8454031439368292E-17</v>
      </c>
      <c r="Y1273">
        <v>2.8454031439368292E-17</v>
      </c>
      <c r="Z1273">
        <v>9.9999999999999995E-21</v>
      </c>
      <c r="AA1273">
        <v>9.9999999999999995E-21</v>
      </c>
      <c r="AB1273">
        <v>4.1453554541768156</v>
      </c>
      <c r="AC1273">
        <v>0.38614596846278099</v>
      </c>
    </row>
    <row r="1274" spans="1:29" x14ac:dyDescent="0.25">
      <c r="A1274">
        <v>127.2000000000282</v>
      </c>
      <c r="B1274">
        <v>806.34476188541601</v>
      </c>
      <c r="C1274">
        <v>163264.66851174389</v>
      </c>
      <c r="D1274">
        <v>330371.31174416852</v>
      </c>
      <c r="E1274">
        <v>4669.4940351005207</v>
      </c>
      <c r="F1274">
        <v>521.20897360700042</v>
      </c>
      <c r="G1274">
        <v>16036.668888479549</v>
      </c>
      <c r="H1274">
        <v>1.993171544659107</v>
      </c>
      <c r="I1274">
        <v>0.1808977609678131</v>
      </c>
      <c r="J1274">
        <v>2.374583898437816E-18</v>
      </c>
      <c r="K1274">
        <v>72265.680519707981</v>
      </c>
      <c r="L1274">
        <v>146894.43300742671</v>
      </c>
      <c r="M1274">
        <v>2763.361649945477</v>
      </c>
      <c r="N1274">
        <v>330.35135324371748</v>
      </c>
      <c r="O1274">
        <v>9579.0423632139864</v>
      </c>
      <c r="P1274">
        <v>1.6374773835119909</v>
      </c>
      <c r="Q1274">
        <v>0.2062015355885172</v>
      </c>
      <c r="R1274">
        <v>2.177579524808172E-18</v>
      </c>
      <c r="S1274">
        <v>0.282373339563602</v>
      </c>
      <c r="T1274">
        <v>1.722579075630138</v>
      </c>
      <c r="U1274">
        <v>1.0797651731400791E-2</v>
      </c>
      <c r="V1274">
        <v>3.8739135109017889E-3</v>
      </c>
      <c r="W1274">
        <v>3.7429470419099331E-2</v>
      </c>
      <c r="X1274">
        <v>2.8454032160531317E-17</v>
      </c>
      <c r="Y1274">
        <v>2.8454032160531317E-17</v>
      </c>
      <c r="Z1274">
        <v>9.9999999999999995E-21</v>
      </c>
      <c r="AA1274">
        <v>9.9999999999999995E-21</v>
      </c>
      <c r="AB1274">
        <v>4.1492169153248986</v>
      </c>
      <c r="AC1274">
        <v>0.38614611480838329</v>
      </c>
    </row>
    <row r="1275" spans="1:29" x14ac:dyDescent="0.25">
      <c r="A1275">
        <v>127.30000000002821</v>
      </c>
      <c r="B1275">
        <v>806.34478216438697</v>
      </c>
      <c r="C1275">
        <v>163264.66740407731</v>
      </c>
      <c r="D1275">
        <v>330371.30970911571</v>
      </c>
      <c r="E1275">
        <v>4669.4954836466713</v>
      </c>
      <c r="F1275">
        <v>521.20946424827537</v>
      </c>
      <c r="G1275">
        <v>16036.675124056739</v>
      </c>
      <c r="H1275">
        <v>1.993171599522743</v>
      </c>
      <c r="I1275">
        <v>0.18089781123347021</v>
      </c>
      <c r="J1275">
        <v>2.3745830610203442E-18</v>
      </c>
      <c r="K1275">
        <v>72265.679850512533</v>
      </c>
      <c r="L1275">
        <v>146894.43180878341</v>
      </c>
      <c r="M1275">
        <v>2763.3623798032131</v>
      </c>
      <c r="N1275">
        <v>330.35160288268389</v>
      </c>
      <c r="O1275">
        <v>9579.0455149948284</v>
      </c>
      <c r="P1275">
        <v>1.637477506216491</v>
      </c>
      <c r="Q1275">
        <v>0.20620157503832401</v>
      </c>
      <c r="R1275">
        <v>2.1775789852841269E-18</v>
      </c>
      <c r="S1275">
        <v>0.28237332984477898</v>
      </c>
      <c r="T1275">
        <v>1.72257901825249</v>
      </c>
      <c r="U1275">
        <v>1.079765431239376E-2</v>
      </c>
      <c r="V1275">
        <v>3.8739163409035639E-3</v>
      </c>
      <c r="W1275">
        <v>3.7429481796082742E-2</v>
      </c>
      <c r="X1275">
        <v>2.8454032876129058E-17</v>
      </c>
      <c r="Y1275">
        <v>2.8454032876129058E-17</v>
      </c>
      <c r="Z1275">
        <v>9.9999999999999995E-21</v>
      </c>
      <c r="AA1275">
        <v>9.9999999999999995E-21</v>
      </c>
      <c r="AB1275">
        <v>4.1530783779251541</v>
      </c>
      <c r="AC1275">
        <v>0.38614626002546609</v>
      </c>
    </row>
    <row r="1276" spans="1:29" x14ac:dyDescent="0.25">
      <c r="A1276">
        <v>127.4000000000283</v>
      </c>
      <c r="B1276">
        <v>806.34480228686289</v>
      </c>
      <c r="C1276">
        <v>163264.66630496079</v>
      </c>
      <c r="D1276">
        <v>330371.30768978549</v>
      </c>
      <c r="E1276">
        <v>4669.4969208521488</v>
      </c>
      <c r="F1276">
        <v>521.2099512401993</v>
      </c>
      <c r="G1276">
        <v>16036.681311547811</v>
      </c>
      <c r="H1276">
        <v>1.9931716539619859</v>
      </c>
      <c r="I1276">
        <v>0.18089786110531719</v>
      </c>
      <c r="J1276">
        <v>2.374582230059722E-18</v>
      </c>
      <c r="K1276">
        <v>72265.679186482681</v>
      </c>
      <c r="L1276">
        <v>146894.43061940119</v>
      </c>
      <c r="M1276">
        <v>2763.3631039552401</v>
      </c>
      <c r="N1276">
        <v>330.351850656468</v>
      </c>
      <c r="O1276">
        <v>9579.0486424656956</v>
      </c>
      <c r="P1276">
        <v>1.637477627973434</v>
      </c>
      <c r="Q1276">
        <v>0.20620161417842409</v>
      </c>
      <c r="R1276">
        <v>2.1775784499204149E-18</v>
      </c>
      <c r="S1276">
        <v>0.28237332020096301</v>
      </c>
      <c r="T1276">
        <v>1.722578961317766</v>
      </c>
      <c r="U1276">
        <v>1.0797656873182239E-2</v>
      </c>
      <c r="V1276">
        <v>3.8739191497847128E-3</v>
      </c>
      <c r="W1276">
        <v>3.742949308531765E-2</v>
      </c>
      <c r="X1276">
        <v>2.8454033586204453E-17</v>
      </c>
      <c r="Y1276">
        <v>2.8454033586204453E-17</v>
      </c>
      <c r="Z1276">
        <v>9.9999999999999995E-21</v>
      </c>
      <c r="AA1276">
        <v>9.9999999999999995E-21</v>
      </c>
      <c r="AB1276">
        <v>4.156939841966377</v>
      </c>
      <c r="AC1276">
        <v>0.38614640412228951</v>
      </c>
    </row>
    <row r="1277" spans="1:29" x14ac:dyDescent="0.25">
      <c r="A1277">
        <v>127.50000000002829</v>
      </c>
      <c r="B1277">
        <v>806.34482225405134</v>
      </c>
      <c r="C1277">
        <v>163264.66521432859</v>
      </c>
      <c r="D1277">
        <v>330371.3056860565</v>
      </c>
      <c r="E1277">
        <v>4669.4983468057926</v>
      </c>
      <c r="F1277">
        <v>521.21043460981309</v>
      </c>
      <c r="G1277">
        <v>16036.687451323511</v>
      </c>
      <c r="H1277">
        <v>1.993171707980151</v>
      </c>
      <c r="I1277">
        <v>0.18089791058643989</v>
      </c>
      <c r="J1277">
        <v>2.374581405506195E-18</v>
      </c>
      <c r="K1277">
        <v>72265.678527578551</v>
      </c>
      <c r="L1277">
        <v>146894.42943920879</v>
      </c>
      <c r="M1277">
        <v>2763.363822446187</v>
      </c>
      <c r="N1277">
        <v>330.35209657896172</v>
      </c>
      <c r="O1277">
        <v>9579.0517458140639</v>
      </c>
      <c r="P1277">
        <v>1.6374777487901619</v>
      </c>
      <c r="Q1277">
        <v>0.20620165301124971</v>
      </c>
      <c r="R1277">
        <v>2.1775779186849839E-18</v>
      </c>
      <c r="S1277">
        <v>0.28237331063157478</v>
      </c>
      <c r="T1277">
        <v>1.7225789048225459</v>
      </c>
      <c r="U1277">
        <v>1.079765941392449E-2</v>
      </c>
      <c r="V1277">
        <v>3.8739219377023431E-3</v>
      </c>
      <c r="W1277">
        <v>3.7429504287480743E-2</v>
      </c>
      <c r="X1277">
        <v>2.8454034290800117E-17</v>
      </c>
      <c r="Y1277">
        <v>2.8454034290800117E-17</v>
      </c>
      <c r="Z1277">
        <v>9.9999999999999995E-21</v>
      </c>
      <c r="AA1277">
        <v>9.9999999999999995E-21</v>
      </c>
      <c r="AB1277">
        <v>4.1608013074374544</v>
      </c>
      <c r="AC1277">
        <v>0.38614654710773522</v>
      </c>
    </row>
    <row r="1278" spans="1:29" x14ac:dyDescent="0.25">
      <c r="A1278">
        <v>127.6000000000284</v>
      </c>
      <c r="B1278">
        <v>806.34484206715035</v>
      </c>
      <c r="C1278">
        <v>163264.66413211499</v>
      </c>
      <c r="D1278">
        <v>330371.30369780777</v>
      </c>
      <c r="E1278">
        <v>4669.4997615957336</v>
      </c>
      <c r="F1278">
        <v>521.21091438395842</v>
      </c>
      <c r="G1278">
        <v>16036.69354375173</v>
      </c>
      <c r="H1278">
        <v>1.9931717615804601</v>
      </c>
      <c r="I1278">
        <v>0.18089795967990191</v>
      </c>
      <c r="J1278">
        <v>2.3745805873103511E-18</v>
      </c>
      <c r="K1278">
        <v>72265.67787376052</v>
      </c>
      <c r="L1278">
        <v>146894.42826813509</v>
      </c>
      <c r="M1278">
        <v>2763.3645353203269</v>
      </c>
      <c r="N1278">
        <v>330.3523406639539</v>
      </c>
      <c r="O1278">
        <v>9579.0548252259723</v>
      </c>
      <c r="P1278">
        <v>1.6374778686739031</v>
      </c>
      <c r="Q1278">
        <v>0.20620169153921461</v>
      </c>
      <c r="R1278">
        <v>2.1775773915459811E-18</v>
      </c>
      <c r="S1278">
        <v>0.28237330113604042</v>
      </c>
      <c r="T1278">
        <v>1.722578848763439</v>
      </c>
      <c r="U1278">
        <v>1.079766193477749E-2</v>
      </c>
      <c r="V1278">
        <v>3.8739247048123989E-3</v>
      </c>
      <c r="W1278">
        <v>3.7429515403243518E-2</v>
      </c>
      <c r="X1278">
        <v>2.8454034989958318E-17</v>
      </c>
      <c r="Y1278">
        <v>2.8454034989958318E-17</v>
      </c>
      <c r="Z1278">
        <v>9.9999999999999995E-21</v>
      </c>
      <c r="AA1278">
        <v>9.9999999999999995E-21</v>
      </c>
      <c r="AB1278">
        <v>4.1646627743273594</v>
      </c>
      <c r="AC1278">
        <v>0.38614668899050741</v>
      </c>
    </row>
    <row r="1279" spans="1:29" x14ac:dyDescent="0.25">
      <c r="A1279">
        <v>127.7000000000284</v>
      </c>
      <c r="B1279">
        <v>806.34486172734944</v>
      </c>
      <c r="C1279">
        <v>163264.66305825519</v>
      </c>
      <c r="D1279">
        <v>330371.30172492022</v>
      </c>
      <c r="E1279">
        <v>4669.5011653094234</v>
      </c>
      <c r="F1279">
        <v>521.21139058927895</v>
      </c>
      <c r="G1279">
        <v>16036.69958919758</v>
      </c>
      <c r="H1279">
        <v>1.993171814766155</v>
      </c>
      <c r="I1279">
        <v>0.18089800838874159</v>
      </c>
      <c r="J1279">
        <v>2.3745797754231688E-18</v>
      </c>
      <c r="K1279">
        <v>72265.677224989398</v>
      </c>
      <c r="L1279">
        <v>146894.42710610959</v>
      </c>
      <c r="M1279">
        <v>2763.365242621594</v>
      </c>
      <c r="N1279">
        <v>330.35258292513089</v>
      </c>
      <c r="O1279">
        <v>9579.0578808860228</v>
      </c>
      <c r="P1279">
        <v>1.6374779876318759</v>
      </c>
      <c r="Q1279">
        <v>0.20620172976471349</v>
      </c>
      <c r="R1279">
        <v>2.1775768684718318E-18</v>
      </c>
      <c r="S1279">
        <v>0.28237329171378972</v>
      </c>
      <c r="T1279">
        <v>1.722578793137078</v>
      </c>
      <c r="U1279">
        <v>1.079766443589705E-2</v>
      </c>
      <c r="V1279">
        <v>3.873927451269665E-3</v>
      </c>
      <c r="W1279">
        <v>3.7429526433272298E-2</v>
      </c>
      <c r="X1279">
        <v>2.8454035683721049E-17</v>
      </c>
      <c r="Y1279">
        <v>2.8454035683721049E-17</v>
      </c>
      <c r="Z1279">
        <v>9.9999999999999995E-21</v>
      </c>
      <c r="AA1279">
        <v>9.9999999999999995E-21</v>
      </c>
      <c r="AB1279">
        <v>4.1685242426251454</v>
      </c>
      <c r="AC1279">
        <v>0.38614682977859971</v>
      </c>
    </row>
    <row r="1280" spans="1:29" x14ac:dyDescent="0.25">
      <c r="A1280">
        <v>127.8000000000285</v>
      </c>
      <c r="B1280">
        <v>806.34488123582832</v>
      </c>
      <c r="C1280">
        <v>163264.66199268459</v>
      </c>
      <c r="D1280">
        <v>330371.29976727488</v>
      </c>
      <c r="E1280">
        <v>4669.5025580336214</v>
      </c>
      <c r="F1280">
        <v>521.21186325222209</v>
      </c>
      <c r="G1280">
        <v>16036.7055880233</v>
      </c>
      <c r="H1280">
        <v>1.9931718675404639</v>
      </c>
      <c r="I1280">
        <v>0.18089805671597431</v>
      </c>
      <c r="J1280">
        <v>2.3745789697960239E-18</v>
      </c>
      <c r="K1280">
        <v>72265.676581226144</v>
      </c>
      <c r="L1280">
        <v>146894.42595306251</v>
      </c>
      <c r="M1280">
        <v>2763.365944393579</v>
      </c>
      <c r="N1280">
        <v>330.35282337607788</v>
      </c>
      <c r="O1280">
        <v>9579.0609129773893</v>
      </c>
      <c r="P1280">
        <v>1.63747810567124</v>
      </c>
      <c r="Q1280">
        <v>0.20620176769012261</v>
      </c>
      <c r="R1280">
        <v>2.1775763494311939E-18</v>
      </c>
      <c r="S1280">
        <v>0.28237328236425691</v>
      </c>
      <c r="T1280">
        <v>1.722578737940123</v>
      </c>
      <c r="U1280">
        <v>1.079766691743772E-2</v>
      </c>
      <c r="V1280">
        <v>3.8739301772277809E-3</v>
      </c>
      <c r="W1280">
        <v>3.7429537378228239E-2</v>
      </c>
      <c r="X1280">
        <v>2.8454036372129922E-17</v>
      </c>
      <c r="Y1280">
        <v>2.8454036372129922E-17</v>
      </c>
      <c r="Z1280">
        <v>9.9999999999999995E-21</v>
      </c>
      <c r="AA1280">
        <v>9.9999999999999995E-21</v>
      </c>
      <c r="AB1280">
        <v>4.1723857123199526</v>
      </c>
      <c r="AC1280">
        <v>0.38614696948071631</v>
      </c>
    </row>
    <row r="1281" spans="1:29" x14ac:dyDescent="0.25">
      <c r="A1281">
        <v>127.9000000000285</v>
      </c>
      <c r="B1281">
        <v>806.34490059375742</v>
      </c>
      <c r="C1281">
        <v>163264.6609353392</v>
      </c>
      <c r="D1281">
        <v>330371.29782475391</v>
      </c>
      <c r="E1281">
        <v>4669.5039398544059</v>
      </c>
      <c r="F1281">
        <v>521.21233239903916</v>
      </c>
      <c r="G1281">
        <v>16036.71154058836</v>
      </c>
      <c r="H1281">
        <v>1.993171919906527</v>
      </c>
      <c r="I1281">
        <v>0.180898104664592</v>
      </c>
      <c r="J1281">
        <v>2.3745781703806169E-18</v>
      </c>
      <c r="K1281">
        <v>72265.67594243215</v>
      </c>
      <c r="L1281">
        <v>146894.42480892429</v>
      </c>
      <c r="M1281">
        <v>2763.3666406795219</v>
      </c>
      <c r="N1281">
        <v>330.35306203027801</v>
      </c>
      <c r="O1281">
        <v>9579.0639216818399</v>
      </c>
      <c r="P1281">
        <v>1.6374782227990601</v>
      </c>
      <c r="Q1281">
        <v>0.20620180531780019</v>
      </c>
      <c r="R1281">
        <v>2.177575834392948E-18</v>
      </c>
      <c r="S1281">
        <v>0.2823732730868812</v>
      </c>
      <c r="T1281">
        <v>1.722578683169258</v>
      </c>
      <c r="U1281">
        <v>1.079766937955284E-2</v>
      </c>
      <c r="V1281">
        <v>3.8739328828392441E-3</v>
      </c>
      <c r="W1281">
        <v>3.7429548238767409E-2</v>
      </c>
      <c r="X1281">
        <v>2.8454037055226231E-17</v>
      </c>
      <c r="Y1281">
        <v>2.8454037055226231E-17</v>
      </c>
      <c r="Z1281">
        <v>9.9999999999999995E-21</v>
      </c>
      <c r="AA1281">
        <v>9.9999999999999995E-21</v>
      </c>
      <c r="AB1281">
        <v>4.1762471834010064</v>
      </c>
      <c r="AC1281">
        <v>0.38614710810529468</v>
      </c>
    </row>
    <row r="1282" spans="1:29" x14ac:dyDescent="0.25">
      <c r="A1282">
        <v>128.00000000002859</v>
      </c>
      <c r="B1282">
        <v>806.34491980229893</v>
      </c>
      <c r="C1282">
        <v>163264.65988615551</v>
      </c>
      <c r="D1282">
        <v>330371.29589724081</v>
      </c>
      <c r="E1282">
        <v>4669.5053108571883</v>
      </c>
      <c r="F1282">
        <v>521.21279805578877</v>
      </c>
      <c r="G1282">
        <v>16036.717447249441</v>
      </c>
      <c r="H1282">
        <v>1.9931719718675529</v>
      </c>
      <c r="I1282">
        <v>0.18089815223756159</v>
      </c>
      <c r="J1282">
        <v>2.3745773771291068E-18</v>
      </c>
      <c r="K1282">
        <v>72265.675308569073</v>
      </c>
      <c r="L1282">
        <v>146894.42367362621</v>
      </c>
      <c r="M1282">
        <v>2763.3673315223368</v>
      </c>
      <c r="N1282">
        <v>330.35329890111558</v>
      </c>
      <c r="O1282">
        <v>9579.0669071797347</v>
      </c>
      <c r="P1282">
        <v>1.637478339022413</v>
      </c>
      <c r="Q1282">
        <v>0.20620184265008379</v>
      </c>
      <c r="R1282">
        <v>2.1775753233262709E-18</v>
      </c>
      <c r="S1282">
        <v>0.28237326388110551</v>
      </c>
      <c r="T1282">
        <v>1.7225786288211939</v>
      </c>
      <c r="U1282">
        <v>1.0797671822394571E-2</v>
      </c>
      <c r="V1282">
        <v>3.873935568255423E-3</v>
      </c>
      <c r="W1282">
        <v>3.7429559015540799E-2</v>
      </c>
      <c r="X1282">
        <v>2.8454037733051007E-17</v>
      </c>
      <c r="Y1282">
        <v>2.8454037733051007E-17</v>
      </c>
      <c r="Z1282">
        <v>9.9999999999999995E-21</v>
      </c>
      <c r="AA1282">
        <v>9.9999999999999995E-21</v>
      </c>
      <c r="AB1282">
        <v>4.1801086558576159</v>
      </c>
      <c r="AC1282">
        <v>0.38614724566103931</v>
      </c>
    </row>
    <row r="1283" spans="1:29" x14ac:dyDescent="0.25">
      <c r="A1283">
        <v>128.1000000000285</v>
      </c>
      <c r="B1283">
        <v>806.34493886260555</v>
      </c>
      <c r="C1283">
        <v>163264.65884507069</v>
      </c>
      <c r="D1283">
        <v>330371.29398461938</v>
      </c>
      <c r="E1283">
        <v>4669.5066711267054</v>
      </c>
      <c r="F1283">
        <v>521.21326024833661</v>
      </c>
      <c r="G1283">
        <v>16036.723308360501</v>
      </c>
      <c r="H1283">
        <v>1.9931720234266399</v>
      </c>
      <c r="I1283">
        <v>0.1808981994378277</v>
      </c>
      <c r="J1283">
        <v>2.3745765899939388E-18</v>
      </c>
      <c r="K1283">
        <v>72265.674679598858</v>
      </c>
      <c r="L1283">
        <v>146894.42254709991</v>
      </c>
      <c r="M1283">
        <v>2763.3680169645918</v>
      </c>
      <c r="N1283">
        <v>330.35353400187552</v>
      </c>
      <c r="O1283">
        <v>9579.0698696500585</v>
      </c>
      <c r="P1283">
        <v>1.637478454348255</v>
      </c>
      <c r="Q1283">
        <v>0.2062018796892939</v>
      </c>
      <c r="R1283">
        <v>2.177574816200511E-18</v>
      </c>
      <c r="S1283">
        <v>0.28237325474637731</v>
      </c>
      <c r="T1283">
        <v>1.722578574892669</v>
      </c>
      <c r="U1283">
        <v>1.079767424611386E-2</v>
      </c>
      <c r="V1283">
        <v>3.8739382336265712E-3</v>
      </c>
      <c r="W1283">
        <v>3.7429569709194449E-2</v>
      </c>
      <c r="X1283">
        <v>2.845403840564492E-17</v>
      </c>
      <c r="Y1283">
        <v>2.845403840564492E-17</v>
      </c>
      <c r="Z1283">
        <v>9.9999999999999995E-21</v>
      </c>
      <c r="AA1283">
        <v>9.9999999999999995E-21</v>
      </c>
      <c r="AB1283">
        <v>4.1839701296791718</v>
      </c>
      <c r="AC1283">
        <v>0.3861473821555883</v>
      </c>
    </row>
    <row r="1284" spans="1:29" x14ac:dyDescent="0.25">
      <c r="A1284">
        <v>128.20000000002841</v>
      </c>
      <c r="B1284">
        <v>806.34495777582083</v>
      </c>
      <c r="C1284">
        <v>163264.65781202211</v>
      </c>
      <c r="D1284">
        <v>330371.29208677448</v>
      </c>
      <c r="E1284">
        <v>4669.5080207470273</v>
      </c>
      <c r="F1284">
        <v>521.21371900235761</v>
      </c>
      <c r="G1284">
        <v>16036.72912427275</v>
      </c>
      <c r="H1284">
        <v>1.9931720745869079</v>
      </c>
      <c r="I1284">
        <v>0.18089824626831269</v>
      </c>
      <c r="J1284">
        <v>2.3745758089279381E-18</v>
      </c>
      <c r="K1284">
        <v>72265.674055483672</v>
      </c>
      <c r="L1284">
        <v>146894.42142927751</v>
      </c>
      <c r="M1284">
        <v>2763.368697048526</v>
      </c>
      <c r="N1284">
        <v>330.35376734574328</v>
      </c>
      <c r="O1284">
        <v>9579.0728092703921</v>
      </c>
      <c r="P1284">
        <v>1.637478568783526</v>
      </c>
      <c r="Q1284">
        <v>0.20620191643773361</v>
      </c>
      <c r="R1284">
        <v>2.1775743129852671E-18</v>
      </c>
      <c r="S1284">
        <v>0.28237324568214828</v>
      </c>
      <c r="T1284">
        <v>1.7225785213804421</v>
      </c>
      <c r="U1284">
        <v>1.079767665086046E-2</v>
      </c>
      <c r="V1284">
        <v>3.873940879101821E-3</v>
      </c>
      <c r="W1284">
        <v>3.7429580320369353E-2</v>
      </c>
      <c r="X1284">
        <v>2.845403907304832E-17</v>
      </c>
      <c r="Y1284">
        <v>2.845403907304832E-17</v>
      </c>
      <c r="Z1284">
        <v>9.9999999999999995E-21</v>
      </c>
      <c r="AA1284">
        <v>9.9999999999999995E-21</v>
      </c>
      <c r="AB1284">
        <v>4.1878316048551429</v>
      </c>
      <c r="AC1284">
        <v>0.38614751759711302</v>
      </c>
    </row>
    <row r="1285" spans="1:29" x14ac:dyDescent="0.25">
      <c r="A1285">
        <v>128.30000000002829</v>
      </c>
      <c r="B1285">
        <v>806.34497654308007</v>
      </c>
      <c r="C1285">
        <v>163264.6567869476</v>
      </c>
      <c r="D1285">
        <v>330371.29020359222</v>
      </c>
      <c r="E1285">
        <v>4669.5093598015701</v>
      </c>
      <c r="F1285">
        <v>521.2141743433375</v>
      </c>
      <c r="G1285">
        <v>16036.734895334699</v>
      </c>
      <c r="H1285">
        <v>1.993172125351431</v>
      </c>
      <c r="I1285">
        <v>0.18089829273191471</v>
      </c>
      <c r="J1285">
        <v>2.3745750338843549E-18</v>
      </c>
      <c r="K1285">
        <v>72265.673436186044</v>
      </c>
      <c r="L1285">
        <v>146894.42032009189</v>
      </c>
      <c r="M1285">
        <v>2763.3693718160489</v>
      </c>
      <c r="N1285">
        <v>330.35399894580729</v>
      </c>
      <c r="O1285">
        <v>9579.0757262169627</v>
      </c>
      <c r="P1285">
        <v>1.637478682335094</v>
      </c>
      <c r="Q1285">
        <v>0.20620195289768611</v>
      </c>
      <c r="R1285">
        <v>2.177573813650425E-18</v>
      </c>
      <c r="S1285">
        <v>0.28237323668787417</v>
      </c>
      <c r="T1285">
        <v>1.722578468281299</v>
      </c>
      <c r="U1285">
        <v>1.0797679036782991E-2</v>
      </c>
      <c r="V1285">
        <v>3.8739435048292009E-3</v>
      </c>
      <c r="W1285">
        <v>3.7429590849701572E-2</v>
      </c>
      <c r="X1285">
        <v>2.8454039735301272E-17</v>
      </c>
      <c r="Y1285">
        <v>2.8454039735301272E-17</v>
      </c>
      <c r="Z1285">
        <v>9.9999999999999995E-21</v>
      </c>
      <c r="AA1285">
        <v>9.9999999999999995E-21</v>
      </c>
      <c r="AB1285">
        <v>4.1916930813750826</v>
      </c>
      <c r="AC1285">
        <v>0.38614765199405099</v>
      </c>
    </row>
    <row r="1286" spans="1:29" x14ac:dyDescent="0.25">
      <c r="A1286">
        <v>128.4000000000282</v>
      </c>
      <c r="B1286">
        <v>806.34499516550977</v>
      </c>
      <c r="C1286">
        <v>163264.65576978581</v>
      </c>
      <c r="D1286">
        <v>330371.28833495901</v>
      </c>
      <c r="E1286">
        <v>4669.510688373095</v>
      </c>
      <c r="F1286">
        <v>521.21462629657367</v>
      </c>
      <c r="G1286">
        <v>16036.740621892181</v>
      </c>
      <c r="H1286">
        <v>1.993172175723307</v>
      </c>
      <c r="I1286">
        <v>0.18089833883150919</v>
      </c>
      <c r="J1286">
        <v>2.3745742648167279E-18</v>
      </c>
      <c r="K1286">
        <v>72265.672821668835</v>
      </c>
      <c r="L1286">
        <v>146894.41921947629</v>
      </c>
      <c r="M1286">
        <v>2763.3700413087408</v>
      </c>
      <c r="N1286">
        <v>330.3542288150586</v>
      </c>
      <c r="O1286">
        <v>9579.0786206646353</v>
      </c>
      <c r="P1286">
        <v>1.637478795009812</v>
      </c>
      <c r="Q1286">
        <v>0.20620198907141729</v>
      </c>
      <c r="R1286">
        <v>2.1775733181660411E-18</v>
      </c>
      <c r="S1286">
        <v>0.28237322776301532</v>
      </c>
      <c r="T1286">
        <v>1.722578415592054</v>
      </c>
      <c r="U1286">
        <v>1.0797681404028869E-2</v>
      </c>
      <c r="V1286">
        <v>3.8739461109556458E-3</v>
      </c>
      <c r="W1286">
        <v>3.7429601297822267E-2</v>
      </c>
      <c r="X1286">
        <v>2.8454040392443533E-17</v>
      </c>
      <c r="Y1286">
        <v>2.8454040392443533E-17</v>
      </c>
      <c r="Z1286">
        <v>9.9999999999999995E-21</v>
      </c>
      <c r="AA1286">
        <v>9.9999999999999995E-21</v>
      </c>
      <c r="AB1286">
        <v>4.1955545592286274</v>
      </c>
      <c r="AC1286">
        <v>0.38614778535439598</v>
      </c>
    </row>
    <row r="1287" spans="1:29" x14ac:dyDescent="0.25">
      <c r="A1287">
        <v>128.50000000002811</v>
      </c>
      <c r="B1287">
        <v>806.34501364422772</v>
      </c>
      <c r="C1287">
        <v>163264.65476047559</v>
      </c>
      <c r="D1287">
        <v>330371.28648076259</v>
      </c>
      <c r="E1287">
        <v>4669.512006543715</v>
      </c>
      <c r="F1287">
        <v>521.21507488717748</v>
      </c>
      <c r="G1287">
        <v>16036.74630428835</v>
      </c>
      <c r="H1287">
        <v>1.99317222570554</v>
      </c>
      <c r="I1287">
        <v>0.18089838456994889</v>
      </c>
      <c r="J1287">
        <v>2.3745735016790148E-18</v>
      </c>
      <c r="K1287">
        <v>72265.672211895129</v>
      </c>
      <c r="L1287">
        <v>146894.41812736451</v>
      </c>
      <c r="M1287">
        <v>2763.3707055678578</v>
      </c>
      <c r="N1287">
        <v>330.35445696639158</v>
      </c>
      <c r="O1287">
        <v>9579.0814927869342</v>
      </c>
      <c r="P1287">
        <v>1.637478906814426</v>
      </c>
      <c r="Q1287">
        <v>0.2062020249611751</v>
      </c>
      <c r="R1287">
        <v>2.1775728265024561E-18</v>
      </c>
      <c r="S1287">
        <v>0.28237321890703593</v>
      </c>
      <c r="T1287">
        <v>1.7225783633095411</v>
      </c>
      <c r="U1287">
        <v>1.079768375274438E-2</v>
      </c>
      <c r="V1287">
        <v>3.8739486976269951E-3</v>
      </c>
      <c r="W1287">
        <v>3.7429611665357763E-2</v>
      </c>
      <c r="X1287">
        <v>2.8454041044514527E-17</v>
      </c>
      <c r="Y1287">
        <v>2.8454041044514527E-17</v>
      </c>
      <c r="Z1287">
        <v>9.9999999999999995E-21</v>
      </c>
      <c r="AA1287">
        <v>9.9999999999999995E-21</v>
      </c>
      <c r="AB1287">
        <v>4.1994160384054906</v>
      </c>
      <c r="AC1287">
        <v>0.38614791768640799</v>
      </c>
    </row>
    <row r="1288" spans="1:29" x14ac:dyDescent="0.25">
      <c r="A1288">
        <v>128.60000000002799</v>
      </c>
      <c r="B1288">
        <v>806.34503198034247</v>
      </c>
      <c r="C1288">
        <v>163264.65375895629</v>
      </c>
      <c r="D1288">
        <v>330371.28464089148</v>
      </c>
      <c r="E1288">
        <v>4669.5133143948988</v>
      </c>
      <c r="F1288">
        <v>521.21552014007352</v>
      </c>
      <c r="G1288">
        <v>16036.751942863701</v>
      </c>
      <c r="H1288">
        <v>1.993172275301166</v>
      </c>
      <c r="I1288">
        <v>0.18089842995006589</v>
      </c>
      <c r="J1288">
        <v>2.3745727444254638E-18</v>
      </c>
      <c r="K1288">
        <v>72265.671606828313</v>
      </c>
      <c r="L1288">
        <v>146894.41704369089</v>
      </c>
      <c r="M1288">
        <v>2763.3713646343308</v>
      </c>
      <c r="N1288">
        <v>330.35468341260469</v>
      </c>
      <c r="O1288">
        <v>9579.0843427560303</v>
      </c>
      <c r="P1288">
        <v>1.6374790177556711</v>
      </c>
      <c r="Q1288">
        <v>0.20620206056919091</v>
      </c>
      <c r="R1288">
        <v>2.177572338630177E-18</v>
      </c>
      <c r="S1288">
        <v>0.28237321011940431</v>
      </c>
      <c r="T1288">
        <v>1.7225783114306219</v>
      </c>
      <c r="U1288">
        <v>1.0797686083074661E-2</v>
      </c>
      <c r="V1288">
        <v>3.8739512649880068E-3</v>
      </c>
      <c r="W1288">
        <v>3.7429621952929502E-2</v>
      </c>
      <c r="X1288">
        <v>2.8454041691553378E-17</v>
      </c>
      <c r="Y1288">
        <v>2.8454041691553378E-17</v>
      </c>
      <c r="Z1288">
        <v>9.9999999999999995E-21</v>
      </c>
      <c r="AA1288">
        <v>9.9999999999999995E-21</v>
      </c>
      <c r="AB1288">
        <v>4.2032775188954634</v>
      </c>
      <c r="AC1288">
        <v>0.38614804899710359</v>
      </c>
    </row>
    <row r="1289" spans="1:29" x14ac:dyDescent="0.25">
      <c r="A1289">
        <v>128.7000000000279</v>
      </c>
      <c r="B1289">
        <v>806.34505017495439</v>
      </c>
      <c r="C1289">
        <v>163264.65276516779</v>
      </c>
      <c r="D1289">
        <v>330371.28281523503</v>
      </c>
      <c r="E1289">
        <v>4669.5146120074742</v>
      </c>
      <c r="F1289">
        <v>521.21596208000346</v>
      </c>
      <c r="G1289">
        <v>16036.757537956129</v>
      </c>
      <c r="H1289">
        <v>1.9931723245131601</v>
      </c>
      <c r="I1289">
        <v>0.1808984749746694</v>
      </c>
      <c r="J1289">
        <v>2.3745719930107069E-18</v>
      </c>
      <c r="K1289">
        <v>72265.671006432007</v>
      </c>
      <c r="L1289">
        <v>146894.41596839021</v>
      </c>
      <c r="M1289">
        <v>2763.3720185487741</v>
      </c>
      <c r="N1289">
        <v>330.35490816640191</v>
      </c>
      <c r="O1289">
        <v>9579.0871707427741</v>
      </c>
      <c r="P1289">
        <v>1.6374791278402001</v>
      </c>
      <c r="Q1289">
        <v>0.20620209589767871</v>
      </c>
      <c r="R1289">
        <v>2.1775718545199691E-18</v>
      </c>
      <c r="S1289">
        <v>0.28237320139959321</v>
      </c>
      <c r="T1289">
        <v>1.7225782599521811</v>
      </c>
      <c r="U1289">
        <v>1.079768839516369E-2</v>
      </c>
      <c r="V1289">
        <v>3.8739538131823729E-3</v>
      </c>
      <c r="W1289">
        <v>3.742963216115415E-2</v>
      </c>
      <c r="X1289">
        <v>2.8454042333598942E-17</v>
      </c>
      <c r="Y1289">
        <v>2.8454042333598942E-17</v>
      </c>
      <c r="Z1289">
        <v>9.9999999999999995E-21</v>
      </c>
      <c r="AA1289">
        <v>9.9999999999999995E-21</v>
      </c>
      <c r="AB1289">
        <v>4.2071390006884162</v>
      </c>
      <c r="AC1289">
        <v>0.38614817929536471</v>
      </c>
    </row>
    <row r="1290" spans="1:29" x14ac:dyDescent="0.25">
      <c r="A1290">
        <v>128.80000000002781</v>
      </c>
      <c r="B1290">
        <v>806.34506822915557</v>
      </c>
      <c r="C1290">
        <v>163264.6517790505</v>
      </c>
      <c r="D1290">
        <v>330371.28100368322</v>
      </c>
      <c r="E1290">
        <v>4669.5158994616359</v>
      </c>
      <c r="F1290">
        <v>521.21640073152651</v>
      </c>
      <c r="G1290">
        <v>16036.7630899009</v>
      </c>
      <c r="H1290">
        <v>1.9931723733444771</v>
      </c>
      <c r="I1290">
        <v>0.1808985196465448</v>
      </c>
      <c r="J1290">
        <v>2.3745712473897462E-18</v>
      </c>
      <c r="K1290">
        <v>72265.670410670224</v>
      </c>
      <c r="L1290">
        <v>146894.41490139769</v>
      </c>
      <c r="M1290">
        <v>2763.3726673514798</v>
      </c>
      <c r="N1290">
        <v>330.35513124039272</v>
      </c>
      <c r="O1290">
        <v>9579.0899769166972</v>
      </c>
      <c r="P1290">
        <v>1.6374792370746201</v>
      </c>
      <c r="Q1290">
        <v>0.2062021309488328</v>
      </c>
      <c r="R1290">
        <v>2.1775713741428431E-18</v>
      </c>
      <c r="S1290">
        <v>0.282373192747079</v>
      </c>
      <c r="T1290">
        <v>1.7225782088711259</v>
      </c>
      <c r="U1290">
        <v>1.079769068915434E-2</v>
      </c>
      <c r="V1290">
        <v>3.8739563423527191E-3</v>
      </c>
      <c r="W1290">
        <v>3.7429642290643668E-2</v>
      </c>
      <c r="X1290">
        <v>2.8454042970689727E-17</v>
      </c>
      <c r="Y1290">
        <v>2.8454042970689727E-17</v>
      </c>
      <c r="Z1290">
        <v>9.9999999999999995E-21</v>
      </c>
      <c r="AA1290">
        <v>9.9999999999999995E-21</v>
      </c>
      <c r="AB1290">
        <v>4.2110004837743009</v>
      </c>
      <c r="AC1290">
        <v>0.38614830858847432</v>
      </c>
    </row>
    <row r="1291" spans="1:29" x14ac:dyDescent="0.25">
      <c r="A1291">
        <v>128.90000000002769</v>
      </c>
      <c r="B1291">
        <v>806.34508614402978</v>
      </c>
      <c r="C1291">
        <v>163264.65080054509</v>
      </c>
      <c r="D1291">
        <v>330371.27920612722</v>
      </c>
      <c r="E1291">
        <v>4669.5171768369573</v>
      </c>
      <c r="F1291">
        <v>521.21683611901983</v>
      </c>
      <c r="G1291">
        <v>16036.76859903072</v>
      </c>
      <c r="H1291">
        <v>1.993172421798094</v>
      </c>
      <c r="I1291">
        <v>0.1808985639684566</v>
      </c>
      <c r="J1291">
        <v>2.3745705075179109E-18</v>
      </c>
      <c r="K1291">
        <v>72265.669819507122</v>
      </c>
      <c r="L1291">
        <v>146894.4138426492</v>
      </c>
      <c r="M1291">
        <v>2763.3733110824301</v>
      </c>
      <c r="N1291">
        <v>330.35535264709279</v>
      </c>
      <c r="O1291">
        <v>9579.0927614460361</v>
      </c>
      <c r="P1291">
        <v>1.637479345465519</v>
      </c>
      <c r="Q1291">
        <v>0.2062021657248313</v>
      </c>
      <c r="R1291">
        <v>2.1775708974700111E-18</v>
      </c>
      <c r="S1291">
        <v>0.28237318416134238</v>
      </c>
      <c r="T1291">
        <v>1.7225781581843891</v>
      </c>
      <c r="U1291">
        <v>1.0797692965188359E-2</v>
      </c>
      <c r="V1291">
        <v>3.8739588526406042E-3</v>
      </c>
      <c r="W1291">
        <v>3.7429652342005251E-2</v>
      </c>
      <c r="X1291">
        <v>2.8454043602863998E-17</v>
      </c>
      <c r="Y1291">
        <v>2.8454043602863998E-17</v>
      </c>
      <c r="Z1291">
        <v>9.9999999999999995E-21</v>
      </c>
      <c r="AA1291">
        <v>9.9999999999999995E-21</v>
      </c>
      <c r="AB1291">
        <v>4.214861968143147</v>
      </c>
      <c r="AC1291">
        <v>0.38614843688460349</v>
      </c>
    </row>
    <row r="1292" spans="1:29" x14ac:dyDescent="0.25">
      <c r="A1292">
        <v>129.00000000002771</v>
      </c>
      <c r="B1292">
        <v>806.34510392065192</v>
      </c>
      <c r="C1292">
        <v>163264.64982959279</v>
      </c>
      <c r="D1292">
        <v>330371.27742245857</v>
      </c>
      <c r="E1292">
        <v>4669.5184442123846</v>
      </c>
      <c r="F1292">
        <v>521.21726826668146</v>
      </c>
      <c r="G1292">
        <v>16036.77406567574</v>
      </c>
      <c r="H1292">
        <v>1.993172469876934</v>
      </c>
      <c r="I1292">
        <v>0.1808986079431498</v>
      </c>
      <c r="J1292">
        <v>2.37456977335087E-18</v>
      </c>
      <c r="K1292">
        <v>72265.669232907298</v>
      </c>
      <c r="L1292">
        <v>146894.41279208101</v>
      </c>
      <c r="M1292">
        <v>2763.373949781289</v>
      </c>
      <c r="N1292">
        <v>330.35557239892489</v>
      </c>
      <c r="O1292">
        <v>9579.0955244977122</v>
      </c>
      <c r="P1292">
        <v>1.6374794530194181</v>
      </c>
      <c r="Q1292">
        <v>0.20620220022783711</v>
      </c>
      <c r="R1292">
        <v>2.1775704244729139E-18</v>
      </c>
      <c r="S1292">
        <v>0.28237317564186842</v>
      </c>
      <c r="T1292">
        <v>1.722578107888926</v>
      </c>
      <c r="U1292">
        <v>1.079769522340638E-2</v>
      </c>
      <c r="V1292">
        <v>3.873961344186546E-3</v>
      </c>
      <c r="W1292">
        <v>3.7429662315841411E-2</v>
      </c>
      <c r="X1292">
        <v>2.8454044230159669E-17</v>
      </c>
      <c r="Y1292">
        <v>2.8454044230159669E-17</v>
      </c>
      <c r="Z1292">
        <v>9.9999999999999995E-21</v>
      </c>
      <c r="AA1292">
        <v>9.9999999999999995E-21</v>
      </c>
      <c r="AB1292">
        <v>4.2187234537850538</v>
      </c>
      <c r="AC1292">
        <v>0.38614856419068028</v>
      </c>
    </row>
    <row r="1293" spans="1:29" x14ac:dyDescent="0.25">
      <c r="A1293">
        <v>129.10000000002759</v>
      </c>
      <c r="B1293">
        <v>806.34512156008873</v>
      </c>
      <c r="C1293">
        <v>163264.64886613539</v>
      </c>
      <c r="D1293">
        <v>330371.27565257048</v>
      </c>
      <c r="E1293">
        <v>4669.5197016662387</v>
      </c>
      <c r="F1293">
        <v>521.21769719853023</v>
      </c>
      <c r="G1293">
        <v>16036.779490163501</v>
      </c>
      <c r="H1293">
        <v>1.9931725175838559</v>
      </c>
      <c r="I1293">
        <v>0.18089865157334509</v>
      </c>
      <c r="J1293">
        <v>2.374569044844653E-18</v>
      </c>
      <c r="K1293">
        <v>72265.668650835432</v>
      </c>
      <c r="L1293">
        <v>146894.4117496298</v>
      </c>
      <c r="M1293">
        <v>2763.374583487413</v>
      </c>
      <c r="N1293">
        <v>330.3557905082202</v>
      </c>
      <c r="O1293">
        <v>9579.0982662373626</v>
      </c>
      <c r="P1293">
        <v>1.6374795597427421</v>
      </c>
      <c r="Q1293">
        <v>0.20620223445999369</v>
      </c>
      <c r="R1293">
        <v>2.177569955123211E-18</v>
      </c>
      <c r="S1293">
        <v>0.28237316718814509</v>
      </c>
      <c r="T1293">
        <v>1.722578057981718</v>
      </c>
      <c r="U1293">
        <v>1.0797697463947939E-2</v>
      </c>
      <c r="V1293">
        <v>3.873963817130024E-3</v>
      </c>
      <c r="W1293">
        <v>3.7429672212750023E-2</v>
      </c>
      <c r="X1293">
        <v>2.8454044852614391E-17</v>
      </c>
      <c r="Y1293">
        <v>2.8454044852614391E-17</v>
      </c>
      <c r="Z1293">
        <v>9.9999999999999995E-21</v>
      </c>
      <c r="AA1293">
        <v>9.9999999999999995E-21</v>
      </c>
      <c r="AB1293">
        <v>4.222584940690207</v>
      </c>
      <c r="AC1293">
        <v>0.38614869051532003</v>
      </c>
    </row>
    <row r="1294" spans="1:29" x14ac:dyDescent="0.25">
      <c r="A1294">
        <v>129.2000000000275</v>
      </c>
      <c r="B1294">
        <v>806.34513906339942</v>
      </c>
      <c r="C1294">
        <v>163264.64791011499</v>
      </c>
      <c r="D1294">
        <v>330371.27389635652</v>
      </c>
      <c r="E1294">
        <v>4669.520949276236</v>
      </c>
      <c r="F1294">
        <v>521.21812293840799</v>
      </c>
      <c r="G1294">
        <v>16036.7848728191</v>
      </c>
      <c r="H1294">
        <v>1.993172564921782</v>
      </c>
      <c r="I1294">
        <v>0.18089869486174109</v>
      </c>
      <c r="J1294">
        <v>2.3745683219555921E-18</v>
      </c>
      <c r="K1294">
        <v>72265.668073256616</v>
      </c>
      <c r="L1294">
        <v>146894.41071523301</v>
      </c>
      <c r="M1294">
        <v>2763.37521223985</v>
      </c>
      <c r="N1294">
        <v>330.35600698721771</v>
      </c>
      <c r="O1294">
        <v>9579.1009868293622</v>
      </c>
      <c r="P1294">
        <v>1.6374796656419439</v>
      </c>
      <c r="Q1294">
        <v>0.20620226842342709</v>
      </c>
      <c r="R1294">
        <v>2.177569489392763E-18</v>
      </c>
      <c r="S1294">
        <v>0.28237315879966518</v>
      </c>
      <c r="T1294">
        <v>1.7225780084597659</v>
      </c>
      <c r="U1294">
        <v>1.0797699686951479E-2</v>
      </c>
      <c r="V1294">
        <v>3.873966271609474E-3</v>
      </c>
      <c r="W1294">
        <v>3.7429682033324342E-2</v>
      </c>
      <c r="X1294">
        <v>2.8454045470265541E-17</v>
      </c>
      <c r="Y1294">
        <v>2.8454045470265541E-17</v>
      </c>
      <c r="Z1294">
        <v>9.9999999999999995E-21</v>
      </c>
      <c r="AA1294">
        <v>9.9999999999999995E-21</v>
      </c>
      <c r="AB1294">
        <v>4.2264464288488579</v>
      </c>
      <c r="AC1294">
        <v>0.38614881586509497</v>
      </c>
    </row>
    <row r="1295" spans="1:29" x14ac:dyDescent="0.25">
      <c r="A1295">
        <v>129.30000000002741</v>
      </c>
      <c r="B1295">
        <v>806.34515643163331</v>
      </c>
      <c r="C1295">
        <v>163264.6469614743</v>
      </c>
      <c r="D1295">
        <v>330371.27215371007</v>
      </c>
      <c r="E1295">
        <v>4669.5221871194717</v>
      </c>
      <c r="F1295">
        <v>521.21854550998012</v>
      </c>
      <c r="G1295">
        <v>16036.79021396506</v>
      </c>
      <c r="H1295">
        <v>1.993172611893542</v>
      </c>
      <c r="I1295">
        <v>0.1808987378110207</v>
      </c>
      <c r="J1295">
        <v>2.374567604640377E-18</v>
      </c>
      <c r="K1295">
        <v>72265.667500136202</v>
      </c>
      <c r="L1295">
        <v>146894.40968882819</v>
      </c>
      <c r="M1295">
        <v>2763.3758360773409</v>
      </c>
      <c r="N1295">
        <v>330.35622184806499</v>
      </c>
      <c r="O1295">
        <v>9579.1036864367961</v>
      </c>
      <c r="P1295">
        <v>1.6374797707233659</v>
      </c>
      <c r="Q1295">
        <v>0.20620230212025201</v>
      </c>
      <c r="R1295">
        <v>2.1775690272536609E-18</v>
      </c>
      <c r="S1295">
        <v>0.28237315047592548</v>
      </c>
      <c r="T1295">
        <v>1.7225779593200969</v>
      </c>
      <c r="U1295">
        <v>1.079770189255435E-2</v>
      </c>
      <c r="V1295">
        <v>3.873968707762309E-3</v>
      </c>
      <c r="W1295">
        <v>3.7429691778153078E-2</v>
      </c>
      <c r="X1295">
        <v>2.8454046083150141E-17</v>
      </c>
      <c r="Y1295">
        <v>2.8454046083150141E-17</v>
      </c>
      <c r="Z1295">
        <v>9.9999999999999995E-21</v>
      </c>
      <c r="AA1295">
        <v>9.9999999999999995E-21</v>
      </c>
      <c r="AB1295">
        <v>4.2303079182513406</v>
      </c>
      <c r="AC1295">
        <v>0.38614894024835422</v>
      </c>
    </row>
    <row r="1296" spans="1:29" x14ac:dyDescent="0.25">
      <c r="A1296">
        <v>129.40000000002729</v>
      </c>
      <c r="B1296">
        <v>806.3451736658335</v>
      </c>
      <c r="C1296">
        <v>163264.6460201561</v>
      </c>
      <c r="D1296">
        <v>330371.27042452717</v>
      </c>
      <c r="E1296">
        <v>4669.5234152724479</v>
      </c>
      <c r="F1296">
        <v>521.21896493673739</v>
      </c>
      <c r="G1296">
        <v>16036.795513921459</v>
      </c>
      <c r="H1296">
        <v>1.9931726585019589</v>
      </c>
      <c r="I1296">
        <v>0.18089878042383939</v>
      </c>
      <c r="J1296">
        <v>2.3745668928560579E-18</v>
      </c>
      <c r="K1296">
        <v>72265.666931439657</v>
      </c>
      <c r="L1296">
        <v>146894.40867035391</v>
      </c>
      <c r="M1296">
        <v>2763.3764550383271</v>
      </c>
      <c r="N1296">
        <v>330.3564351028208</v>
      </c>
      <c r="O1296">
        <v>9579.1063652215071</v>
      </c>
      <c r="P1296">
        <v>1.6374798749933139</v>
      </c>
      <c r="Q1296">
        <v>0.20620233555255951</v>
      </c>
      <c r="R1296">
        <v>2.1775685686782322E-18</v>
      </c>
      <c r="S1296">
        <v>0.28237314221642612</v>
      </c>
      <c r="T1296">
        <v>1.7225779105597609</v>
      </c>
      <c r="U1296">
        <v>1.079770408089282E-2</v>
      </c>
      <c r="V1296">
        <v>3.8739711257249278E-3</v>
      </c>
      <c r="W1296">
        <v>3.742970144782036E-2</v>
      </c>
      <c r="X1296">
        <v>2.8454046691305003E-17</v>
      </c>
      <c r="Y1296">
        <v>2.8454046691305003E-17</v>
      </c>
      <c r="Z1296">
        <v>9.9999999999999995E-21</v>
      </c>
      <c r="AA1296">
        <v>9.9999999999999995E-21</v>
      </c>
      <c r="AB1296">
        <v>4.2341694088880608</v>
      </c>
      <c r="AC1296">
        <v>0.38614906367193669</v>
      </c>
    </row>
    <row r="1297" spans="1:29" x14ac:dyDescent="0.25">
      <c r="A1297">
        <v>129.5000000000272</v>
      </c>
      <c r="B1297">
        <v>806.3451907670343</v>
      </c>
      <c r="C1297">
        <v>163264.64508610399</v>
      </c>
      <c r="D1297">
        <v>330371.26870870381</v>
      </c>
      <c r="E1297">
        <v>4669.5246338110665</v>
      </c>
      <c r="F1297">
        <v>521.21938124199812</v>
      </c>
      <c r="G1297">
        <v>16036.8007730059</v>
      </c>
      <c r="H1297">
        <v>1.9931727047498611</v>
      </c>
      <c r="I1297">
        <v>0.18089882270283461</v>
      </c>
      <c r="J1297">
        <v>2.374566186559977E-18</v>
      </c>
      <c r="K1297">
        <v>72265.666367132973</v>
      </c>
      <c r="L1297">
        <v>146894.40765974869</v>
      </c>
      <c r="M1297">
        <v>2763.377069160942</v>
      </c>
      <c r="N1297">
        <v>330.3566467634534</v>
      </c>
      <c r="O1297">
        <v>9579.1090233440864</v>
      </c>
      <c r="P1297">
        <v>1.6374799784580749</v>
      </c>
      <c r="Q1297">
        <v>0.2062023687224277</v>
      </c>
      <c r="R1297">
        <v>2.1775681136389911E-18</v>
      </c>
      <c r="S1297">
        <v>0.28237313402067121</v>
      </c>
      <c r="T1297">
        <v>1.722577862175829</v>
      </c>
      <c r="U1297">
        <v>1.0797706252102111E-2</v>
      </c>
      <c r="V1297">
        <v>3.873973525632712E-3</v>
      </c>
      <c r="W1297">
        <v>3.7429711042905843E-2</v>
      </c>
      <c r="X1297">
        <v>2.8454047294766622E-17</v>
      </c>
      <c r="Y1297">
        <v>2.8454047294766622E-17</v>
      </c>
      <c r="Z1297">
        <v>9.9999999999999995E-21</v>
      </c>
      <c r="AA1297">
        <v>9.9999999999999995E-21</v>
      </c>
      <c r="AB1297">
        <v>4.2380309007494992</v>
      </c>
      <c r="AC1297">
        <v>0.38614918614383598</v>
      </c>
    </row>
    <row r="1298" spans="1:29" x14ac:dyDescent="0.25">
      <c r="A1298">
        <v>129.60000000002711</v>
      </c>
      <c r="B1298">
        <v>806.34520773626184</v>
      </c>
      <c r="C1298">
        <v>163264.64415926189</v>
      </c>
      <c r="D1298">
        <v>330371.2670061363</v>
      </c>
      <c r="E1298">
        <v>4669.5258428106263</v>
      </c>
      <c r="F1298">
        <v>521.21979444890678</v>
      </c>
      <c r="G1298">
        <v>16036.80599153354</v>
      </c>
      <c r="H1298">
        <v>1.993172750640035</v>
      </c>
      <c r="I1298">
        <v>0.18089886465062319</v>
      </c>
      <c r="J1298">
        <v>2.3745654857098001E-18</v>
      </c>
      <c r="K1298">
        <v>72265.665807182158</v>
      </c>
      <c r="L1298">
        <v>146894.4066569517</v>
      </c>
      <c r="M1298">
        <v>2763.3776784830279</v>
      </c>
      <c r="N1298">
        <v>330.35685684184261</v>
      </c>
      <c r="O1298">
        <v>9579.1116609638811</v>
      </c>
      <c r="P1298">
        <v>1.6374800811238579</v>
      </c>
      <c r="Q1298">
        <v>0.20620240163191769</v>
      </c>
      <c r="R1298">
        <v>2.1775676621086518E-18</v>
      </c>
      <c r="S1298">
        <v>0.28237312588816899</v>
      </c>
      <c r="T1298">
        <v>1.722577814165396</v>
      </c>
      <c r="U1298">
        <v>1.079770840631636E-2</v>
      </c>
      <c r="V1298">
        <v>3.873975907620042E-3</v>
      </c>
      <c r="W1298">
        <v>3.7429720563984671E-2</v>
      </c>
      <c r="X1298">
        <v>2.8454047893571208E-17</v>
      </c>
      <c r="Y1298">
        <v>2.8454047893571208E-17</v>
      </c>
      <c r="Z1298">
        <v>9.9999999999999995E-21</v>
      </c>
      <c r="AA1298">
        <v>9.9999999999999995E-21</v>
      </c>
      <c r="AB1298">
        <v>4.2418923938262036</v>
      </c>
      <c r="AC1298">
        <v>0.38614930767044697</v>
      </c>
    </row>
    <row r="1299" spans="1:29" x14ac:dyDescent="0.25">
      <c r="A1299">
        <v>129.70000000002699</v>
      </c>
      <c r="B1299">
        <v>806.34522457453477</v>
      </c>
      <c r="C1299">
        <v>163264.64323957419</v>
      </c>
      <c r="D1299">
        <v>330371.26531672262</v>
      </c>
      <c r="E1299">
        <v>4669.5270423458433</v>
      </c>
      <c r="F1299">
        <v>521.22020458043858</v>
      </c>
      <c r="G1299">
        <v>16036.811169817091</v>
      </c>
      <c r="H1299">
        <v>1.9931727961752559</v>
      </c>
      <c r="I1299">
        <v>0.18089890626980121</v>
      </c>
      <c r="J1299">
        <v>2.374564790263595E-18</v>
      </c>
      <c r="K1299">
        <v>72265.665251553655</v>
      </c>
      <c r="L1299">
        <v>146894.40566190271</v>
      </c>
      <c r="M1299">
        <v>2763.3782830421319</v>
      </c>
      <c r="N1299">
        <v>330.35706534977942</v>
      </c>
      <c r="O1299">
        <v>9579.1142782390198</v>
      </c>
      <c r="P1299">
        <v>1.6374801829968439</v>
      </c>
      <c r="Q1299">
        <v>0.20620243428307561</v>
      </c>
      <c r="R1299">
        <v>2.1775672140602098E-18</v>
      </c>
      <c r="S1299">
        <v>0.28237311781843111</v>
      </c>
      <c r="T1299">
        <v>1.7225777665255779</v>
      </c>
      <c r="U1299">
        <v>1.079771054366868E-2</v>
      </c>
      <c r="V1299">
        <v>3.873978271820296E-3</v>
      </c>
      <c r="W1299">
        <v>3.7429730011627603E-2</v>
      </c>
      <c r="X1299">
        <v>2.8454048487754708E-17</v>
      </c>
      <c r="Y1299">
        <v>2.8454048487754708E-17</v>
      </c>
      <c r="Z1299">
        <v>9.9999999999999995E-21</v>
      </c>
      <c r="AA1299">
        <v>9.9999999999999995E-21</v>
      </c>
      <c r="AB1299">
        <v>4.2457538881088057</v>
      </c>
      <c r="AC1299">
        <v>0.38614942826020737</v>
      </c>
    </row>
    <row r="1300" spans="1:29" x14ac:dyDescent="0.25">
      <c r="A1300">
        <v>129.8000000000269</v>
      </c>
      <c r="B1300">
        <v>806.34524128286341</v>
      </c>
      <c r="C1300">
        <v>163264.6423269856</v>
      </c>
      <c r="D1300">
        <v>330371.26364036091</v>
      </c>
      <c r="E1300">
        <v>4669.5282324908476</v>
      </c>
      <c r="F1300">
        <v>521.22061165939772</v>
      </c>
      <c r="G1300">
        <v>16036.816308166861</v>
      </c>
      <c r="H1300">
        <v>1.993172841358253</v>
      </c>
      <c r="I1300">
        <v>0.1808989475629447</v>
      </c>
      <c r="J1300">
        <v>2.3745641001796561E-18</v>
      </c>
      <c r="K1300">
        <v>72265.664700214096</v>
      </c>
      <c r="L1300">
        <v>146894.40467454179</v>
      </c>
      <c r="M1300">
        <v>2763.3788828754982</v>
      </c>
      <c r="N1300">
        <v>330.35727229896781</v>
      </c>
      <c r="O1300">
        <v>9579.1168753264119</v>
      </c>
      <c r="P1300">
        <v>1.6374802840831379</v>
      </c>
      <c r="Q1300">
        <v>0.2062024666779301</v>
      </c>
      <c r="R1300">
        <v>2.1775667694667771E-18</v>
      </c>
      <c r="S1300">
        <v>0.28237310981097358</v>
      </c>
      <c r="T1300">
        <v>1.7225777192535141</v>
      </c>
      <c r="U1300">
        <v>1.0797712664291109E-2</v>
      </c>
      <c r="V1300">
        <v>3.8739806183658728E-3</v>
      </c>
      <c r="W1300">
        <v>3.7429739386401033E-2</v>
      </c>
      <c r="X1300">
        <v>2.8454049077352787E-17</v>
      </c>
      <c r="Y1300">
        <v>2.8454049077352787E-17</v>
      </c>
      <c r="Z1300">
        <v>9.9999999999999995E-21</v>
      </c>
      <c r="AA1300">
        <v>9.9999999999999995E-21</v>
      </c>
      <c r="AB1300">
        <v>4.2496153835880026</v>
      </c>
      <c r="AC1300">
        <v>0.3861495479196897</v>
      </c>
    </row>
    <row r="1301" spans="1:29" x14ac:dyDescent="0.25">
      <c r="A1301">
        <v>129.90000000002681</v>
      </c>
      <c r="B1301">
        <v>806.34525786225083</v>
      </c>
      <c r="C1301">
        <v>163264.6414214414</v>
      </c>
      <c r="D1301">
        <v>330371.26197695051</v>
      </c>
      <c r="E1301">
        <v>4669.5294133191937</v>
      </c>
      <c r="F1301">
        <v>521.22101570842165</v>
      </c>
      <c r="G1301">
        <v>16036.821406890769</v>
      </c>
      <c r="H1301">
        <v>1.993172886191773</v>
      </c>
      <c r="I1301">
        <v>0.18089898853260761</v>
      </c>
      <c r="J1301">
        <v>2.3745634154166479E-18</v>
      </c>
      <c r="K1301">
        <v>72265.664153130288</v>
      </c>
      <c r="L1301">
        <v>146894.40369480959</v>
      </c>
      <c r="M1301">
        <v>2763.3794780200901</v>
      </c>
      <c r="N1301">
        <v>330.35747770102489</v>
      </c>
      <c r="O1301">
        <v>9579.119452381743</v>
      </c>
      <c r="P1301">
        <v>1.637480384388835</v>
      </c>
      <c r="Q1301">
        <v>0.20620249881849281</v>
      </c>
      <c r="R1301">
        <v>2.1775663283017212E-18</v>
      </c>
      <c r="S1301">
        <v>0.28237310186531522</v>
      </c>
      <c r="T1301">
        <v>1.7225776723463659</v>
      </c>
      <c r="U1301">
        <v>1.079771476831469E-2</v>
      </c>
      <c r="V1301">
        <v>3.873982947388182E-3</v>
      </c>
      <c r="W1301">
        <v>3.7429748688866837E-2</v>
      </c>
      <c r="X1301">
        <v>2.8454049662400828E-17</v>
      </c>
      <c r="Y1301">
        <v>2.8454049662400828E-17</v>
      </c>
      <c r="Z1301">
        <v>9.9999999999999995E-21</v>
      </c>
      <c r="AA1301">
        <v>9.9999999999999995E-21</v>
      </c>
      <c r="AB1301">
        <v>4.2534768802545662</v>
      </c>
      <c r="AC1301">
        <v>0.38614966665635458</v>
      </c>
    </row>
    <row r="1302" spans="1:29" x14ac:dyDescent="0.25">
      <c r="A1302">
        <v>130.00000000002669</v>
      </c>
      <c r="B1302">
        <v>806.34527431369145</v>
      </c>
      <c r="C1302">
        <v>163264.64052288709</v>
      </c>
      <c r="D1302">
        <v>330371.26032639109</v>
      </c>
      <c r="E1302">
        <v>4669.5305849038414</v>
      </c>
      <c r="F1302">
        <v>521.22141674997863</v>
      </c>
      <c r="G1302">
        <v>16036.826466294349</v>
      </c>
      <c r="H1302">
        <v>1.9931729306784851</v>
      </c>
      <c r="I1302">
        <v>0.18089902918132811</v>
      </c>
      <c r="J1302">
        <v>2.3745627359335509E-18</v>
      </c>
      <c r="K1302">
        <v>72265.663610269447</v>
      </c>
      <c r="L1302">
        <v>146894.40272264721</v>
      </c>
      <c r="M1302">
        <v>2763.380068512573</v>
      </c>
      <c r="N1302">
        <v>330.35768156748099</v>
      </c>
      <c r="O1302">
        <v>9579.1220095595017</v>
      </c>
      <c r="P1302">
        <v>1.6374804839199331</v>
      </c>
      <c r="Q1302">
        <v>0.20620253070676431</v>
      </c>
      <c r="R1302">
        <v>2.1775658905386121E-18</v>
      </c>
      <c r="S1302">
        <v>0.28237309398097937</v>
      </c>
      <c r="T1302">
        <v>1.7225776258013179</v>
      </c>
      <c r="U1302">
        <v>1.0797716855869411E-2</v>
      </c>
      <c r="V1302">
        <v>3.873985259017661E-3</v>
      </c>
      <c r="W1302">
        <v>3.7429757919582703E-2</v>
      </c>
      <c r="X1302">
        <v>2.8454050242933928E-17</v>
      </c>
      <c r="Y1302">
        <v>2.8454050242933928E-17</v>
      </c>
      <c r="Z1302">
        <v>9.9999999999999995E-21</v>
      </c>
      <c r="AA1302">
        <v>9.9999999999999995E-21</v>
      </c>
      <c r="AB1302">
        <v>4.2573383780993366</v>
      </c>
      <c r="AC1302">
        <v>0.38614978447704118</v>
      </c>
    </row>
    <row r="1303" spans="1:29" x14ac:dyDescent="0.25">
      <c r="A1303">
        <v>130.10000000002671</v>
      </c>
      <c r="B1303">
        <v>806.34529063817274</v>
      </c>
      <c r="C1303">
        <v>163264.6396312688</v>
      </c>
      <c r="D1303">
        <v>330371.25868858362</v>
      </c>
      <c r="E1303">
        <v>4669.5317473171926</v>
      </c>
      <c r="F1303">
        <v>521.22181480637221</v>
      </c>
      <c r="G1303">
        <v>16036.8314866808</v>
      </c>
      <c r="H1303">
        <v>1.9931729748211009</v>
      </c>
      <c r="I1303">
        <v>0.1808990695116198</v>
      </c>
      <c r="J1303">
        <v>2.3745620616896471E-18</v>
      </c>
      <c r="K1303">
        <v>72265.66307159896</v>
      </c>
      <c r="L1303">
        <v>146894.40175799601</v>
      </c>
      <c r="M1303">
        <v>2763.380654389332</v>
      </c>
      <c r="N1303">
        <v>330.35788390978132</v>
      </c>
      <c r="O1303">
        <v>9579.1245470130016</v>
      </c>
      <c r="P1303">
        <v>1.6374805826824379</v>
      </c>
      <c r="Q1303">
        <v>0.20620256234472389</v>
      </c>
      <c r="R1303">
        <v>2.177565456151206E-18</v>
      </c>
      <c r="S1303">
        <v>0.28237308615749268</v>
      </c>
      <c r="T1303">
        <v>1.7225775796155729</v>
      </c>
      <c r="U1303">
        <v>1.0797718927084241E-2</v>
      </c>
      <c r="V1303">
        <v>3.873987553383783E-3</v>
      </c>
      <c r="W1303">
        <v>3.7429767079101971E-2</v>
      </c>
      <c r="X1303">
        <v>2.8454050818986927E-17</v>
      </c>
      <c r="Y1303">
        <v>2.8454050818986927E-17</v>
      </c>
      <c r="Z1303">
        <v>9.9999999999999995E-21</v>
      </c>
      <c r="AA1303">
        <v>9.9999999999999995E-21</v>
      </c>
      <c r="AB1303">
        <v>4.2611998771132251</v>
      </c>
      <c r="AC1303">
        <v>0.38614990138885469</v>
      </c>
    </row>
    <row r="1304" spans="1:29" x14ac:dyDescent="0.25">
      <c r="A1304">
        <v>130.20000000002659</v>
      </c>
      <c r="B1304">
        <v>806.34530683667492</v>
      </c>
      <c r="C1304">
        <v>163264.63874653279</v>
      </c>
      <c r="D1304">
        <v>330371.25706342951</v>
      </c>
      <c r="E1304">
        <v>4669.532900631084</v>
      </c>
      <c r="F1304">
        <v>521.22220989974176</v>
      </c>
      <c r="G1304">
        <v>16036.83646835099</v>
      </c>
      <c r="H1304">
        <v>1.9931730186222769</v>
      </c>
      <c r="I1304">
        <v>0.18089910952597871</v>
      </c>
      <c r="J1304">
        <v>2.3745613926445642E-18</v>
      </c>
      <c r="K1304">
        <v>72265.662537086537</v>
      </c>
      <c r="L1304">
        <v>146894.40080079791</v>
      </c>
      <c r="M1304">
        <v>2763.3812356864651</v>
      </c>
      <c r="N1304">
        <v>330.35808473928591</v>
      </c>
      <c r="O1304">
        <v>9579.1270648943628</v>
      </c>
      <c r="P1304">
        <v>1.6374806806822839</v>
      </c>
      <c r="Q1304">
        <v>0.20620259373433811</v>
      </c>
      <c r="R1304">
        <v>2.1775650251135021E-18</v>
      </c>
      <c r="S1304">
        <v>0.28237307839438591</v>
      </c>
      <c r="T1304">
        <v>1.7225775337863569</v>
      </c>
      <c r="U1304">
        <v>1.079772098208715E-2</v>
      </c>
      <c r="V1304">
        <v>3.8739898306150559E-3</v>
      </c>
      <c r="W1304">
        <v>3.7429776167973723E-2</v>
      </c>
      <c r="X1304">
        <v>2.8454051390594411E-17</v>
      </c>
      <c r="Y1304">
        <v>2.8454051390594411E-17</v>
      </c>
      <c r="Z1304">
        <v>9.9999999999999995E-21</v>
      </c>
      <c r="AA1304">
        <v>9.9999999999999995E-21</v>
      </c>
      <c r="AB1304">
        <v>4.265061377287215</v>
      </c>
      <c r="AC1304">
        <v>0.38615001739898958</v>
      </c>
    </row>
    <row r="1305" spans="1:29" x14ac:dyDescent="0.25">
      <c r="A1305">
        <v>130.3000000000265</v>
      </c>
      <c r="B1305">
        <v>806.3453229101699</v>
      </c>
      <c r="C1305">
        <v>163264.63786862639</v>
      </c>
      <c r="D1305">
        <v>330371.25545083091</v>
      </c>
      <c r="E1305">
        <v>4669.5340449167816</v>
      </c>
      <c r="F1305">
        <v>521.22260205206214</v>
      </c>
      <c r="G1305">
        <v>16036.84141160342</v>
      </c>
      <c r="H1305">
        <v>1.9931730620846491</v>
      </c>
      <c r="I1305">
        <v>0.18089914922688141</v>
      </c>
      <c r="J1305">
        <v>2.3745607287581991E-18</v>
      </c>
      <c r="K1305">
        <v>72265.662006699989</v>
      </c>
      <c r="L1305">
        <v>146894.3998509956</v>
      </c>
      <c r="M1305">
        <v>2763.3818124397858</v>
      </c>
      <c r="N1305">
        <v>330.35828406727052</v>
      </c>
      <c r="O1305">
        <v>9579.1295633545324</v>
      </c>
      <c r="P1305">
        <v>1.637480777925348</v>
      </c>
      <c r="Q1305">
        <v>0.2062026248775575</v>
      </c>
      <c r="R1305">
        <v>2.1775645973996409E-18</v>
      </c>
      <c r="S1305">
        <v>0.28237307069119261</v>
      </c>
      <c r="T1305">
        <v>1.7225774883109191</v>
      </c>
      <c r="U1305">
        <v>1.079772302100511E-2</v>
      </c>
      <c r="V1305">
        <v>3.8739920908390378E-3</v>
      </c>
      <c r="W1305">
        <v>3.7429785186742788E-2</v>
      </c>
      <c r="X1305">
        <v>2.8454051957790677E-17</v>
      </c>
      <c r="Y1305">
        <v>2.8454051957790677E-17</v>
      </c>
      <c r="Z1305">
        <v>9.9999999999999995E-21</v>
      </c>
      <c r="AA1305">
        <v>9.9999999999999995E-21</v>
      </c>
      <c r="AB1305">
        <v>4.268922878612357</v>
      </c>
      <c r="AC1305">
        <v>0.38615013251419578</v>
      </c>
    </row>
    <row r="1306" spans="1:29" x14ac:dyDescent="0.25">
      <c r="A1306">
        <v>130.40000000002641</v>
      </c>
      <c r="B1306">
        <v>806.34533885962196</v>
      </c>
      <c r="C1306">
        <v>163264.63699749639</v>
      </c>
      <c r="D1306">
        <v>330371.25385069079</v>
      </c>
      <c r="E1306">
        <v>4669.5351802449986</v>
      </c>
      <c r="F1306">
        <v>521.22299128514589</v>
      </c>
      <c r="G1306">
        <v>16036.84631673432</v>
      </c>
      <c r="H1306">
        <v>1.9931731052108339</v>
      </c>
      <c r="I1306">
        <v>0.180899188616785</v>
      </c>
      <c r="J1306">
        <v>2.374560069990767E-18</v>
      </c>
      <c r="K1306">
        <v>72265.661480407492</v>
      </c>
      <c r="L1306">
        <v>146894.39890853161</v>
      </c>
      <c r="M1306">
        <v>2763.38238468483</v>
      </c>
      <c r="N1306">
        <v>330.35848190492641</v>
      </c>
      <c r="O1306">
        <v>9579.1320425432805</v>
      </c>
      <c r="P1306">
        <v>1.6374808744174789</v>
      </c>
      <c r="Q1306">
        <v>0.20620265577631761</v>
      </c>
      <c r="R1306">
        <v>2.1775641729839959E-18</v>
      </c>
      <c r="S1306">
        <v>0.28237306304745052</v>
      </c>
      <c r="T1306">
        <v>1.7225774431865291</v>
      </c>
      <c r="U1306">
        <v>1.079772504396407E-2</v>
      </c>
      <c r="V1306">
        <v>3.873994334182335E-3</v>
      </c>
      <c r="W1306">
        <v>3.7429794135949782E-2</v>
      </c>
      <c r="X1306">
        <v>2.8454052520609758E-17</v>
      </c>
      <c r="Y1306">
        <v>2.8454052520609758E-17</v>
      </c>
      <c r="Z1306">
        <v>9.9999999999999995E-21</v>
      </c>
      <c r="AA1306">
        <v>9.9999999999999995E-21</v>
      </c>
      <c r="AB1306">
        <v>4.2727843810797754</v>
      </c>
      <c r="AC1306">
        <v>0.38615024674175658</v>
      </c>
    </row>
    <row r="1307" spans="1:29" x14ac:dyDescent="0.25">
      <c r="A1307">
        <v>130.50000000002629</v>
      </c>
      <c r="B1307">
        <v>806.34535468598892</v>
      </c>
      <c r="C1307">
        <v>163264.6361330908</v>
      </c>
      <c r="D1307">
        <v>330371.25226291298</v>
      </c>
      <c r="E1307">
        <v>4669.5363066858899</v>
      </c>
      <c r="F1307">
        <v>521.22337762064535</v>
      </c>
      <c r="G1307">
        <v>16036.85118403766</v>
      </c>
      <c r="H1307">
        <v>1.9931731480034609</v>
      </c>
      <c r="I1307">
        <v>0.1808992276981265</v>
      </c>
      <c r="J1307">
        <v>2.3745594163028512E-18</v>
      </c>
      <c r="K1307">
        <v>72265.660958177541</v>
      </c>
      <c r="L1307">
        <v>146894.39797334961</v>
      </c>
      <c r="M1307">
        <v>2763.382952456855</v>
      </c>
      <c r="N1307">
        <v>330.35867826336312</v>
      </c>
      <c r="O1307">
        <v>9579.1345026092549</v>
      </c>
      <c r="P1307">
        <v>1.6374809701644939</v>
      </c>
      <c r="Q1307">
        <v>0.206202686432538</v>
      </c>
      <c r="R1307">
        <v>2.1775637518411781E-18</v>
      </c>
      <c r="S1307">
        <v>0.28237305546270097</v>
      </c>
      <c r="T1307">
        <v>1.7225773984104751</v>
      </c>
      <c r="U1307">
        <v>1.0797727051089031E-2</v>
      </c>
      <c r="V1307">
        <v>3.873996560770622E-3</v>
      </c>
      <c r="W1307">
        <v>3.7429803016131212E-2</v>
      </c>
      <c r="X1307">
        <v>2.8454053079085469E-17</v>
      </c>
      <c r="Y1307">
        <v>2.8454053079085469E-17</v>
      </c>
      <c r="Z1307">
        <v>9.9999999999999995E-21</v>
      </c>
      <c r="AA1307">
        <v>9.9999999999999995E-21</v>
      </c>
      <c r="AB1307">
        <v>4.2766458846806552</v>
      </c>
      <c r="AC1307">
        <v>0.38615036008806669</v>
      </c>
    </row>
    <row r="1308" spans="1:29" x14ac:dyDescent="0.25">
      <c r="A1308">
        <v>130.6000000000262</v>
      </c>
      <c r="B1308">
        <v>806.3453703902203</v>
      </c>
      <c r="C1308">
        <v>163264.63527535761</v>
      </c>
      <c r="D1308">
        <v>330371.25068740209</v>
      </c>
      <c r="E1308">
        <v>4669.5374243090646</v>
      </c>
      <c r="F1308">
        <v>521.22376108005176</v>
      </c>
      <c r="G1308">
        <v>16036.856013805111</v>
      </c>
      <c r="H1308">
        <v>1.9931731904650829</v>
      </c>
      <c r="I1308">
        <v>0.18089926647332469</v>
      </c>
      <c r="J1308">
        <v>2.3745587676552611E-18</v>
      </c>
      <c r="K1308">
        <v>72265.660439978674</v>
      </c>
      <c r="L1308">
        <v>146894.39704539301</v>
      </c>
      <c r="M1308">
        <v>2763.383515790842</v>
      </c>
      <c r="N1308">
        <v>330.35887315360623</v>
      </c>
      <c r="O1308">
        <v>9579.1369436999321</v>
      </c>
      <c r="P1308">
        <v>1.637481065172125</v>
      </c>
      <c r="Q1308">
        <v>0.20620271684812411</v>
      </c>
      <c r="R1308">
        <v>2.1775633339459211E-18</v>
      </c>
      <c r="S1308">
        <v>0.28237304793648871</v>
      </c>
      <c r="T1308">
        <v>1.7225773539800699</v>
      </c>
      <c r="U1308">
        <v>1.079772904250398E-2</v>
      </c>
      <c r="V1308">
        <v>3.8739987707286372E-3</v>
      </c>
      <c r="W1308">
        <v>3.742981182781939E-2</v>
      </c>
      <c r="X1308">
        <v>2.8454053633251282E-17</v>
      </c>
      <c r="Y1308">
        <v>2.8454053633251282E-17</v>
      </c>
      <c r="Z1308">
        <v>9.9999999999999995E-21</v>
      </c>
      <c r="AA1308">
        <v>9.9999999999999995E-21</v>
      </c>
      <c r="AB1308">
        <v>4.2805073894062531</v>
      </c>
      <c r="AC1308">
        <v>0.38615047255978752</v>
      </c>
    </row>
    <row r="1309" spans="1:29" x14ac:dyDescent="0.25">
      <c r="A1309">
        <v>130.70000000002611</v>
      </c>
      <c r="B1309">
        <v>806.34538597325854</v>
      </c>
      <c r="C1309">
        <v>163264.63442424539</v>
      </c>
      <c r="D1309">
        <v>330371.24912406318</v>
      </c>
      <c r="E1309">
        <v>4669.5385331835796</v>
      </c>
      <c r="F1309">
        <v>521.22414168469857</v>
      </c>
      <c r="G1309">
        <v>16036.860806326091</v>
      </c>
      <c r="H1309">
        <v>1.9931732325982701</v>
      </c>
      <c r="I1309">
        <v>0.18089930494477871</v>
      </c>
      <c r="J1309">
        <v>2.3745581240091101E-18</v>
      </c>
      <c r="K1309">
        <v>72265.659925779837</v>
      </c>
      <c r="L1309">
        <v>146894.39612460599</v>
      </c>
      <c r="M1309">
        <v>2763.3840747214981</v>
      </c>
      <c r="N1309">
        <v>330.35906658660042</v>
      </c>
      <c r="O1309">
        <v>9579.1393659616497</v>
      </c>
      <c r="P1309">
        <v>1.6374811594460921</v>
      </c>
      <c r="Q1309">
        <v>0.20620274702496549</v>
      </c>
      <c r="R1309">
        <v>2.1775629192731652E-18</v>
      </c>
      <c r="S1309">
        <v>0.28237304046836192</v>
      </c>
      <c r="T1309">
        <v>1.7225773098926449</v>
      </c>
      <c r="U1309">
        <v>1.079773101833195E-2</v>
      </c>
      <c r="V1309">
        <v>3.874000964180193E-3</v>
      </c>
      <c r="W1309">
        <v>3.7429820571542517E-2</v>
      </c>
      <c r="X1309">
        <v>2.8454054183140482E-17</v>
      </c>
      <c r="Y1309">
        <v>2.8454054183140482E-17</v>
      </c>
      <c r="Z1309">
        <v>9.9999999999999995E-21</v>
      </c>
      <c r="AA1309">
        <v>9.9999999999999995E-21</v>
      </c>
      <c r="AB1309">
        <v>4.2843688952478969</v>
      </c>
      <c r="AC1309">
        <v>0.38615058416437981</v>
      </c>
    </row>
    <row r="1310" spans="1:29" x14ac:dyDescent="0.25">
      <c r="A1310">
        <v>130.80000000002599</v>
      </c>
      <c r="B1310">
        <v>806.34540143603874</v>
      </c>
      <c r="C1310">
        <v>163264.6335797029</v>
      </c>
      <c r="D1310">
        <v>330371.24757280212</v>
      </c>
      <c r="E1310">
        <v>4669.5396333779563</v>
      </c>
      <c r="F1310">
        <v>521.2245194557612</v>
      </c>
      <c r="G1310">
        <v>16036.865561887809</v>
      </c>
      <c r="H1310">
        <v>1.993173274405553</v>
      </c>
      <c r="I1310">
        <v>0.18089934311486941</v>
      </c>
      <c r="J1310">
        <v>2.3745574853258799E-18</v>
      </c>
      <c r="K1310">
        <v>72265.659415550093</v>
      </c>
      <c r="L1310">
        <v>146894.39521093341</v>
      </c>
      <c r="M1310">
        <v>2763.3846292832582</v>
      </c>
      <c r="N1310">
        <v>330.35925857320848</v>
      </c>
      <c r="O1310">
        <v>9579.1417695396267</v>
      </c>
      <c r="P1310">
        <v>1.6374812529920491</v>
      </c>
      <c r="Q1310">
        <v>0.2062027769649375</v>
      </c>
      <c r="R1310">
        <v>2.1775625077981031E-18</v>
      </c>
      <c r="S1310">
        <v>0.2823730330578722</v>
      </c>
      <c r="T1310">
        <v>1.7225772661455521</v>
      </c>
      <c r="U1310">
        <v>1.079773297869501E-2</v>
      </c>
      <c r="V1310">
        <v>3.8740031412481889E-3</v>
      </c>
      <c r="W1310">
        <v>3.74298292478248E-2</v>
      </c>
      <c r="X1310">
        <v>2.8454054728786048E-17</v>
      </c>
      <c r="Y1310">
        <v>2.8454054728786048E-17</v>
      </c>
      <c r="Z1310">
        <v>9.9999999999999995E-21</v>
      </c>
      <c r="AA1310">
        <v>9.9999999999999995E-21</v>
      </c>
      <c r="AB1310">
        <v>4.2882304021969757</v>
      </c>
      <c r="AC1310">
        <v>0.38615069490788301</v>
      </c>
    </row>
    <row r="1311" spans="1:29" x14ac:dyDescent="0.25">
      <c r="A1311">
        <v>130.9000000000259</v>
      </c>
      <c r="B1311">
        <v>806.34541677948914</v>
      </c>
      <c r="C1311">
        <v>163264.6327416795</v>
      </c>
      <c r="D1311">
        <v>330371.24603352568</v>
      </c>
      <c r="E1311">
        <v>4669.5407249601813</v>
      </c>
      <c r="F1311">
        <v>521.22489441425898</v>
      </c>
      <c r="G1311">
        <v>16036.87028077526</v>
      </c>
      <c r="H1311">
        <v>1.993173315889456</v>
      </c>
      <c r="I1311">
        <v>0.18089938098595931</v>
      </c>
      <c r="J1311">
        <v>2.374556851567269E-18</v>
      </c>
      <c r="K1311">
        <v>72265.658909258826</v>
      </c>
      <c r="L1311">
        <v>146894.39430432001</v>
      </c>
      <c r="M1311">
        <v>2763.3851795102919</v>
      </c>
      <c r="N1311">
        <v>330.35944912421257</v>
      </c>
      <c r="O1311">
        <v>9579.1441545779617</v>
      </c>
      <c r="P1311">
        <v>1.6374813458156241</v>
      </c>
      <c r="Q1311">
        <v>0.20620280666990121</v>
      </c>
      <c r="R1311">
        <v>2.1775620994960392E-18</v>
      </c>
      <c r="S1311">
        <v>0.28237302570457479</v>
      </c>
      <c r="T1311">
        <v>1.7225772227361631</v>
      </c>
      <c r="U1311">
        <v>1.0797734923714291E-2</v>
      </c>
      <c r="V1311">
        <v>3.8740053020546029E-3</v>
      </c>
      <c r="W1311">
        <v>3.7429837857186329E-2</v>
      </c>
      <c r="X1311">
        <v>2.8454055270220743E-17</v>
      </c>
      <c r="Y1311">
        <v>2.8454055270220743E-17</v>
      </c>
      <c r="Z1311">
        <v>9.9999999999999995E-21</v>
      </c>
      <c r="AA1311">
        <v>9.9999999999999995E-21</v>
      </c>
      <c r="AB1311">
        <v>4.2920919102449471</v>
      </c>
      <c r="AC1311">
        <v>0.38615080479713632</v>
      </c>
    </row>
    <row r="1312" spans="1:29" x14ac:dyDescent="0.25">
      <c r="A1312">
        <v>131.00000000002581</v>
      </c>
      <c r="B1312">
        <v>806.34543200453038</v>
      </c>
      <c r="C1312">
        <v>163264.63191012471</v>
      </c>
      <c r="D1312">
        <v>330371.24450614129</v>
      </c>
      <c r="E1312">
        <v>4669.5418079977026</v>
      </c>
      <c r="F1312">
        <v>521.22526658105573</v>
      </c>
      <c r="G1312">
        <v>16036.874963271201</v>
      </c>
      <c r="H1312">
        <v>1.993173357052497</v>
      </c>
      <c r="I1312">
        <v>0.18089941856039141</v>
      </c>
      <c r="J1312">
        <v>2.3745562226953241E-18</v>
      </c>
      <c r="K1312">
        <v>72265.658406875649</v>
      </c>
      <c r="L1312">
        <v>146894.39340471139</v>
      </c>
      <c r="M1312">
        <v>2763.3857254364948</v>
      </c>
      <c r="N1312">
        <v>330.3596382503153</v>
      </c>
      <c r="O1312">
        <v>9579.1465212196326</v>
      </c>
      <c r="P1312">
        <v>1.6374814379224061</v>
      </c>
      <c r="Q1312">
        <v>0.20620283614170151</v>
      </c>
      <c r="R1312">
        <v>2.1775616943425259E-18</v>
      </c>
      <c r="S1312">
        <v>0.28237301840802848</v>
      </c>
      <c r="T1312">
        <v>1.7225771796618741</v>
      </c>
      <c r="U1312">
        <v>1.0797736853509911E-2</v>
      </c>
      <c r="V1312">
        <v>3.874007446720517E-3</v>
      </c>
      <c r="W1312">
        <v>3.7429846400143157E-2</v>
      </c>
      <c r="X1312">
        <v>2.8454055807477057E-17</v>
      </c>
      <c r="Y1312">
        <v>2.8454055807477057E-17</v>
      </c>
      <c r="Z1312">
        <v>9.9999999999999995E-21</v>
      </c>
      <c r="AA1312">
        <v>9.9999999999999995E-21</v>
      </c>
      <c r="AB1312">
        <v>4.2959534193833369</v>
      </c>
      <c r="AC1312">
        <v>0.38615091383897848</v>
      </c>
    </row>
    <row r="1313" spans="1:29" x14ac:dyDescent="0.25">
      <c r="A1313">
        <v>131.10000000002569</v>
      </c>
      <c r="B1313">
        <v>806.34544711207604</v>
      </c>
      <c r="C1313">
        <v>163264.6310849888</v>
      </c>
      <c r="D1313">
        <v>330371.24299055722</v>
      </c>
      <c r="E1313">
        <v>4669.542882557439</v>
      </c>
      <c r="F1313">
        <v>521.22563597686099</v>
      </c>
      <c r="G1313">
        <v>16036.879609656249</v>
      </c>
      <c r="H1313">
        <v>1.993173397897124</v>
      </c>
      <c r="I1313">
        <v>0.18089945584049119</v>
      </c>
      <c r="J1313">
        <v>2.374555598672372E-18</v>
      </c>
      <c r="K1313">
        <v>72265.657908370355</v>
      </c>
      <c r="L1313">
        <v>146894.39251205331</v>
      </c>
      <c r="M1313">
        <v>2763.3862670955009</v>
      </c>
      <c r="N1313">
        <v>330.35982596213921</v>
      </c>
      <c r="O1313">
        <v>9579.148869606528</v>
      </c>
      <c r="P1313">
        <v>1.6374815293179019</v>
      </c>
      <c r="Q1313">
        <v>0.20620286538217081</v>
      </c>
      <c r="R1313">
        <v>2.177561292313284E-18</v>
      </c>
      <c r="S1313">
        <v>0.28237301116779517</v>
      </c>
      <c r="T1313">
        <v>1.722577136920096</v>
      </c>
      <c r="U1313">
        <v>1.079773876820112E-2</v>
      </c>
      <c r="V1313">
        <v>3.874009575366114E-3</v>
      </c>
      <c r="W1313">
        <v>3.7429854877207493E-2</v>
      </c>
      <c r="X1313">
        <v>2.8454056340587217E-17</v>
      </c>
      <c r="Y1313">
        <v>2.8454056340587217E-17</v>
      </c>
      <c r="Z1313">
        <v>9.9999999999999995E-21</v>
      </c>
      <c r="AA1313">
        <v>9.9999999999999995E-21</v>
      </c>
      <c r="AB1313">
        <v>4.2998149296037331</v>
      </c>
      <c r="AC1313">
        <v>0.38615102203962692</v>
      </c>
    </row>
    <row r="1314" spans="1:29" x14ac:dyDescent="0.25">
      <c r="A1314">
        <v>131.20000000002571</v>
      </c>
      <c r="B1314">
        <v>806.34546210303336</v>
      </c>
      <c r="C1314">
        <v>163264.6302662222</v>
      </c>
      <c r="D1314">
        <v>330371.24148668197</v>
      </c>
      <c r="E1314">
        <v>4669.5439487057911</v>
      </c>
      <c r="F1314">
        <v>521.22600262223159</v>
      </c>
      <c r="G1314">
        <v>16036.884220208871</v>
      </c>
      <c r="H1314">
        <v>1.9931734384258391</v>
      </c>
      <c r="I1314">
        <v>0.18089949282856541</v>
      </c>
      <c r="J1314">
        <v>2.3745549794610261E-18</v>
      </c>
      <c r="K1314">
        <v>72265.657413713052</v>
      </c>
      <c r="L1314">
        <v>146894.39162629229</v>
      </c>
      <c r="M1314">
        <v>2763.3868045206818</v>
      </c>
      <c r="N1314">
        <v>330.36001227022808</v>
      </c>
      <c r="O1314">
        <v>9579.1511998794394</v>
      </c>
      <c r="P1314">
        <v>1.637481620007635</v>
      </c>
      <c r="Q1314">
        <v>0.2062028943931247</v>
      </c>
      <c r="R1314">
        <v>2.1775608933842269E-18</v>
      </c>
      <c r="S1314">
        <v>0.28237300398344017</v>
      </c>
      <c r="T1314">
        <v>1.7225770945082639</v>
      </c>
      <c r="U1314">
        <v>1.079774066790617E-2</v>
      </c>
      <c r="V1314">
        <v>3.874011688110681E-3</v>
      </c>
      <c r="W1314">
        <v>3.7429863288887422E-2</v>
      </c>
      <c r="X1314">
        <v>2.8454056869583258E-17</v>
      </c>
      <c r="Y1314">
        <v>2.8454056869583258E-17</v>
      </c>
      <c r="Z1314">
        <v>9.9999999999999995E-21</v>
      </c>
      <c r="AA1314">
        <v>9.9999999999999995E-21</v>
      </c>
      <c r="AB1314">
        <v>4.3036764408977897</v>
      </c>
      <c r="AC1314">
        <v>0.3861511294056541</v>
      </c>
    </row>
    <row r="1315" spans="1:29" x14ac:dyDescent="0.25">
      <c r="A1315">
        <v>131.30000000002559</v>
      </c>
      <c r="B1315">
        <v>806.3454769783018</v>
      </c>
      <c r="C1315">
        <v>163264.62945377559</v>
      </c>
      <c r="D1315">
        <v>330371.23999442538</v>
      </c>
      <c r="E1315">
        <v>4669.545006508637</v>
      </c>
      <c r="F1315">
        <v>521.22636653757297</v>
      </c>
      <c r="G1315">
        <v>16036.888795205339</v>
      </c>
      <c r="H1315">
        <v>1.9931734786410731</v>
      </c>
      <c r="I1315">
        <v>0.18089952952690211</v>
      </c>
      <c r="J1315">
        <v>2.3745543650242119E-18</v>
      </c>
      <c r="K1315">
        <v>72265.656922874026</v>
      </c>
      <c r="L1315">
        <v>146894.39074737491</v>
      </c>
      <c r="M1315">
        <v>2763.3873377451482</v>
      </c>
      <c r="N1315">
        <v>330.36019718504758</v>
      </c>
      <c r="O1315">
        <v>9579.1535121780598</v>
      </c>
      <c r="P1315">
        <v>1.6374817099970509</v>
      </c>
      <c r="Q1315">
        <v>0.20620292317636599</v>
      </c>
      <c r="R1315">
        <v>2.1775604975314719E-18</v>
      </c>
      <c r="S1315">
        <v>0.28237299685453249</v>
      </c>
      <c r="T1315">
        <v>1.7225770524238291</v>
      </c>
      <c r="U1315">
        <v>1.079774255274246E-2</v>
      </c>
      <c r="V1315">
        <v>3.8740137850726232E-3</v>
      </c>
      <c r="W1315">
        <v>3.7429871635687242E-2</v>
      </c>
      <c r="X1315">
        <v>2.84540573944969E-17</v>
      </c>
      <c r="Y1315">
        <v>2.84540573944969E-17</v>
      </c>
      <c r="Z1315">
        <v>9.9999999999999995E-21</v>
      </c>
      <c r="AA1315">
        <v>9.9999999999999995E-21</v>
      </c>
      <c r="AB1315">
        <v>4.3075379532572242</v>
      </c>
      <c r="AC1315">
        <v>0.38615123594345491</v>
      </c>
    </row>
    <row r="1316" spans="1:29" x14ac:dyDescent="0.25">
      <c r="A1316">
        <v>131.4000000000255</v>
      </c>
      <c r="B1316">
        <v>806.34549173877383</v>
      </c>
      <c r="C1316">
        <v>163264.62864760039</v>
      </c>
      <c r="D1316">
        <v>330371.23851369758</v>
      </c>
      <c r="E1316">
        <v>4669.546056031335</v>
      </c>
      <c r="F1316">
        <v>521.22672774313821</v>
      </c>
      <c r="G1316">
        <v>16036.893334919831</v>
      </c>
      <c r="H1316">
        <v>1.9931735185452271</v>
      </c>
      <c r="I1316">
        <v>0.18089956593777259</v>
      </c>
      <c r="J1316">
        <v>2.3745537553250649E-18</v>
      </c>
      <c r="K1316">
        <v>72265.656435823796</v>
      </c>
      <c r="L1316">
        <v>146894.38987524819</v>
      </c>
      <c r="M1316">
        <v>2763.3878668017469</v>
      </c>
      <c r="N1316">
        <v>330.36038071698522</v>
      </c>
      <c r="O1316">
        <v>9579.1558066410198</v>
      </c>
      <c r="P1316">
        <v>1.6374817992915309</v>
      </c>
      <c r="Q1316">
        <v>0.20620295173368319</v>
      </c>
      <c r="R1316">
        <v>2.1775601047312458E-18</v>
      </c>
      <c r="S1316">
        <v>0.2823729897806439</v>
      </c>
      <c r="T1316">
        <v>1.7225770106642659</v>
      </c>
      <c r="U1316">
        <v>1.07977444228264E-2</v>
      </c>
      <c r="V1316">
        <v>3.874015866369462E-3</v>
      </c>
      <c r="W1316">
        <v>3.7429879918107291E-2</v>
      </c>
      <c r="X1316">
        <v>2.8454057915359643E-17</v>
      </c>
      <c r="Y1316">
        <v>2.8454057915359643E-17</v>
      </c>
      <c r="Z1316">
        <v>9.9999999999999995E-21</v>
      </c>
      <c r="AA1316">
        <v>9.9999999999999995E-21</v>
      </c>
      <c r="AB1316">
        <v>4.3113994666738211</v>
      </c>
      <c r="AC1316">
        <v>0.38615134165969067</v>
      </c>
    </row>
    <row r="1317" spans="1:29" x14ac:dyDescent="0.25">
      <c r="A1317">
        <v>131.50000000002541</v>
      </c>
      <c r="B1317">
        <v>806.34550638533574</v>
      </c>
      <c r="C1317">
        <v>163264.62784764811</v>
      </c>
      <c r="D1317">
        <v>330371.23704440962</v>
      </c>
      <c r="E1317">
        <v>4669.5470973387382</v>
      </c>
      <c r="F1317">
        <v>521.2270862590326</v>
      </c>
      <c r="G1317">
        <v>16036.897839624409</v>
      </c>
      <c r="H1317">
        <v>1.993173558140739</v>
      </c>
      <c r="I1317">
        <v>0.1808996020634302</v>
      </c>
      <c r="J1317">
        <v>2.3745531503271209E-18</v>
      </c>
      <c r="K1317">
        <v>72265.655952533154</v>
      </c>
      <c r="L1317">
        <v>146894.38900985991</v>
      </c>
      <c r="M1317">
        <v>2763.3883917230751</v>
      </c>
      <c r="N1317">
        <v>330.36056287635182</v>
      </c>
      <c r="O1317">
        <v>9579.1580834058714</v>
      </c>
      <c r="P1317">
        <v>1.637481887896473</v>
      </c>
      <c r="Q1317">
        <v>0.20620298006685109</v>
      </c>
      <c r="R1317">
        <v>2.1775597149600738E-18</v>
      </c>
      <c r="S1317">
        <v>0.28237298276134998</v>
      </c>
      <c r="T1317">
        <v>1.7225769692270649</v>
      </c>
      <c r="U1317">
        <v>1.0797746278273519E-2</v>
      </c>
      <c r="V1317">
        <v>3.874017932117856E-3</v>
      </c>
      <c r="W1317">
        <v>3.7429888136644079E-2</v>
      </c>
      <c r="X1317">
        <v>2.8454058432202757E-17</v>
      </c>
      <c r="Y1317">
        <v>2.8454058432202757E-17</v>
      </c>
      <c r="Z1317">
        <v>9.9999999999999995E-21</v>
      </c>
      <c r="AA1317">
        <v>9.9999999999999995E-21</v>
      </c>
      <c r="AB1317">
        <v>4.3152609811394234</v>
      </c>
      <c r="AC1317">
        <v>0.38615144656022338</v>
      </c>
    </row>
    <row r="1318" spans="1:29" x14ac:dyDescent="0.25">
      <c r="A1318">
        <v>131.60000000002529</v>
      </c>
      <c r="B1318">
        <v>806.34552091886599</v>
      </c>
      <c r="C1318">
        <v>163264.62705387059</v>
      </c>
      <c r="D1318">
        <v>330371.23558647261</v>
      </c>
      <c r="E1318">
        <v>4669.5481304951809</v>
      </c>
      <c r="F1318">
        <v>521.22744210521182</v>
      </c>
      <c r="G1318">
        <v>16036.902309589021</v>
      </c>
      <c r="H1318">
        <v>1.993173597429982</v>
      </c>
      <c r="I1318">
        <v>0.18089963790611019</v>
      </c>
      <c r="J1318">
        <v>2.3745525499940581E-18</v>
      </c>
      <c r="K1318">
        <v>72265.655472973012</v>
      </c>
      <c r="L1318">
        <v>146894.38815115771</v>
      </c>
      <c r="M1318">
        <v>2763.388912541468</v>
      </c>
      <c r="N1318">
        <v>330.36074367338091</v>
      </c>
      <c r="O1318">
        <v>9579.1603426091169</v>
      </c>
      <c r="P1318">
        <v>1.6374819758171859</v>
      </c>
      <c r="Q1318">
        <v>0.20620300817762999</v>
      </c>
      <c r="R1318">
        <v>2.1775593281945331E-18</v>
      </c>
      <c r="S1318">
        <v>0.28237297579622961</v>
      </c>
      <c r="T1318">
        <v>1.7225769281097401</v>
      </c>
      <c r="U1318">
        <v>1.079774811919846E-2</v>
      </c>
      <c r="V1318">
        <v>3.8740199824335922E-3</v>
      </c>
      <c r="W1318">
        <v>3.7429896291790318E-2</v>
      </c>
      <c r="X1318">
        <v>2.8454058945057262E-17</v>
      </c>
      <c r="Y1318">
        <v>2.8454058945057262E-17</v>
      </c>
      <c r="Z1318">
        <v>9.9999999999999995E-21</v>
      </c>
      <c r="AA1318">
        <v>9.9999999999999995E-21</v>
      </c>
      <c r="AB1318">
        <v>4.3191224966459423</v>
      </c>
      <c r="AC1318">
        <v>0.38615155065189199</v>
      </c>
    </row>
    <row r="1319" spans="1:29" x14ac:dyDescent="0.25">
      <c r="A1319">
        <v>131.7000000000252</v>
      </c>
      <c r="B1319">
        <v>806.34553534023723</v>
      </c>
      <c r="C1319">
        <v>163264.62626622041</v>
      </c>
      <c r="D1319">
        <v>330371.23413979937</v>
      </c>
      <c r="E1319">
        <v>4669.5491555645021</v>
      </c>
      <c r="F1319">
        <v>521.22779530148409</v>
      </c>
      <c r="G1319">
        <v>16036.90674508154</v>
      </c>
      <c r="H1319">
        <v>1.993173636415327</v>
      </c>
      <c r="I1319">
        <v>0.18089967346803021</v>
      </c>
      <c r="J1319">
        <v>2.3745519542899829E-18</v>
      </c>
      <c r="K1319">
        <v>72265.654997114601</v>
      </c>
      <c r="L1319">
        <v>146894.3872990901</v>
      </c>
      <c r="M1319">
        <v>2763.3894292890132</v>
      </c>
      <c r="N1319">
        <v>330.36092311823018</v>
      </c>
      <c r="O1319">
        <v>9579.1625843861966</v>
      </c>
      <c r="P1319">
        <v>1.637482063058957</v>
      </c>
      <c r="Q1319">
        <v>0.2062030360677668</v>
      </c>
      <c r="R1319">
        <v>2.177558944411506E-18</v>
      </c>
      <c r="S1319">
        <v>0.28237296888486418</v>
      </c>
      <c r="T1319">
        <v>1.7225768873098191</v>
      </c>
      <c r="U1319">
        <v>1.079774994571491E-2</v>
      </c>
      <c r="V1319">
        <v>3.8740220174315961E-3</v>
      </c>
      <c r="W1319">
        <v>3.7429904384034852E-2</v>
      </c>
      <c r="X1319">
        <v>2.8454059453953928E-17</v>
      </c>
      <c r="Y1319">
        <v>2.8454059453953928E-17</v>
      </c>
      <c r="Z1319">
        <v>9.9999999999999995E-21</v>
      </c>
      <c r="AA1319">
        <v>9.9999999999999995E-21</v>
      </c>
      <c r="AB1319">
        <v>4.3229840131853461</v>
      </c>
      <c r="AC1319">
        <v>0.38615165394038092</v>
      </c>
    </row>
    <row r="1320" spans="1:29" x14ac:dyDescent="0.25">
      <c r="A1320">
        <v>131.80000000002511</v>
      </c>
      <c r="B1320">
        <v>806.34554965031532</v>
      </c>
      <c r="C1320">
        <v>163264.62548465011</v>
      </c>
      <c r="D1320">
        <v>330371.23270430282</v>
      </c>
      <c r="E1320">
        <v>4669.550172610042</v>
      </c>
      <c r="F1320">
        <v>521.22814586751247</v>
      </c>
      <c r="G1320">
        <v>16036.91114636778</v>
      </c>
      <c r="H1320">
        <v>1.9931736750991469</v>
      </c>
      <c r="I1320">
        <v>0.18089970875139</v>
      </c>
      <c r="J1320">
        <v>2.3745513631792029E-18</v>
      </c>
      <c r="K1320">
        <v>72265.654524929429</v>
      </c>
      <c r="L1320">
        <v>146894.3864536059</v>
      </c>
      <c r="M1320">
        <v>2763.3899419975478</v>
      </c>
      <c r="N1320">
        <v>330.36110122098262</v>
      </c>
      <c r="O1320">
        <v>9579.1648088715156</v>
      </c>
      <c r="P1320">
        <v>1.637482149627044</v>
      </c>
      <c r="Q1320">
        <v>0.20620306373899289</v>
      </c>
      <c r="R1320">
        <v>2.1775585635879969E-18</v>
      </c>
      <c r="S1320">
        <v>0.28237296202683931</v>
      </c>
      <c r="T1320">
        <v>1.722576846824853</v>
      </c>
      <c r="U1320">
        <v>1.079775175793574E-2</v>
      </c>
      <c r="V1320">
        <v>3.8740240372259439E-3</v>
      </c>
      <c r="W1320">
        <v>3.7429912413862808E-2</v>
      </c>
      <c r="X1320">
        <v>2.8454059958923318E-17</v>
      </c>
      <c r="Y1320">
        <v>2.8454059958923318E-17</v>
      </c>
      <c r="Z1320">
        <v>9.9999999999999995E-21</v>
      </c>
      <c r="AA1320">
        <v>9.9999999999999995E-21</v>
      </c>
      <c r="AB1320">
        <v>4.3268455307496696</v>
      </c>
      <c r="AC1320">
        <v>0.38615175643244021</v>
      </c>
    </row>
    <row r="1321" spans="1:29" x14ac:dyDescent="0.25">
      <c r="A1321">
        <v>131.90000000002499</v>
      </c>
      <c r="B1321">
        <v>806.34556384995813</v>
      </c>
      <c r="C1321">
        <v>163264.6247091128</v>
      </c>
      <c r="D1321">
        <v>330371.23127989651</v>
      </c>
      <c r="E1321">
        <v>4669.5511816946346</v>
      </c>
      <c r="F1321">
        <v>521.22849382281254</v>
      </c>
      <c r="G1321">
        <v>16036.915513711499</v>
      </c>
      <c r="H1321">
        <v>1.9931737134837291</v>
      </c>
      <c r="I1321">
        <v>0.18089974375837489</v>
      </c>
      <c r="J1321">
        <v>2.3745507766262359E-18</v>
      </c>
      <c r="K1321">
        <v>72265.654056389016</v>
      </c>
      <c r="L1321">
        <v>146894.38561465411</v>
      </c>
      <c r="M1321">
        <v>2763.390450698651</v>
      </c>
      <c r="N1321">
        <v>330.36127799164518</v>
      </c>
      <c r="O1321">
        <v>9579.1670161984221</v>
      </c>
      <c r="P1321">
        <v>1.637482235526615</v>
      </c>
      <c r="Q1321">
        <v>0.2062030911930301</v>
      </c>
      <c r="R1321">
        <v>2.1775581857011238E-18</v>
      </c>
      <c r="S1321">
        <v>0.28237295522174322</v>
      </c>
      <c r="T1321">
        <v>1.7225768066524141</v>
      </c>
      <c r="U1321">
        <v>1.079775355597287E-2</v>
      </c>
      <c r="V1321">
        <v>3.874026041929868E-3</v>
      </c>
      <c r="W1321">
        <v>3.7429920381755563E-2</v>
      </c>
      <c r="X1321">
        <v>2.8454060459995697E-17</v>
      </c>
      <c r="Y1321">
        <v>2.8454060459995697E-17</v>
      </c>
      <c r="Z1321">
        <v>9.9999999999999995E-21</v>
      </c>
      <c r="AA1321">
        <v>9.9999999999999995E-21</v>
      </c>
      <c r="AB1321">
        <v>4.3307070493310071</v>
      </c>
      <c r="AC1321">
        <v>0.38615185813366543</v>
      </c>
    </row>
    <row r="1322" spans="1:29" x14ac:dyDescent="0.25">
      <c r="A1322">
        <v>132.0000000000249</v>
      </c>
      <c r="B1322">
        <v>806.3455779400183</v>
      </c>
      <c r="C1322">
        <v>163264.62393956189</v>
      </c>
      <c r="D1322">
        <v>330371.22986649472</v>
      </c>
      <c r="E1322">
        <v>4669.5521828806332</v>
      </c>
      <c r="F1322">
        <v>521.22883918675768</v>
      </c>
      <c r="G1322">
        <v>16036.91984737442</v>
      </c>
      <c r="H1322">
        <v>1.993173751571411</v>
      </c>
      <c r="I1322">
        <v>0.18089977849114899</v>
      </c>
      <c r="J1322">
        <v>2.3745501945959949E-18</v>
      </c>
      <c r="K1322">
        <v>72265.653591465278</v>
      </c>
      <c r="L1322">
        <v>146894.38478218429</v>
      </c>
      <c r="M1322">
        <v>2763.3909554236629</v>
      </c>
      <c r="N1322">
        <v>330.36145344015102</v>
      </c>
      <c r="O1322">
        <v>9579.1692064992512</v>
      </c>
      <c r="P1322">
        <v>1.6374823207628511</v>
      </c>
      <c r="Q1322">
        <v>0.20620311843158221</v>
      </c>
      <c r="R1322">
        <v>2.1775578107282948E-18</v>
      </c>
      <c r="S1322">
        <v>0.28237294846916727</v>
      </c>
      <c r="T1322">
        <v>1.722576766790084</v>
      </c>
      <c r="U1322">
        <v>1.0797755339937371E-2</v>
      </c>
      <c r="V1322">
        <v>3.8740280316557538E-3</v>
      </c>
      <c r="W1322">
        <v>3.7429928288190722E-2</v>
      </c>
      <c r="X1322">
        <v>2.8454060957201167E-17</v>
      </c>
      <c r="Y1322">
        <v>2.8454060957201167E-17</v>
      </c>
      <c r="Z1322">
        <v>9.9999999999999995E-21</v>
      </c>
      <c r="AA1322">
        <v>9.9999999999999995E-21</v>
      </c>
      <c r="AB1322">
        <v>4.3345685689215134</v>
      </c>
      <c r="AC1322">
        <v>0.38615195905062899</v>
      </c>
    </row>
    <row r="1323" spans="1:29" x14ac:dyDescent="0.25">
      <c r="A1323">
        <v>132.10000000002481</v>
      </c>
      <c r="B1323">
        <v>806.34559192134145</v>
      </c>
      <c r="C1323">
        <v>163264.62317595119</v>
      </c>
      <c r="D1323">
        <v>330371.22846401233</v>
      </c>
      <c r="E1323">
        <v>4669.553176229886</v>
      </c>
      <c r="F1323">
        <v>521.22918197857689</v>
      </c>
      <c r="G1323">
        <v>16036.924147616241</v>
      </c>
      <c r="H1323">
        <v>1.993173789364485</v>
      </c>
      <c r="I1323">
        <v>0.18089981295186261</v>
      </c>
      <c r="J1323">
        <v>2.374549617053594E-18</v>
      </c>
      <c r="K1323">
        <v>72265.653130130289</v>
      </c>
      <c r="L1323">
        <v>146894.38395614619</v>
      </c>
      <c r="M1323">
        <v>2763.3914562036771</v>
      </c>
      <c r="N1323">
        <v>330.36162757635952</v>
      </c>
      <c r="O1323">
        <v>9579.1713799053196</v>
      </c>
      <c r="P1323">
        <v>1.6374824053408701</v>
      </c>
      <c r="Q1323">
        <v>0.20620314545634269</v>
      </c>
      <c r="R1323">
        <v>2.177557438647022E-18</v>
      </c>
      <c r="S1323">
        <v>0.28237294176870631</v>
      </c>
      <c r="T1323">
        <v>1.7225767272354719</v>
      </c>
      <c r="U1323">
        <v>1.079775710993945E-2</v>
      </c>
      <c r="V1323">
        <v>3.8740300065151592E-3</v>
      </c>
      <c r="W1323">
        <v>3.7429936133642289E-2</v>
      </c>
      <c r="X1323">
        <v>2.8454061450569563E-17</v>
      </c>
      <c r="Y1323">
        <v>2.8454061450569563E-17</v>
      </c>
      <c r="Z1323">
        <v>9.9999999999999995E-21</v>
      </c>
      <c r="AA1323">
        <v>9.9999999999999995E-21</v>
      </c>
      <c r="AB1323">
        <v>4.3384300895134036</v>
      </c>
      <c r="AC1323">
        <v>0.38615205918910428</v>
      </c>
    </row>
    <row r="1324" spans="1:29" x14ac:dyDescent="0.25">
      <c r="A1324">
        <v>132.20000000002469</v>
      </c>
      <c r="B1324">
        <v>806.34560579476693</v>
      </c>
      <c r="C1324">
        <v>163264.62241823479</v>
      </c>
      <c r="D1324">
        <v>330371.22707236512</v>
      </c>
      <c r="E1324">
        <v>4669.5541618037742</v>
      </c>
      <c r="F1324">
        <v>521.22952221735841</v>
      </c>
      <c r="G1324">
        <v>16036.928414694679</v>
      </c>
      <c r="H1324">
        <v>1.9931738268652639</v>
      </c>
      <c r="I1324">
        <v>0.1808998471426464</v>
      </c>
      <c r="J1324">
        <v>2.374549043964455E-18</v>
      </c>
      <c r="K1324">
        <v>72265.652672356358</v>
      </c>
      <c r="L1324">
        <v>146894.38313649051</v>
      </c>
      <c r="M1324">
        <v>2763.391953069543</v>
      </c>
      <c r="N1324">
        <v>330.36180041005713</v>
      </c>
      <c r="O1324">
        <v>9579.1735365469322</v>
      </c>
      <c r="P1324">
        <v>1.63748248926578</v>
      </c>
      <c r="Q1324">
        <v>0.2062031722689894</v>
      </c>
      <c r="R1324">
        <v>2.1775570694350339E-18</v>
      </c>
      <c r="S1324">
        <v>0.28237293511995798</v>
      </c>
      <c r="T1324">
        <v>1.7225766879862039</v>
      </c>
      <c r="U1324">
        <v>1.079775886608844E-2</v>
      </c>
      <c r="V1324">
        <v>3.874031966618811E-3</v>
      </c>
      <c r="W1324">
        <v>3.742994391858058E-2</v>
      </c>
      <c r="X1324">
        <v>2.8454061940130502E-17</v>
      </c>
      <c r="Y1324">
        <v>2.8454061940130502E-17</v>
      </c>
      <c r="Z1324">
        <v>9.9999999999999995E-21</v>
      </c>
      <c r="AA1324">
        <v>9.9999999999999995E-21</v>
      </c>
      <c r="AB1324">
        <v>4.3422916110989531</v>
      </c>
      <c r="AC1324">
        <v>0.3861521585548644</v>
      </c>
    </row>
    <row r="1325" spans="1:29" x14ac:dyDescent="0.25">
      <c r="A1325">
        <v>132.30000000002471</v>
      </c>
      <c r="B1325">
        <v>806.34561956112657</v>
      </c>
      <c r="C1325">
        <v>163264.62166636711</v>
      </c>
      <c r="D1325">
        <v>330371.22569146921</v>
      </c>
      <c r="E1325">
        <v>4669.555139663189</v>
      </c>
      <c r="F1325">
        <v>521.22985992204724</v>
      </c>
      <c r="G1325">
        <v>16036.93264886545</v>
      </c>
      <c r="H1325">
        <v>1.9931738640759331</v>
      </c>
      <c r="I1325">
        <v>0.1808998810656175</v>
      </c>
      <c r="J1325">
        <v>2.374548475294182E-18</v>
      </c>
      <c r="K1325">
        <v>72265.652218115953</v>
      </c>
      <c r="L1325">
        <v>146894.3823231674</v>
      </c>
      <c r="M1325">
        <v>2763.3924460518688</v>
      </c>
      <c r="N1325">
        <v>330.36197195095639</v>
      </c>
      <c r="O1325">
        <v>9579.1756765533719</v>
      </c>
      <c r="P1325">
        <v>1.637482572542567</v>
      </c>
      <c r="Q1325">
        <v>0.20620319887118951</v>
      </c>
      <c r="R1325">
        <v>2.1775567030701461E-18</v>
      </c>
      <c r="S1325">
        <v>0.28237292852252338</v>
      </c>
      <c r="T1325">
        <v>1.7225766490399199</v>
      </c>
      <c r="U1325">
        <v>1.0797760608492831E-2</v>
      </c>
      <c r="V1325">
        <v>3.874033912076618E-3</v>
      </c>
      <c r="W1325">
        <v>3.7429951643472271E-2</v>
      </c>
      <c r="X1325">
        <v>2.8454062425913328E-17</v>
      </c>
      <c r="Y1325">
        <v>2.8454062425913328E-17</v>
      </c>
      <c r="Z1325">
        <v>9.9999999999999995E-21</v>
      </c>
      <c r="AA1325">
        <v>9.9999999999999995E-21</v>
      </c>
      <c r="AB1325">
        <v>4.3461531336704979</v>
      </c>
      <c r="AC1325">
        <v>0.38615225715448181</v>
      </c>
    </row>
    <row r="1326" spans="1:29" x14ac:dyDescent="0.25">
      <c r="A1326">
        <v>132.40000000002459</v>
      </c>
      <c r="B1326">
        <v>806.34563322124791</v>
      </c>
      <c r="C1326">
        <v>163264.62092030339</v>
      </c>
      <c r="D1326">
        <v>330371.22432124207</v>
      </c>
      <c r="E1326">
        <v>4669.5561098685494</v>
      </c>
      <c r="F1326">
        <v>521.23019511145105</v>
      </c>
      <c r="G1326">
        <v>16036.936850382321</v>
      </c>
      <c r="H1326">
        <v>1.993173900998823</v>
      </c>
      <c r="I1326">
        <v>0.1808999147228729</v>
      </c>
      <c r="J1326">
        <v>2.3745479110087951E-18</v>
      </c>
      <c r="K1326">
        <v>72265.651767381933</v>
      </c>
      <c r="L1326">
        <v>146894.38151612849</v>
      </c>
      <c r="M1326">
        <v>2763.3929351810252</v>
      </c>
      <c r="N1326">
        <v>330.36214220869931</v>
      </c>
      <c r="O1326">
        <v>9579.1778000529521</v>
      </c>
      <c r="P1326">
        <v>1.637482655176304</v>
      </c>
      <c r="Q1326">
        <v>0.20620322526459381</v>
      </c>
      <c r="R1326">
        <v>2.1775563395304951E-18</v>
      </c>
      <c r="S1326">
        <v>0.28237292197600661</v>
      </c>
      <c r="T1326">
        <v>1.7225766103942839</v>
      </c>
      <c r="U1326">
        <v>1.079776233726024E-2</v>
      </c>
      <c r="V1326">
        <v>3.8740358429976661E-3</v>
      </c>
      <c r="W1326">
        <v>3.7429959308780472E-2</v>
      </c>
      <c r="X1326">
        <v>2.8454062907947252E-17</v>
      </c>
      <c r="Y1326">
        <v>2.8454062907947252E-17</v>
      </c>
      <c r="Z1326">
        <v>9.9999999999999995E-21</v>
      </c>
      <c r="AA1326">
        <v>9.9999999999999995E-21</v>
      </c>
      <c r="AB1326">
        <v>4.3500146572204343</v>
      </c>
      <c r="AC1326">
        <v>0.38615235499364081</v>
      </c>
    </row>
    <row r="1327" spans="1:29" x14ac:dyDescent="0.25">
      <c r="A1327">
        <v>132.5000000000245</v>
      </c>
      <c r="B1327">
        <v>806.34564677594983</v>
      </c>
      <c r="C1327">
        <v>163264.6201799984</v>
      </c>
      <c r="D1327">
        <v>330371.22296160081</v>
      </c>
      <c r="E1327">
        <v>4669.5570724797972</v>
      </c>
      <c r="F1327">
        <v>521.23052780423654</v>
      </c>
      <c r="G1327">
        <v>16036.941019497061</v>
      </c>
      <c r="H1327">
        <v>1.9931739376361119</v>
      </c>
      <c r="I1327">
        <v>0.18089994811649651</v>
      </c>
      <c r="J1327">
        <v>2.3745473510744132E-18</v>
      </c>
      <c r="K1327">
        <v>72265.651320127145</v>
      </c>
      <c r="L1327">
        <v>146894.38071532489</v>
      </c>
      <c r="M1327">
        <v>2763.3934204871421</v>
      </c>
      <c r="N1327">
        <v>330.36231119285452</v>
      </c>
      <c r="O1327">
        <v>9579.1799071729765</v>
      </c>
      <c r="P1327">
        <v>1.6374827371719201</v>
      </c>
      <c r="Q1327">
        <v>0.20620325145084381</v>
      </c>
      <c r="R1327">
        <v>2.1775559787942242E-18</v>
      </c>
      <c r="S1327">
        <v>0.28237291548001447</v>
      </c>
      <c r="T1327">
        <v>1.7225765720469739</v>
      </c>
      <c r="U1327">
        <v>1.079776405249747E-2</v>
      </c>
      <c r="V1327">
        <v>3.8740377594902362E-3</v>
      </c>
      <c r="W1327">
        <v>3.7429966914964703E-2</v>
      </c>
      <c r="X1327">
        <v>2.8454063386261168E-17</v>
      </c>
      <c r="Y1327">
        <v>2.8454063386261168E-17</v>
      </c>
      <c r="Z1327">
        <v>9.9999999999999995E-21</v>
      </c>
      <c r="AA1327">
        <v>9.9999999999999995E-21</v>
      </c>
      <c r="AB1327">
        <v>4.3538761817412137</v>
      </c>
      <c r="AC1327">
        <v>0.38615245207793691</v>
      </c>
    </row>
    <row r="1328" spans="1:29" x14ac:dyDescent="0.25">
      <c r="A1328">
        <v>132.60000000002441</v>
      </c>
      <c r="B1328">
        <v>806.34566022604622</v>
      </c>
      <c r="C1328">
        <v>163264.61944540791</v>
      </c>
      <c r="D1328">
        <v>330371.22161246347</v>
      </c>
      <c r="E1328">
        <v>4669.5580275564071</v>
      </c>
      <c r="F1328">
        <v>521.23085801893262</v>
      </c>
      <c r="G1328">
        <v>16036.94515645954</v>
      </c>
      <c r="H1328">
        <v>1.993173973990044</v>
      </c>
      <c r="I1328">
        <v>0.18089998124855411</v>
      </c>
      <c r="J1328">
        <v>2.3745467954575491E-18</v>
      </c>
      <c r="K1328">
        <v>72265.650876324667</v>
      </c>
      <c r="L1328">
        <v>146894.37992070851</v>
      </c>
      <c r="M1328">
        <v>2763.3939020001148</v>
      </c>
      <c r="N1328">
        <v>330.36247891292072</v>
      </c>
      <c r="O1328">
        <v>9579.1819980397777</v>
      </c>
      <c r="P1328">
        <v>1.6374828185343651</v>
      </c>
      <c r="Q1328">
        <v>0.20620327743156519</v>
      </c>
      <c r="R1328">
        <v>2.17755562083977E-18</v>
      </c>
      <c r="S1328">
        <v>0.28237290903415679</v>
      </c>
      <c r="T1328">
        <v>1.722576533995686</v>
      </c>
      <c r="U1328">
        <v>1.079776575431045E-2</v>
      </c>
      <c r="V1328">
        <v>3.8740396616618001E-3</v>
      </c>
      <c r="W1328">
        <v>3.742997446248094E-2</v>
      </c>
      <c r="X1328">
        <v>2.8454063860883812E-17</v>
      </c>
      <c r="Y1328">
        <v>2.8454063860883812E-17</v>
      </c>
      <c r="Z1328">
        <v>9.9999999999999995E-21</v>
      </c>
      <c r="AA1328">
        <v>9.9999999999999995E-21</v>
      </c>
      <c r="AB1328">
        <v>4.3577377072253487</v>
      </c>
      <c r="AC1328">
        <v>0.38615254841349872</v>
      </c>
    </row>
    <row r="1329" spans="1:29" x14ac:dyDescent="0.25">
      <c r="A1329">
        <v>132.70000000002429</v>
      </c>
      <c r="B1329">
        <v>806.34567357234414</v>
      </c>
      <c r="C1329">
        <v>163264.61871648789</v>
      </c>
      <c r="D1329">
        <v>330371.22027374932</v>
      </c>
      <c r="E1329">
        <v>4669.5589751573843</v>
      </c>
      <c r="F1329">
        <v>521.23118577393211</v>
      </c>
      <c r="G1329">
        <v>16036.94926151766</v>
      </c>
      <c r="H1329">
        <v>1.9931740100627611</v>
      </c>
      <c r="I1329">
        <v>0.18090001412109541</v>
      </c>
      <c r="J1329">
        <v>2.3745462441248849E-18</v>
      </c>
      <c r="K1329">
        <v>72265.650435947959</v>
      </c>
      <c r="L1329">
        <v>146894.37913223161</v>
      </c>
      <c r="M1329">
        <v>2763.3943797496058</v>
      </c>
      <c r="N1329">
        <v>330.36264537832551</v>
      </c>
      <c r="O1329">
        <v>9579.184072778713</v>
      </c>
      <c r="P1329">
        <v>1.637482899268492</v>
      </c>
      <c r="Q1329">
        <v>0.20620330320837321</v>
      </c>
      <c r="R1329">
        <v>2.177555265645651E-18</v>
      </c>
      <c r="S1329">
        <v>0.28237290263804721</v>
      </c>
      <c r="T1329">
        <v>1.722576496238136</v>
      </c>
      <c r="U1329">
        <v>1.079776744280431E-2</v>
      </c>
      <c r="V1329">
        <v>3.8740415496190438E-3</v>
      </c>
      <c r="W1329">
        <v>3.7429981951781682E-2</v>
      </c>
      <c r="X1329">
        <v>2.8454064331843639E-17</v>
      </c>
      <c r="Y1329">
        <v>2.8454064331843639E-17</v>
      </c>
      <c r="Z1329">
        <v>9.9999999999999995E-21</v>
      </c>
      <c r="AA1329">
        <v>9.9999999999999995E-21</v>
      </c>
      <c r="AB1329">
        <v>4.3615992336654079</v>
      </c>
      <c r="AC1329">
        <v>0.38615264400592147</v>
      </c>
    </row>
    <row r="1330" spans="1:29" x14ac:dyDescent="0.25">
      <c r="A1330">
        <v>132.8000000000242</v>
      </c>
      <c r="B1330">
        <v>806.34568681564463</v>
      </c>
      <c r="C1330">
        <v>163264.61799319429</v>
      </c>
      <c r="D1330">
        <v>330371.21894537768</v>
      </c>
      <c r="E1330">
        <v>4669.5599153412732</v>
      </c>
      <c r="F1330">
        <v>521.23151108749107</v>
      </c>
      <c r="G1330">
        <v>16036.95333491748</v>
      </c>
      <c r="H1330">
        <v>1.993174045856476</v>
      </c>
      <c r="I1330">
        <v>0.18090004673615459</v>
      </c>
      <c r="J1330">
        <v>2.3745456970433699E-18</v>
      </c>
      <c r="K1330">
        <v>72265.649998970519</v>
      </c>
      <c r="L1330">
        <v>146894.37834984661</v>
      </c>
      <c r="M1330">
        <v>2763.3948537650472</v>
      </c>
      <c r="N1330">
        <v>330.36281059842651</v>
      </c>
      <c r="O1330">
        <v>9579.1861315141596</v>
      </c>
      <c r="P1330">
        <v>1.6374829793791861</v>
      </c>
      <c r="Q1330">
        <v>0.2062033287828689</v>
      </c>
      <c r="R1330">
        <v>2.17755491319058E-18</v>
      </c>
      <c r="S1330">
        <v>0.28237289629130141</v>
      </c>
      <c r="T1330">
        <v>1.7225764587720569</v>
      </c>
      <c r="U1330">
        <v>1.079776911808336E-2</v>
      </c>
      <c r="V1330">
        <v>3.8740434234678491E-3</v>
      </c>
      <c r="W1330">
        <v>3.7429989383315862E-2</v>
      </c>
      <c r="X1330">
        <v>2.8454064799168931E-17</v>
      </c>
      <c r="Y1330">
        <v>2.8454064799168931E-17</v>
      </c>
      <c r="Z1330">
        <v>9.9999999999999995E-21</v>
      </c>
      <c r="AA1330">
        <v>9.9999999999999995E-21</v>
      </c>
      <c r="AB1330">
        <v>4.365460761054015</v>
      </c>
      <c r="AC1330">
        <v>0.38615273886071222</v>
      </c>
    </row>
    <row r="1331" spans="1:29" x14ac:dyDescent="0.25">
      <c r="A1331">
        <v>132.90000000002411</v>
      </c>
      <c r="B1331">
        <v>806.34569995674224</v>
      </c>
      <c r="C1331">
        <v>163264.61727548391</v>
      </c>
      <c r="D1331">
        <v>330371.21762726881</v>
      </c>
      <c r="E1331">
        <v>4669.5608481661584</v>
      </c>
      <c r="F1331">
        <v>521.23183397773073</v>
      </c>
      <c r="G1331">
        <v>16036.957376903059</v>
      </c>
      <c r="H1331">
        <v>1.993174081373325</v>
      </c>
      <c r="I1331">
        <v>0.18090007909574921</v>
      </c>
      <c r="J1331">
        <v>2.374545154180235E-18</v>
      </c>
      <c r="K1331">
        <v>72265.649565366126</v>
      </c>
      <c r="L1331">
        <v>146894.37757350641</v>
      </c>
      <c r="M1331">
        <v>2763.3953240756318</v>
      </c>
      <c r="N1331">
        <v>330.36297458251181</v>
      </c>
      <c r="O1331">
        <v>9579.1881743695521</v>
      </c>
      <c r="P1331">
        <v>1.637483058871239</v>
      </c>
      <c r="Q1331">
        <v>0.2062033541566409</v>
      </c>
      <c r="R1331">
        <v>2.1775545634534291E-18</v>
      </c>
      <c r="S1331">
        <v>0.28237288999353871</v>
      </c>
      <c r="T1331">
        <v>1.7225764215951971</v>
      </c>
      <c r="U1331">
        <v>1.079777078025107E-2</v>
      </c>
      <c r="V1331">
        <v>3.874045283313319E-3</v>
      </c>
      <c r="W1331">
        <v>3.7429996757529012E-2</v>
      </c>
      <c r="X1331">
        <v>2.8454065262887712E-17</v>
      </c>
      <c r="Y1331">
        <v>2.8454065262887712E-17</v>
      </c>
      <c r="Z1331">
        <v>9.9999999999999995E-21</v>
      </c>
      <c r="AA1331">
        <v>9.9999999999999995E-21</v>
      </c>
      <c r="AB1331">
        <v>4.369322289383855</v>
      </c>
      <c r="AC1331">
        <v>0.38615283298399922</v>
      </c>
    </row>
    <row r="1332" spans="1:29" x14ac:dyDescent="0.25">
      <c r="A1332">
        <v>133.00000000002399</v>
      </c>
      <c r="B1332">
        <v>806.34571299642641</v>
      </c>
      <c r="C1332">
        <v>163264.6165633137</v>
      </c>
      <c r="D1332">
        <v>330371.21631934342</v>
      </c>
      <c r="E1332">
        <v>4669.5617736896784</v>
      </c>
      <c r="F1332">
        <v>521.23215446263896</v>
      </c>
      <c r="G1332">
        <v>16036.961387716679</v>
      </c>
      <c r="H1332">
        <v>1.9931741166154819</v>
      </c>
      <c r="I1332">
        <v>0.18090011120188099</v>
      </c>
      <c r="J1332">
        <v>2.3745446155030198E-18</v>
      </c>
      <c r="K1332">
        <v>72265.649135108761</v>
      </c>
      <c r="L1332">
        <v>146894.3768031646</v>
      </c>
      <c r="M1332">
        <v>2763.3957907103381</v>
      </c>
      <c r="N1332">
        <v>330.36313733980057</v>
      </c>
      <c r="O1332">
        <v>9579.1902014673578</v>
      </c>
      <c r="P1332">
        <v>1.6374831377494541</v>
      </c>
      <c r="Q1332">
        <v>0.20620337933126451</v>
      </c>
      <c r="R1332">
        <v>2.177554216413307E-18</v>
      </c>
      <c r="S1332">
        <v>0.28237288374438069</v>
      </c>
      <c r="T1332">
        <v>1.722576384705327</v>
      </c>
      <c r="U1332">
        <v>1.07977724294101E-2</v>
      </c>
      <c r="V1332">
        <v>3.874047129259772E-3</v>
      </c>
      <c r="W1332">
        <v>3.7430004074863153E-2</v>
      </c>
      <c r="X1332">
        <v>2.845406572302785E-17</v>
      </c>
      <c r="Y1332">
        <v>2.845406572302785E-17</v>
      </c>
      <c r="Z1332">
        <v>9.9999999999999995E-21</v>
      </c>
      <c r="AA1332">
        <v>9.9999999999999995E-21</v>
      </c>
      <c r="AB1332">
        <v>4.3731838186476688</v>
      </c>
      <c r="AC1332">
        <v>0.38615292638137788</v>
      </c>
    </row>
    <row r="1333" spans="1:29" x14ac:dyDescent="0.25">
      <c r="A1333">
        <v>133.1000000000239</v>
      </c>
      <c r="B1333">
        <v>806.34572593547875</v>
      </c>
      <c r="C1333">
        <v>163264.61585664071</v>
      </c>
      <c r="D1333">
        <v>330371.21502152219</v>
      </c>
      <c r="E1333">
        <v>4669.5626919690039</v>
      </c>
      <c r="F1333">
        <v>521.23247256007005</v>
      </c>
      <c r="G1333">
        <v>16036.96536759867</v>
      </c>
      <c r="H1333">
        <v>1.993174151585031</v>
      </c>
      <c r="I1333">
        <v>0.1809001430565377</v>
      </c>
      <c r="J1333">
        <v>2.3745440809793642E-18</v>
      </c>
      <c r="K1333">
        <v>72265.648708172594</v>
      </c>
      <c r="L1333">
        <v>146894.3760387745</v>
      </c>
      <c r="M1333">
        <v>2763.3962536979052</v>
      </c>
      <c r="N1333">
        <v>330.36329887944311</v>
      </c>
      <c r="O1333">
        <v>9579.1922129291052</v>
      </c>
      <c r="P1333">
        <v>1.6374832160185411</v>
      </c>
      <c r="Q1333">
        <v>0.206203404308306</v>
      </c>
      <c r="R1333">
        <v>2.17755387204934E-18</v>
      </c>
      <c r="S1333">
        <v>0.28237287754345303</v>
      </c>
      <c r="T1333">
        <v>1.722576348100229</v>
      </c>
      <c r="U1333">
        <v>1.0797774065662329E-2</v>
      </c>
      <c r="V1333">
        <v>3.8740489614107559E-3</v>
      </c>
      <c r="W1333">
        <v>3.7430011335756991E-2</v>
      </c>
      <c r="X1333">
        <v>2.845406617961693E-17</v>
      </c>
      <c r="Y1333">
        <v>2.845406617961693E-17</v>
      </c>
      <c r="Z1333">
        <v>9.9999999999999995E-21</v>
      </c>
      <c r="AA1333">
        <v>9.9999999999999995E-21</v>
      </c>
      <c r="AB1333">
        <v>4.3770453488382506</v>
      </c>
      <c r="AC1333">
        <v>0.38615301905826632</v>
      </c>
    </row>
    <row r="1334" spans="1:29" x14ac:dyDescent="0.25">
      <c r="A1334">
        <v>133.20000000002381</v>
      </c>
      <c r="B1334">
        <v>806.34573877467619</v>
      </c>
      <c r="C1334">
        <v>163264.61515542239</v>
      </c>
      <c r="D1334">
        <v>330371.21373372769</v>
      </c>
      <c r="E1334">
        <v>4669.5636030608684</v>
      </c>
      <c r="F1334">
        <v>521.23278828774619</v>
      </c>
      <c r="G1334">
        <v>16036.969316787559</v>
      </c>
      <c r="H1334">
        <v>1.993174186284103</v>
      </c>
      <c r="I1334">
        <v>0.1809001746616889</v>
      </c>
      <c r="J1334">
        <v>2.374543550577276E-18</v>
      </c>
      <c r="K1334">
        <v>72265.648284531955</v>
      </c>
      <c r="L1334">
        <v>146894.37528029029</v>
      </c>
      <c r="M1334">
        <v>2763.396713066853</v>
      </c>
      <c r="N1334">
        <v>330.36345921052208</v>
      </c>
      <c r="O1334">
        <v>9579.1942088754004</v>
      </c>
      <c r="P1334">
        <v>1.637483293683222</v>
      </c>
      <c r="Q1334">
        <v>0.20620342908931549</v>
      </c>
      <c r="R1334">
        <v>2.1775535303409168E-18</v>
      </c>
      <c r="S1334">
        <v>0.28237287139038281</v>
      </c>
      <c r="T1334">
        <v>1.7225763117777051</v>
      </c>
      <c r="U1334">
        <v>1.0797775689108811E-2</v>
      </c>
      <c r="V1334">
        <v>3.87405077986905E-3</v>
      </c>
      <c r="W1334">
        <v>3.7430018540645822E-2</v>
      </c>
      <c r="X1334">
        <v>2.845406663268236E-17</v>
      </c>
      <c r="Y1334">
        <v>2.845406663268236E-17</v>
      </c>
      <c r="Z1334">
        <v>9.9999999999999995E-21</v>
      </c>
      <c r="AA1334">
        <v>9.9999999999999995E-21</v>
      </c>
      <c r="AB1334">
        <v>4.380906879948455</v>
      </c>
      <c r="AC1334">
        <v>0.38615311102034872</v>
      </c>
    </row>
    <row r="1335" spans="1:29" x14ac:dyDescent="0.25">
      <c r="A1335">
        <v>133.30000000002369</v>
      </c>
      <c r="B1335">
        <v>806.3457515147893</v>
      </c>
      <c r="C1335">
        <v>163264.61445961689</v>
      </c>
      <c r="D1335">
        <v>330371.21245588223</v>
      </c>
      <c r="E1335">
        <v>4669.5645070215587</v>
      </c>
      <c r="F1335">
        <v>521.2331016632595</v>
      </c>
      <c r="G1335">
        <v>16036.973235520019</v>
      </c>
      <c r="H1335">
        <v>1.9931742207147849</v>
      </c>
      <c r="I1335">
        <v>0.18090020601929091</v>
      </c>
      <c r="J1335">
        <v>2.3745430242649961E-18</v>
      </c>
      <c r="K1335">
        <v>72265.647864161423</v>
      </c>
      <c r="L1335">
        <v>146894.37452766631</v>
      </c>
      <c r="M1335">
        <v>2763.3971688454799</v>
      </c>
      <c r="N1335">
        <v>330.36361834205229</v>
      </c>
      <c r="O1335">
        <v>9579.1961894259057</v>
      </c>
      <c r="P1335">
        <v>1.6374833707481571</v>
      </c>
      <c r="Q1335">
        <v>0.20620345367583329</v>
      </c>
      <c r="R1335">
        <v>2.1775531912675811E-18</v>
      </c>
      <c r="S1335">
        <v>0.28237286528480088</v>
      </c>
      <c r="T1335">
        <v>1.722576275735574</v>
      </c>
      <c r="U1335">
        <v>1.079777729984983E-2</v>
      </c>
      <c r="V1335">
        <v>3.8740525847366651E-3</v>
      </c>
      <c r="W1335">
        <v>3.743002568996158E-2</v>
      </c>
      <c r="X1335">
        <v>2.8454067082251343E-17</v>
      </c>
      <c r="Y1335">
        <v>2.8454067082251343E-17</v>
      </c>
      <c r="Z1335">
        <v>9.9999999999999995E-21</v>
      </c>
      <c r="AA1335">
        <v>9.9999999999999995E-21</v>
      </c>
      <c r="AB1335">
        <v>4.3847684119711836</v>
      </c>
      <c r="AC1335">
        <v>0.38615320227286531</v>
      </c>
    </row>
    <row r="1336" spans="1:29" x14ac:dyDescent="0.25">
      <c r="A1336">
        <v>133.40000000002371</v>
      </c>
      <c r="B1336">
        <v>806.3457641565825</v>
      </c>
      <c r="C1336">
        <v>163264.61376918221</v>
      </c>
      <c r="D1336">
        <v>330371.21118790889</v>
      </c>
      <c r="E1336">
        <v>4669.565403906915</v>
      </c>
      <c r="F1336">
        <v>521.23341270407116</v>
      </c>
      <c r="G1336">
        <v>16036.9771240309</v>
      </c>
      <c r="H1336">
        <v>1.99317425487915</v>
      </c>
      <c r="I1336">
        <v>0.18090023713128359</v>
      </c>
      <c r="J1336">
        <v>2.374542502010949E-18</v>
      </c>
      <c r="K1336">
        <v>72265.647447035692</v>
      </c>
      <c r="L1336">
        <v>146894.37378085719</v>
      </c>
      <c r="M1336">
        <v>2763.3976210618571</v>
      </c>
      <c r="N1336">
        <v>330.36377628298197</v>
      </c>
      <c r="O1336">
        <v>9579.1981546993538</v>
      </c>
      <c r="P1336">
        <v>1.637483447217976</v>
      </c>
      <c r="Q1336">
        <v>0.20620347806938721</v>
      </c>
      <c r="R1336">
        <v>2.1775528548089718E-18</v>
      </c>
      <c r="S1336">
        <v>0.28237285922634059</v>
      </c>
      <c r="T1336">
        <v>1.722576239971672</v>
      </c>
      <c r="U1336">
        <v>1.0797778897984859E-2</v>
      </c>
      <c r="V1336">
        <v>3.874054376114862E-3</v>
      </c>
      <c r="W1336">
        <v>3.7430032784132823E-2</v>
      </c>
      <c r="X1336">
        <v>2.8454067528350829E-17</v>
      </c>
      <c r="Y1336">
        <v>2.8454067528350829E-17</v>
      </c>
      <c r="Z1336">
        <v>9.9999999999999995E-21</v>
      </c>
      <c r="AA1336">
        <v>9.9999999999999995E-21</v>
      </c>
      <c r="AB1336">
        <v>4.3886299448994004</v>
      </c>
      <c r="AC1336">
        <v>0.38615329282167821</v>
      </c>
    </row>
    <row r="1337" spans="1:29" x14ac:dyDescent="0.25">
      <c r="A1337">
        <v>133.50000000002359</v>
      </c>
      <c r="B1337">
        <v>806.34577670081478</v>
      </c>
      <c r="C1337">
        <v>163264.61308407719</v>
      </c>
      <c r="D1337">
        <v>330371.20992973167</v>
      </c>
      <c r="E1337">
        <v>4669.5662937723537</v>
      </c>
      <c r="F1337">
        <v>521.2337214275135</v>
      </c>
      <c r="G1337">
        <v>16036.980982553239</v>
      </c>
      <c r="H1337">
        <v>1.993174288779255</v>
      </c>
      <c r="I1337">
        <v>0.1809002679995908</v>
      </c>
      <c r="J1337">
        <v>2.3745419837838901E-18</v>
      </c>
      <c r="K1337">
        <v>72265.647033129746</v>
      </c>
      <c r="L1337">
        <v>146894.37303981811</v>
      </c>
      <c r="M1337">
        <v>2763.3980697438401</v>
      </c>
      <c r="N1337">
        <v>330.36393304219263</v>
      </c>
      <c r="O1337">
        <v>9579.2001048135717</v>
      </c>
      <c r="P1337">
        <v>1.63748352309727</v>
      </c>
      <c r="Q1337">
        <v>0.20620350227149081</v>
      </c>
      <c r="R1337">
        <v>2.17755252094497E-18</v>
      </c>
      <c r="S1337">
        <v>0.28237285321463829</v>
      </c>
      <c r="T1337">
        <v>1.722576204483852</v>
      </c>
      <c r="U1337">
        <v>1.079778048361262E-2</v>
      </c>
      <c r="V1337">
        <v>3.8740561541041451E-3</v>
      </c>
      <c r="W1337">
        <v>3.7430039823584851E-2</v>
      </c>
      <c r="X1337">
        <v>2.8454067971007627E-17</v>
      </c>
      <c r="Y1337">
        <v>2.8454067971007627E-17</v>
      </c>
      <c r="Z1337">
        <v>9.9999999999999995E-21</v>
      </c>
      <c r="AA1337">
        <v>9.9999999999999995E-21</v>
      </c>
      <c r="AB1337">
        <v>4.3924914787261207</v>
      </c>
      <c r="AC1337">
        <v>0.38615338267202759</v>
      </c>
    </row>
    <row r="1338" spans="1:29" x14ac:dyDescent="0.25">
      <c r="A1338">
        <v>133.6000000000235</v>
      </c>
      <c r="B1338">
        <v>806.34578914823908</v>
      </c>
      <c r="C1338">
        <v>163264.61240426061</v>
      </c>
      <c r="D1338">
        <v>330371.20868127467</v>
      </c>
      <c r="E1338">
        <v>4669.5671766728437</v>
      </c>
      <c r="F1338">
        <v>521.23402785079122</v>
      </c>
      <c r="G1338">
        <v>16036.98481131828</v>
      </c>
      <c r="H1338">
        <v>1.993174322417167</v>
      </c>
      <c r="I1338">
        <v>0.18090029862612339</v>
      </c>
      <c r="J1338">
        <v>2.374541469552756E-18</v>
      </c>
      <c r="K1338">
        <v>72265.64662241879</v>
      </c>
      <c r="L1338">
        <v>146894.37230450439</v>
      </c>
      <c r="M1338">
        <v>2763.398514919068</v>
      </c>
      <c r="N1338">
        <v>330.36408862849947</v>
      </c>
      <c r="O1338">
        <v>9579.2020398854856</v>
      </c>
      <c r="P1338">
        <v>1.6374835983906191</v>
      </c>
      <c r="Q1338">
        <v>0.20620352628364921</v>
      </c>
      <c r="R1338">
        <v>2.1775521896555532E-18</v>
      </c>
      <c r="S1338">
        <v>0.28237284724933359</v>
      </c>
      <c r="T1338">
        <v>1.7225761692699799</v>
      </c>
      <c r="U1338">
        <v>1.0797782056831051E-2</v>
      </c>
      <c r="V1338">
        <v>3.874057918804275E-3</v>
      </c>
      <c r="W1338">
        <v>3.7430046808739681E-2</v>
      </c>
      <c r="X1338">
        <v>2.8454068410248288E-17</v>
      </c>
      <c r="Y1338">
        <v>2.8454068410248288E-17</v>
      </c>
      <c r="Z1338">
        <v>9.9999999999999995E-21</v>
      </c>
      <c r="AA1338">
        <v>9.9999999999999995E-21</v>
      </c>
      <c r="AB1338">
        <v>4.3963530134444122</v>
      </c>
      <c r="AC1338">
        <v>0.38615347182915372</v>
      </c>
    </row>
    <row r="1339" spans="1:29" x14ac:dyDescent="0.25">
      <c r="A1339">
        <v>133.70000000002341</v>
      </c>
      <c r="B1339">
        <v>806.34580149960209</v>
      </c>
      <c r="C1339">
        <v>163264.6117296913</v>
      </c>
      <c r="D1339">
        <v>330371.20744246268</v>
      </c>
      <c r="E1339">
        <v>4669.5680526629258</v>
      </c>
      <c r="F1339">
        <v>521.23433199098031</v>
      </c>
      <c r="G1339">
        <v>16036.98861055548</v>
      </c>
      <c r="H1339">
        <v>1.993174355794882</v>
      </c>
      <c r="I1339">
        <v>0.18090032901277489</v>
      </c>
      <c r="J1339">
        <v>2.374540959286718E-18</v>
      </c>
      <c r="K1339">
        <v>72265.646214878099</v>
      </c>
      <c r="L1339">
        <v>146894.371574872</v>
      </c>
      <c r="M1339">
        <v>2763.3989566149621</v>
      </c>
      <c r="N1339">
        <v>330.36424305065208</v>
      </c>
      <c r="O1339">
        <v>9579.2039600310927</v>
      </c>
      <c r="P1339">
        <v>1.637483673102524</v>
      </c>
      <c r="Q1339">
        <v>0.20620355010735289</v>
      </c>
      <c r="R1339">
        <v>2.177551860920859E-18</v>
      </c>
      <c r="S1339">
        <v>0.2823728413300679</v>
      </c>
      <c r="T1339">
        <v>1.722576134327944</v>
      </c>
      <c r="U1339">
        <v>1.0797783617737301E-2</v>
      </c>
      <c r="V1339">
        <v>3.874059670314265E-3</v>
      </c>
      <c r="W1339">
        <v>3.743005374001606E-2</v>
      </c>
      <c r="X1339">
        <v>2.8454068846099183E-17</v>
      </c>
      <c r="Y1339">
        <v>2.8454068846099183E-17</v>
      </c>
      <c r="Z1339">
        <v>9.9999999999999995E-21</v>
      </c>
      <c r="AA1339">
        <v>9.9999999999999995E-21</v>
      </c>
      <c r="AB1339">
        <v>4.4002145490474014</v>
      </c>
      <c r="AC1339">
        <v>0.38615356029891862</v>
      </c>
    </row>
    <row r="1340" spans="1:29" x14ac:dyDescent="0.25">
      <c r="A1340">
        <v>133.80000000002329</v>
      </c>
      <c r="B1340">
        <v>806.34581375564539</v>
      </c>
      <c r="C1340">
        <v>163264.61106032919</v>
      </c>
      <c r="D1340">
        <v>330371.20621322142</v>
      </c>
      <c r="E1340">
        <v>4669.5689217967192</v>
      </c>
      <c r="F1340">
        <v>521.23463386503261</v>
      </c>
      <c r="G1340">
        <v>16036.99238049252</v>
      </c>
      <c r="H1340">
        <v>1.9931743889144451</v>
      </c>
      <c r="I1340">
        <v>0.1809003591614263</v>
      </c>
      <c r="J1340">
        <v>2.3745404529552409E-18</v>
      </c>
      <c r="K1340">
        <v>72265.645810483242</v>
      </c>
      <c r="L1340">
        <v>146894.37085087679</v>
      </c>
      <c r="M1340">
        <v>2763.3993948587249</v>
      </c>
      <c r="N1340">
        <v>330.36439631733589</v>
      </c>
      <c r="O1340">
        <v>9579.205865365524</v>
      </c>
      <c r="P1340">
        <v>1.6374837472374979</v>
      </c>
      <c r="Q1340">
        <v>0.20620357374408271</v>
      </c>
      <c r="R1340">
        <v>2.177551534721214E-18</v>
      </c>
      <c r="S1340">
        <v>0.28237283545648623</v>
      </c>
      <c r="T1340">
        <v>1.7225760996556461</v>
      </c>
      <c r="U1340">
        <v>1.0797785166427799E-2</v>
      </c>
      <c r="V1340">
        <v>3.8740614087324058E-3</v>
      </c>
      <c r="W1340">
        <v>3.7430060617829497E-2</v>
      </c>
      <c r="X1340">
        <v>2.8454069278586461E-17</v>
      </c>
      <c r="Y1340">
        <v>2.8454069278586461E-17</v>
      </c>
      <c r="Z1340">
        <v>9.9999999999999995E-21</v>
      </c>
      <c r="AA1340">
        <v>9.9999999999999995E-21</v>
      </c>
      <c r="AB1340">
        <v>4.4040760855282599</v>
      </c>
      <c r="AC1340">
        <v>0.38615364808585179</v>
      </c>
    </row>
    <row r="1341" spans="1:29" x14ac:dyDescent="0.25">
      <c r="A1341">
        <v>133.9000000000232</v>
      </c>
      <c r="B1341">
        <v>806.34582591710455</v>
      </c>
      <c r="C1341">
        <v>163264.610396134</v>
      </c>
      <c r="D1341">
        <v>330371.2049934768</v>
      </c>
      <c r="E1341">
        <v>4669.5697841279207</v>
      </c>
      <c r="F1341">
        <v>521.23493348977252</v>
      </c>
      <c r="G1341">
        <v>16036.996121355351</v>
      </c>
      <c r="H1341">
        <v>1.9931744217778351</v>
      </c>
      <c r="I1341">
        <v>0.1809003890739421</v>
      </c>
      <c r="J1341">
        <v>2.3745399505279839E-18</v>
      </c>
      <c r="K1341">
        <v>72265.645409209959</v>
      </c>
      <c r="L1341">
        <v>146894.37013247539</v>
      </c>
      <c r="M1341">
        <v>2763.3998296773561</v>
      </c>
      <c r="N1341">
        <v>330.36454843717098</v>
      </c>
      <c r="O1341">
        <v>9579.2077560030157</v>
      </c>
      <c r="P1341">
        <v>1.6374838207999849</v>
      </c>
      <c r="Q1341">
        <v>0.20620359719530629</v>
      </c>
      <c r="R1341">
        <v>2.1775512110370681E-18</v>
      </c>
      <c r="S1341">
        <v>0.28237282962823601</v>
      </c>
      <c r="T1341">
        <v>1.7225760652510009</v>
      </c>
      <c r="U1341">
        <v>1.0797786702998181E-2</v>
      </c>
      <c r="V1341">
        <v>3.8740631341562491E-3</v>
      </c>
      <c r="W1341">
        <v>3.743006744259237E-2</v>
      </c>
      <c r="X1341">
        <v>2.8454069707736081E-17</v>
      </c>
      <c r="Y1341">
        <v>2.8454069707736081E-17</v>
      </c>
      <c r="Z1341">
        <v>9.9999999999999995E-21</v>
      </c>
      <c r="AA1341">
        <v>9.9999999999999995E-21</v>
      </c>
      <c r="AB1341">
        <v>4.4079376228802172</v>
      </c>
      <c r="AC1341">
        <v>0.38615373519572671</v>
      </c>
    </row>
    <row r="1342" spans="1:29" x14ac:dyDescent="0.25">
      <c r="A1342">
        <v>134.00000000002311</v>
      </c>
      <c r="B1342">
        <v>806.34583798470908</v>
      </c>
      <c r="C1342">
        <v>163264.60973706559</v>
      </c>
      <c r="D1342">
        <v>330371.20378315542</v>
      </c>
      <c r="E1342">
        <v>4669.5706397097911</v>
      </c>
      <c r="F1342">
        <v>521.23523088190132</v>
      </c>
      <c r="G1342">
        <v>16036.99983336814</v>
      </c>
      <c r="H1342">
        <v>1.993174454387018</v>
      </c>
      <c r="I1342">
        <v>0.180900418752173</v>
      </c>
      <c r="J1342">
        <v>2.3745394519748121E-18</v>
      </c>
      <c r="K1342">
        <v>72265.645011034037</v>
      </c>
      <c r="L1342">
        <v>146894.36941962439</v>
      </c>
      <c r="M1342">
        <v>2763.400261097634</v>
      </c>
      <c r="N1342">
        <v>330.3646994187132</v>
      </c>
      <c r="O1342">
        <v>9579.2096320569108</v>
      </c>
      <c r="P1342">
        <v>1.6374838937943881</v>
      </c>
      <c r="Q1342">
        <v>0.20620362046248081</v>
      </c>
      <c r="R1342">
        <v>2.177550889848994E-18</v>
      </c>
      <c r="S1342">
        <v>0.28237282384496698</v>
      </c>
      <c r="T1342">
        <v>1.7225760311119449</v>
      </c>
      <c r="U1342">
        <v>1.079778822754337E-2</v>
      </c>
      <c r="V1342">
        <v>3.8740648466826211E-3</v>
      </c>
      <c r="W1342">
        <v>3.7430074214713761E-2</v>
      </c>
      <c r="X1342">
        <v>2.8454070133573792E-17</v>
      </c>
      <c r="Y1342">
        <v>2.8454070133573792E-17</v>
      </c>
      <c r="Z1342">
        <v>9.9999999999999995E-21</v>
      </c>
      <c r="AA1342">
        <v>9.9999999999999995E-21</v>
      </c>
      <c r="AB1342">
        <v>4.4117991610965541</v>
      </c>
      <c r="AC1342">
        <v>0.3861538216336946</v>
      </c>
    </row>
    <row r="1343" spans="1:29" x14ac:dyDescent="0.25">
      <c r="A1343">
        <v>134.10000000002299</v>
      </c>
      <c r="B1343">
        <v>806.34584995918397</v>
      </c>
      <c r="C1343">
        <v>163264.60908308471</v>
      </c>
      <c r="D1343">
        <v>330371.20258218457</v>
      </c>
      <c r="E1343">
        <v>4669.571488595192</v>
      </c>
      <c r="F1343">
        <v>521.23552605799659</v>
      </c>
      <c r="G1343">
        <v>16037.003516753401</v>
      </c>
      <c r="H1343">
        <v>1.993174486744004</v>
      </c>
      <c r="I1343">
        <v>0.18090044819795401</v>
      </c>
      <c r="J1343">
        <v>2.3745389572658881E-18</v>
      </c>
      <c r="K1343">
        <v>72265.644615931727</v>
      </c>
      <c r="L1343">
        <v>146894.3687122812</v>
      </c>
      <c r="M1343">
        <v>2763.400689146134</v>
      </c>
      <c r="N1343">
        <v>330.36484927045558</v>
      </c>
      <c r="O1343">
        <v>9579.2114936397011</v>
      </c>
      <c r="P1343">
        <v>1.6374839662251339</v>
      </c>
      <c r="Q1343">
        <v>0.20620364354705031</v>
      </c>
      <c r="R1343">
        <v>2.1775505711377798E-18</v>
      </c>
      <c r="S1343">
        <v>0.28237281810633252</v>
      </c>
      <c r="T1343">
        <v>1.722575997236427</v>
      </c>
      <c r="U1343">
        <v>1.07977897401575E-2</v>
      </c>
      <c r="V1343">
        <v>3.8740665464076368E-3</v>
      </c>
      <c r="W1343">
        <v>3.7430080934599701E-2</v>
      </c>
      <c r="X1343">
        <v>2.845407055612517E-17</v>
      </c>
      <c r="Y1343">
        <v>2.845407055612517E-17</v>
      </c>
      <c r="Z1343">
        <v>9.9999999999999995E-21</v>
      </c>
      <c r="AA1343">
        <v>9.9999999999999995E-21</v>
      </c>
      <c r="AB1343">
        <v>4.4156607001706032</v>
      </c>
      <c r="AC1343">
        <v>0.38615390740490702</v>
      </c>
    </row>
    <row r="1344" spans="1:29" x14ac:dyDescent="0.25">
      <c r="A1344">
        <v>134.2000000000229</v>
      </c>
      <c r="B1344">
        <v>806.3458618412476</v>
      </c>
      <c r="C1344">
        <v>163264.60843415189</v>
      </c>
      <c r="D1344">
        <v>330371.20139049232</v>
      </c>
      <c r="E1344">
        <v>4669.5723308365623</v>
      </c>
      <c r="F1344">
        <v>521.23581903451327</v>
      </c>
      <c r="G1344">
        <v>16037.007171731841</v>
      </c>
      <c r="H1344">
        <v>1.9931745188507299</v>
      </c>
      <c r="I1344">
        <v>0.18090047741310741</v>
      </c>
      <c r="J1344">
        <v>2.374538466371583E-18</v>
      </c>
      <c r="K1344">
        <v>72265.644223879252</v>
      </c>
      <c r="L1344">
        <v>146894.36801040289</v>
      </c>
      <c r="M1344">
        <v>2763.4011138492201</v>
      </c>
      <c r="N1344">
        <v>330.3649980008272</v>
      </c>
      <c r="O1344">
        <v>9579.2133408629852</v>
      </c>
      <c r="P1344">
        <v>1.637484038096565</v>
      </c>
      <c r="Q1344">
        <v>0.20620366645044971</v>
      </c>
      <c r="R1344">
        <v>2.177550254884332E-18</v>
      </c>
      <c r="S1344">
        <v>0.28237281241198797</v>
      </c>
      <c r="T1344">
        <v>1.7225759636224129</v>
      </c>
      <c r="U1344">
        <v>1.0797791240933999E-2</v>
      </c>
      <c r="V1344">
        <v>3.8740682334266869E-3</v>
      </c>
      <c r="W1344">
        <v>3.7430087602653039E-2</v>
      </c>
      <c r="X1344">
        <v>2.8454070975415582E-17</v>
      </c>
      <c r="Y1344">
        <v>2.8454070975415582E-17</v>
      </c>
      <c r="Z1344">
        <v>9.9999999999999995E-21</v>
      </c>
      <c r="AA1344">
        <v>9.9999999999999995E-21</v>
      </c>
      <c r="AB1344">
        <v>4.4195222400957483</v>
      </c>
      <c r="AC1344">
        <v>0.38615399251451521</v>
      </c>
    </row>
    <row r="1345" spans="1:29" x14ac:dyDescent="0.25">
      <c r="A1345">
        <v>134.30000000002281</v>
      </c>
      <c r="B1345">
        <v>806.34587363161256</v>
      </c>
      <c r="C1345">
        <v>163264.60779022821</v>
      </c>
      <c r="D1345">
        <v>330371.20020800648</v>
      </c>
      <c r="E1345">
        <v>4669.5731664859286</v>
      </c>
      <c r="F1345">
        <v>521.23610982778382</v>
      </c>
      <c r="G1345">
        <v>16037.01079852253</v>
      </c>
      <c r="H1345">
        <v>1.993174550709105</v>
      </c>
      <c r="I1345">
        <v>0.18090050639944219</v>
      </c>
      <c r="J1345">
        <v>2.3745379792624529E-18</v>
      </c>
      <c r="K1345">
        <v>72265.643834852992</v>
      </c>
      <c r="L1345">
        <v>146894.3673139477</v>
      </c>
      <c r="M1345">
        <v>2763.4015352330489</v>
      </c>
      <c r="N1345">
        <v>330.3651456181945</v>
      </c>
      <c r="O1345">
        <v>9579.2151738375142</v>
      </c>
      <c r="P1345">
        <v>1.637484109412974</v>
      </c>
      <c r="Q1345">
        <v>0.20620368917410309</v>
      </c>
      <c r="R1345">
        <v>2.1775499410696699E-18</v>
      </c>
      <c r="S1345">
        <v>0.28237280676159149</v>
      </c>
      <c r="T1345">
        <v>1.722575930267886</v>
      </c>
      <c r="U1345">
        <v>1.079779272996558E-2</v>
      </c>
      <c r="V1345">
        <v>3.8740699078344629E-3</v>
      </c>
      <c r="W1345">
        <v>3.7430094219273513E-2</v>
      </c>
      <c r="X1345">
        <v>2.8454071391470148E-17</v>
      </c>
      <c r="Y1345">
        <v>2.8454071391470148E-17</v>
      </c>
      <c r="Z1345">
        <v>9.9999999999999995E-21</v>
      </c>
      <c r="AA1345">
        <v>9.9999999999999995E-21</v>
      </c>
      <c r="AB1345">
        <v>4.4233837808654259</v>
      </c>
      <c r="AC1345">
        <v>0.38615407696775961</v>
      </c>
    </row>
    <row r="1346" spans="1:29" x14ac:dyDescent="0.25">
      <c r="A1346">
        <v>134.40000000002269</v>
      </c>
      <c r="B1346">
        <v>806.3458853309869</v>
      </c>
      <c r="C1346">
        <v>163264.60715127509</v>
      </c>
      <c r="D1346">
        <v>330371.19903465622</v>
      </c>
      <c r="E1346">
        <v>4669.5739955949111</v>
      </c>
      <c r="F1346">
        <v>521.23639845402158</v>
      </c>
      <c r="G1346">
        <v>16037.014397342809</v>
      </c>
      <c r="H1346">
        <v>1.9931745823210529</v>
      </c>
      <c r="I1346">
        <v>0.1809005351587494</v>
      </c>
      <c r="J1346">
        <v>2.3745374959093199E-18</v>
      </c>
      <c r="K1346">
        <v>72265.64344882968</v>
      </c>
      <c r="L1346">
        <v>146894.36662287329</v>
      </c>
      <c r="M1346">
        <v>2763.4019533235792</v>
      </c>
      <c r="N1346">
        <v>330.36529213086209</v>
      </c>
      <c r="O1346">
        <v>9579.2169926731876</v>
      </c>
      <c r="P1346">
        <v>1.637484180178651</v>
      </c>
      <c r="Q1346">
        <v>0.2062037117194202</v>
      </c>
      <c r="R1346">
        <v>2.177549629674995E-18</v>
      </c>
      <c r="S1346">
        <v>0.28237280115480401</v>
      </c>
      <c r="T1346">
        <v>1.7225758971708409</v>
      </c>
      <c r="U1346">
        <v>1.0797794207344179E-2</v>
      </c>
      <c r="V1346">
        <v>3.8740715697249471E-3</v>
      </c>
      <c r="W1346">
        <v>3.7430100784857798E-2</v>
      </c>
      <c r="X1346">
        <v>2.8454071804313871E-17</v>
      </c>
      <c r="Y1346">
        <v>2.8454071804313871E-17</v>
      </c>
      <c r="Z1346">
        <v>9.9999999999999995E-21</v>
      </c>
      <c r="AA1346">
        <v>9.9999999999999995E-21</v>
      </c>
      <c r="AB1346">
        <v>4.4272453224731221</v>
      </c>
      <c r="AC1346">
        <v>0.38615416076961401</v>
      </c>
    </row>
    <row r="1347" spans="1:29" x14ac:dyDescent="0.25">
      <c r="A1347">
        <v>134.50000000002271</v>
      </c>
      <c r="B1347">
        <v>806.34589694007252</v>
      </c>
      <c r="C1347">
        <v>163264.606517254</v>
      </c>
      <c r="D1347">
        <v>330371.1978703707</v>
      </c>
      <c r="E1347">
        <v>4669.5748182147217</v>
      </c>
      <c r="F1347">
        <v>521.23668492931802</v>
      </c>
      <c r="G1347">
        <v>16037.017968408371</v>
      </c>
      <c r="H1347">
        <v>1.9931746136885009</v>
      </c>
      <c r="I1347">
        <v>0.18090056369280921</v>
      </c>
      <c r="J1347">
        <v>2.37453701628321E-18</v>
      </c>
      <c r="K1347">
        <v>72265.643065786076</v>
      </c>
      <c r="L1347">
        <v>146894.3659371383</v>
      </c>
      <c r="M1347">
        <v>2763.402368146556</v>
      </c>
      <c r="N1347">
        <v>330.36543754707287</v>
      </c>
      <c r="O1347">
        <v>9579.2187974790468</v>
      </c>
      <c r="P1347">
        <v>1.6374842503978659</v>
      </c>
      <c r="Q1347">
        <v>0.2062037340878024</v>
      </c>
      <c r="R1347">
        <v>2.1775493206816328E-18</v>
      </c>
      <c r="S1347">
        <v>0.28237279559128881</v>
      </c>
      <c r="T1347">
        <v>1.7225758643292901</v>
      </c>
      <c r="U1347">
        <v>1.079779567316104E-2</v>
      </c>
      <c r="V1347">
        <v>3.8740732191914289E-3</v>
      </c>
      <c r="W1347">
        <v>3.7430107299799523E-2</v>
      </c>
      <c r="X1347">
        <v>2.8454072213971509E-17</v>
      </c>
      <c r="Y1347">
        <v>2.8454072213971509E-17</v>
      </c>
      <c r="Z1347">
        <v>9.9999999999999995E-21</v>
      </c>
      <c r="AA1347">
        <v>9.9999999999999995E-21</v>
      </c>
      <c r="AB1347">
        <v>4.4311068649123673</v>
      </c>
      <c r="AC1347">
        <v>0.38615424392451908</v>
      </c>
    </row>
    <row r="1348" spans="1:29" x14ac:dyDescent="0.25">
      <c r="A1348">
        <v>134.60000000002259</v>
      </c>
      <c r="B1348">
        <v>806.34590845956677</v>
      </c>
      <c r="C1348">
        <v>163264.60588812709</v>
      </c>
      <c r="D1348">
        <v>330371.19671508012</v>
      </c>
      <c r="E1348">
        <v>4669.5756343961866</v>
      </c>
      <c r="F1348">
        <v>521.2369692696476</v>
      </c>
      <c r="G1348">
        <v>16037.02151193323</v>
      </c>
      <c r="H1348">
        <v>1.9931746448133401</v>
      </c>
      <c r="I1348">
        <v>0.18090059200338551</v>
      </c>
      <c r="J1348">
        <v>2.3745365403554529E-18</v>
      </c>
      <c r="K1348">
        <v>72265.642685699189</v>
      </c>
      <c r="L1348">
        <v>146894.36525670151</v>
      </c>
      <c r="M1348">
        <v>2763.402779727533</v>
      </c>
      <c r="N1348">
        <v>330.36558187500839</v>
      </c>
      <c r="O1348">
        <v>9579.2205883633178</v>
      </c>
      <c r="P1348">
        <v>1.637484320074835</v>
      </c>
      <c r="Q1348">
        <v>0.2062037562806377</v>
      </c>
      <c r="R1348">
        <v>2.1775490140711201E-18</v>
      </c>
      <c r="S1348">
        <v>0.28237279007071209</v>
      </c>
      <c r="T1348">
        <v>1.7225758317412629</v>
      </c>
      <c r="U1348">
        <v>1.0797797127506699E-2</v>
      </c>
      <c r="V1348">
        <v>3.874074856326504E-3</v>
      </c>
      <c r="W1348">
        <v>3.7430113764489271E-2</v>
      </c>
      <c r="X1348">
        <v>2.8454072620467687E-17</v>
      </c>
      <c r="Y1348">
        <v>2.8454072620467687E-17</v>
      </c>
      <c r="Z1348">
        <v>9.9999999999999995E-21</v>
      </c>
      <c r="AA1348">
        <v>9.9999999999999995E-21</v>
      </c>
      <c r="AB1348">
        <v>4.4349684081767542</v>
      </c>
      <c r="AC1348">
        <v>0.38615432643869241</v>
      </c>
    </row>
    <row r="1349" spans="1:29" x14ac:dyDescent="0.25">
      <c r="A1349">
        <v>134.7000000000225</v>
      </c>
      <c r="B1349">
        <v>806.34591989016064</v>
      </c>
      <c r="C1349">
        <v>163264.60526385641</v>
      </c>
      <c r="D1349">
        <v>330371.19556871481</v>
      </c>
      <c r="E1349">
        <v>4669.5764441897154</v>
      </c>
      <c r="F1349">
        <v>521.23725149086465</v>
      </c>
      <c r="G1349">
        <v>16037.025028129759</v>
      </c>
      <c r="H1349">
        <v>1.993174675697446</v>
      </c>
      <c r="I1349">
        <v>0.18090062009223029</v>
      </c>
      <c r="J1349">
        <v>2.3745360680974779E-18</v>
      </c>
      <c r="K1349">
        <v>72265.642308546245</v>
      </c>
      <c r="L1349">
        <v>146894.3645815218</v>
      </c>
      <c r="M1349">
        <v>2763.403188091861</v>
      </c>
      <c r="N1349">
        <v>330.36572512278912</v>
      </c>
      <c r="O1349">
        <v>9579.222365433352</v>
      </c>
      <c r="P1349">
        <v>1.6374843892137501</v>
      </c>
      <c r="Q1349">
        <v>0.20620377829930539</v>
      </c>
      <c r="R1349">
        <v>2.1775487098250431E-18</v>
      </c>
      <c r="S1349">
        <v>0.28237278459274229</v>
      </c>
      <c r="T1349">
        <v>1.722575799404799</v>
      </c>
      <c r="U1349">
        <v>1.079779857047098E-2</v>
      </c>
      <c r="V1349">
        <v>3.8740764812220758E-3</v>
      </c>
      <c r="W1349">
        <v>3.7430120179314547E-2</v>
      </c>
      <c r="X1349">
        <v>2.8454073023826782E-17</v>
      </c>
      <c r="Y1349">
        <v>2.8454073023826782E-17</v>
      </c>
      <c r="Z1349">
        <v>9.9999999999999995E-21</v>
      </c>
      <c r="AA1349">
        <v>9.9999999999999995E-21</v>
      </c>
      <c r="AB1349">
        <v>4.4388299522599137</v>
      </c>
      <c r="AC1349">
        <v>0.38615440831595288</v>
      </c>
    </row>
    <row r="1350" spans="1:29" x14ac:dyDescent="0.25">
      <c r="A1350">
        <v>134.80000000002241</v>
      </c>
      <c r="B1350">
        <v>806.34593123253967</v>
      </c>
      <c r="C1350">
        <v>163264.6046444044</v>
      </c>
      <c r="D1350">
        <v>330371.19443120592</v>
      </c>
      <c r="E1350">
        <v>4669.5772476453294</v>
      </c>
      <c r="F1350">
        <v>521.23753160870763</v>
      </c>
      <c r="G1350">
        <v>16037.028517208681</v>
      </c>
      <c r="H1350">
        <v>1.993174706342655</v>
      </c>
      <c r="I1350">
        <v>0.18090064796108279</v>
      </c>
      <c r="J1350">
        <v>2.3745355994809981E-18</v>
      </c>
      <c r="K1350">
        <v>72265.641934304527</v>
      </c>
      <c r="L1350">
        <v>146894.36391155861</v>
      </c>
      <c r="M1350">
        <v>2763.403593264688</v>
      </c>
      <c r="N1350">
        <v>330.36586729847483</v>
      </c>
      <c r="O1350">
        <v>9579.2241287956986</v>
      </c>
      <c r="P1350">
        <v>1.6374844578187431</v>
      </c>
      <c r="Q1350">
        <v>0.20620380014517531</v>
      </c>
      <c r="R1350">
        <v>2.1775484079251701E-18</v>
      </c>
      <c r="S1350">
        <v>0.28237277915705089</v>
      </c>
      <c r="T1350">
        <v>1.7225757673179609</v>
      </c>
      <c r="U1350">
        <v>1.079780000214299E-2</v>
      </c>
      <c r="V1350">
        <v>3.87407809396937E-3</v>
      </c>
      <c r="W1350">
        <v>3.7430126544659978E-2</v>
      </c>
      <c r="X1350">
        <v>2.8454073424072958E-17</v>
      </c>
      <c r="Y1350">
        <v>2.8454073424072958E-17</v>
      </c>
      <c r="Z1350">
        <v>9.9999999999999995E-21</v>
      </c>
      <c r="AA1350">
        <v>9.9999999999999995E-21</v>
      </c>
      <c r="AB1350">
        <v>4.4426914971555274</v>
      </c>
      <c r="AC1350">
        <v>0.38615448956136328</v>
      </c>
    </row>
    <row r="1351" spans="1:29" x14ac:dyDescent="0.25">
      <c r="A1351">
        <v>134.90000000002229</v>
      </c>
      <c r="B1351">
        <v>806.34594248738495</v>
      </c>
      <c r="C1351">
        <v>163264.60402973389</v>
      </c>
      <c r="D1351">
        <v>330371.19330248499</v>
      </c>
      <c r="E1351">
        <v>4669.5780448126634</v>
      </c>
      <c r="F1351">
        <v>521.2378096387979</v>
      </c>
      <c r="G1351">
        <v>16037.03197937909</v>
      </c>
      <c r="H1351">
        <v>1.9931747367508219</v>
      </c>
      <c r="I1351">
        <v>0.18090067561166481</v>
      </c>
      <c r="J1351">
        <v>2.3745351344779218E-18</v>
      </c>
      <c r="K1351">
        <v>72265.641562951583</v>
      </c>
      <c r="L1351">
        <v>146894.3632467718</v>
      </c>
      <c r="M1351">
        <v>2763.4039952709682</v>
      </c>
      <c r="N1351">
        <v>330.36600841006617</v>
      </c>
      <c r="O1351">
        <v>9579.2258785560771</v>
      </c>
      <c r="P1351">
        <v>1.637484525893941</v>
      </c>
      <c r="Q1351">
        <v>0.20620382181960131</v>
      </c>
      <c r="R1351">
        <v>2.177548108353399E-18</v>
      </c>
      <c r="S1351">
        <v>0.28237277376331138</v>
      </c>
      <c r="T1351">
        <v>1.72257573547882</v>
      </c>
      <c r="U1351">
        <v>1.079780142261115E-2</v>
      </c>
      <c r="V1351">
        <v>3.874079694658934E-3</v>
      </c>
      <c r="W1351">
        <v>3.7430132860907128E-2</v>
      </c>
      <c r="X1351">
        <v>2.8454073821230293E-17</v>
      </c>
      <c r="Y1351">
        <v>2.8454073821230293E-17</v>
      </c>
      <c r="Z1351">
        <v>9.9999999999999995E-21</v>
      </c>
      <c r="AA1351">
        <v>9.9999999999999995E-21</v>
      </c>
      <c r="AB1351">
        <v>4.4465530428573343</v>
      </c>
      <c r="AC1351">
        <v>0.38615457018069682</v>
      </c>
    </row>
    <row r="1352" spans="1:29" x14ac:dyDescent="0.25">
      <c r="A1352">
        <v>135.0000000000222</v>
      </c>
      <c r="B1352">
        <v>806.34595365537257</v>
      </c>
      <c r="C1352">
        <v>163264.60341980829</v>
      </c>
      <c r="D1352">
        <v>330371.19218248408</v>
      </c>
      <c r="E1352">
        <v>4669.5788357409574</v>
      </c>
      <c r="F1352">
        <v>521.23808559664189</v>
      </c>
      <c r="G1352">
        <v>16037.035414848509</v>
      </c>
      <c r="H1352">
        <v>1.9931747669238169</v>
      </c>
      <c r="I1352">
        <v>0.18090070304568701</v>
      </c>
      <c r="J1352">
        <v>2.3745346730604499E-18</v>
      </c>
      <c r="K1352">
        <v>72265.641194465177</v>
      </c>
      <c r="L1352">
        <v>146894.36258712111</v>
      </c>
      <c r="M1352">
        <v>2763.4043941354648</v>
      </c>
      <c r="N1352">
        <v>330.36614846550441</v>
      </c>
      <c r="O1352">
        <v>9579.227614819416</v>
      </c>
      <c r="P1352">
        <v>1.637484593443465</v>
      </c>
      <c r="Q1352">
        <v>0.2062038433239306</v>
      </c>
      <c r="R1352">
        <v>2.1775478110918278E-18</v>
      </c>
      <c r="S1352">
        <v>0.28237276841120013</v>
      </c>
      <c r="T1352">
        <v>1.7225757038854621</v>
      </c>
      <c r="U1352">
        <v>1.0797802831963171E-2</v>
      </c>
      <c r="V1352">
        <v>3.8740812833806411E-3</v>
      </c>
      <c r="W1352">
        <v>3.7430139128434722E-2</v>
      </c>
      <c r="X1352">
        <v>2.8454074215322608E-17</v>
      </c>
      <c r="Y1352">
        <v>2.8454074215322608E-17</v>
      </c>
      <c r="Z1352">
        <v>9.9999999999999995E-21</v>
      </c>
      <c r="AA1352">
        <v>9.9999999999999995E-21</v>
      </c>
      <c r="AB1352">
        <v>4.450414589359112</v>
      </c>
      <c r="AC1352">
        <v>0.3861546501777724</v>
      </c>
    </row>
    <row r="1353" spans="1:29" x14ac:dyDescent="0.25">
      <c r="A1353">
        <v>135.10000000002211</v>
      </c>
      <c r="B1353">
        <v>806.34596473717193</v>
      </c>
      <c r="C1353">
        <v>163264.60281459059</v>
      </c>
      <c r="D1353">
        <v>330371.1910711361</v>
      </c>
      <c r="E1353">
        <v>4669.5796204790631</v>
      </c>
      <c r="F1353">
        <v>521.23835949763065</v>
      </c>
      <c r="G1353">
        <v>16037.038823822841</v>
      </c>
      <c r="H1353">
        <v>1.993174796863431</v>
      </c>
      <c r="I1353">
        <v>0.18090073026484699</v>
      </c>
      <c r="J1353">
        <v>2.3745342152008681E-18</v>
      </c>
      <c r="K1353">
        <v>72265.640828823103</v>
      </c>
      <c r="L1353">
        <v>146894.36193256709</v>
      </c>
      <c r="M1353">
        <v>2763.404789882743</v>
      </c>
      <c r="N1353">
        <v>330.36628747267019</v>
      </c>
      <c r="O1353">
        <v>9579.2293376897887</v>
      </c>
      <c r="P1353">
        <v>1.6374846604713551</v>
      </c>
      <c r="Q1353">
        <v>0.20620386465949939</v>
      </c>
      <c r="R1353">
        <v>2.177547516122591E-18</v>
      </c>
      <c r="S1353">
        <v>0.28237276310039572</v>
      </c>
      <c r="T1353">
        <v>1.7225756725359931</v>
      </c>
      <c r="U1353">
        <v>1.0797804230286111E-2</v>
      </c>
      <c r="V1353">
        <v>3.874082860223694E-3</v>
      </c>
      <c r="W1353">
        <v>3.7430145347618453E-2</v>
      </c>
      <c r="X1353">
        <v>2.8454074606373549E-17</v>
      </c>
      <c r="Y1353">
        <v>2.8454074606373549E-17</v>
      </c>
      <c r="Z1353">
        <v>9.9999999999999995E-21</v>
      </c>
      <c r="AA1353">
        <v>9.9999999999999995E-21</v>
      </c>
      <c r="AB1353">
        <v>4.4542761366546904</v>
      </c>
      <c r="AC1353">
        <v>0.38615472955783048</v>
      </c>
    </row>
    <row r="1354" spans="1:29" x14ac:dyDescent="0.25">
      <c r="A1354">
        <v>135.20000000002199</v>
      </c>
      <c r="B1354">
        <v>806.34597573344854</v>
      </c>
      <c r="C1354">
        <v>163264.60221404469</v>
      </c>
      <c r="D1354">
        <v>330371.18996837368</v>
      </c>
      <c r="E1354">
        <v>4669.5803990754584</v>
      </c>
      <c r="F1354">
        <v>521.23863135704141</v>
      </c>
      <c r="G1354">
        <v>16037.042206506359</v>
      </c>
      <c r="H1354">
        <v>1.9931748265714599</v>
      </c>
      <c r="I1354">
        <v>0.1809007572708291</v>
      </c>
      <c r="J1354">
        <v>2.3745337608717841E-18</v>
      </c>
      <c r="K1354">
        <v>72265.640466003446</v>
      </c>
      <c r="L1354">
        <v>146894.36128307009</v>
      </c>
      <c r="M1354">
        <v>2763.405182537173</v>
      </c>
      <c r="N1354">
        <v>330.36642543938723</v>
      </c>
      <c r="O1354">
        <v>9579.231047270503</v>
      </c>
      <c r="P1354">
        <v>1.6374847269816291</v>
      </c>
      <c r="Q1354">
        <v>0.20620388582763319</v>
      </c>
      <c r="R1354">
        <v>2.1775472234280411E-18</v>
      </c>
      <c r="S1354">
        <v>0.28237275783057952</v>
      </c>
      <c r="T1354">
        <v>1.722575641428528</v>
      </c>
      <c r="U1354">
        <v>1.079780561766632E-2</v>
      </c>
      <c r="V1354">
        <v>3.8740844252766419E-3</v>
      </c>
      <c r="W1354">
        <v>3.7430151518831181E-2</v>
      </c>
      <c r="X1354">
        <v>2.8454074994406593E-17</v>
      </c>
      <c r="Y1354">
        <v>2.8454074994406593E-17</v>
      </c>
      <c r="Z1354">
        <v>9.9999999999999995E-21</v>
      </c>
      <c r="AA1354">
        <v>9.9999999999999995E-21</v>
      </c>
      <c r="AB1354">
        <v>4.458137684737947</v>
      </c>
      <c r="AC1354">
        <v>0.38615480832566718</v>
      </c>
    </row>
    <row r="1355" spans="1:29" x14ac:dyDescent="0.25">
      <c r="A1355">
        <v>135.3000000000219</v>
      </c>
      <c r="B1355">
        <v>806.34598664486236</v>
      </c>
      <c r="C1355">
        <v>163264.60161813439</v>
      </c>
      <c r="D1355">
        <v>330371.18887413101</v>
      </c>
      <c r="E1355">
        <v>4669.5811715782293</v>
      </c>
      <c r="F1355">
        <v>521.2389011900392</v>
      </c>
      <c r="G1355">
        <v>16037.04556310181</v>
      </c>
      <c r="H1355">
        <v>1.993174856049722</v>
      </c>
      <c r="I1355">
        <v>0.18090078406530191</v>
      </c>
      <c r="J1355">
        <v>2.374533310045975E-18</v>
      </c>
      <c r="K1355">
        <v>72265.640105984421</v>
      </c>
      <c r="L1355">
        <v>146894.3606385914</v>
      </c>
      <c r="M1355">
        <v>2763.4055721229402</v>
      </c>
      <c r="N1355">
        <v>330.36656237342021</v>
      </c>
      <c r="O1355">
        <v>9579.2327436640553</v>
      </c>
      <c r="P1355">
        <v>1.6374847929783041</v>
      </c>
      <c r="Q1355">
        <v>0.2062039068296449</v>
      </c>
      <c r="R1355">
        <v>2.177546932990636E-18</v>
      </c>
      <c r="S1355">
        <v>0.28237275260143507</v>
      </c>
      <c r="T1355">
        <v>1.7225756105612</v>
      </c>
      <c r="U1355">
        <v>1.079780699418946E-2</v>
      </c>
      <c r="V1355">
        <v>3.874085978627369E-3</v>
      </c>
      <c r="W1355">
        <v>3.7430157642442868E-2</v>
      </c>
      <c r="X1355">
        <v>2.8454075379445021E-17</v>
      </c>
      <c r="Y1355">
        <v>2.8454075379445021E-17</v>
      </c>
      <c r="Z1355">
        <v>9.9999999999999995E-21</v>
      </c>
      <c r="AA1355">
        <v>9.9999999999999995E-21</v>
      </c>
      <c r="AB1355">
        <v>4.4619992336028034</v>
      </c>
      <c r="AC1355">
        <v>0.38615488648563462</v>
      </c>
    </row>
    <row r="1356" spans="1:29" x14ac:dyDescent="0.25">
      <c r="A1356">
        <v>135.40000000002181</v>
      </c>
      <c r="B1356">
        <v>806.34599747206835</v>
      </c>
      <c r="C1356">
        <v>163264.60102682401</v>
      </c>
      <c r="D1356">
        <v>330371.18778834218</v>
      </c>
      <c r="E1356">
        <v>4669.5819380351004</v>
      </c>
      <c r="F1356">
        <v>521.23916901167593</v>
      </c>
      <c r="G1356">
        <v>16037.048893810381</v>
      </c>
      <c r="H1356">
        <v>1.993174885299976</v>
      </c>
      <c r="I1356">
        <v>0.1809008106499245</v>
      </c>
      <c r="J1356">
        <v>2.3745328626964279E-18</v>
      </c>
      <c r="K1356">
        <v>72265.639748744405</v>
      </c>
      <c r="L1356">
        <v>146894.359999092</v>
      </c>
      <c r="M1356">
        <v>2763.4059586640369</v>
      </c>
      <c r="N1356">
        <v>330.36669828247631</v>
      </c>
      <c r="O1356">
        <v>9579.2344269721543</v>
      </c>
      <c r="P1356">
        <v>1.6374848584653341</v>
      </c>
      <c r="Q1356">
        <v>0.20620392766684081</v>
      </c>
      <c r="R1356">
        <v>2.1775466447929711E-18</v>
      </c>
      <c r="S1356">
        <v>0.28237274741264867</v>
      </c>
      <c r="T1356">
        <v>1.7225755799321549</v>
      </c>
      <c r="U1356">
        <v>1.079780835994055E-2</v>
      </c>
      <c r="V1356">
        <v>3.8740875203631051E-3</v>
      </c>
      <c r="W1356">
        <v>3.7430163718820658E-2</v>
      </c>
      <c r="X1356">
        <v>2.8454075761511941E-17</v>
      </c>
      <c r="Y1356">
        <v>2.8454075761511941E-17</v>
      </c>
      <c r="Z1356">
        <v>9.9999999999999995E-21</v>
      </c>
      <c r="AA1356">
        <v>9.9999999999999995E-21</v>
      </c>
      <c r="AB1356">
        <v>4.4658607832432322</v>
      </c>
      <c r="AC1356">
        <v>0.38615496404288407</v>
      </c>
    </row>
    <row r="1357" spans="1:29" x14ac:dyDescent="0.25">
      <c r="A1357">
        <v>135.50000000002171</v>
      </c>
      <c r="B1357">
        <v>806.34600821571587</v>
      </c>
      <c r="C1357">
        <v>163264.60044007789</v>
      </c>
      <c r="D1357">
        <v>330371.18671094149</v>
      </c>
      <c r="E1357">
        <v>4669.5826984934083</v>
      </c>
      <c r="F1357">
        <v>521.23943483689266</v>
      </c>
      <c r="G1357">
        <v>16037.05219883167</v>
      </c>
      <c r="H1357">
        <v>1.993174914323991</v>
      </c>
      <c r="I1357">
        <v>0.18090083702634061</v>
      </c>
      <c r="J1357">
        <v>2.3745324187963219E-18</v>
      </c>
      <c r="K1357">
        <v>72265.639394261903</v>
      </c>
      <c r="L1357">
        <v>146894.35936453351</v>
      </c>
      <c r="M1357">
        <v>2763.4063421842702</v>
      </c>
      <c r="N1357">
        <v>330.36683317420511</v>
      </c>
      <c r="O1357">
        <v>9579.2360972957231</v>
      </c>
      <c r="P1357">
        <v>1.637484923446656</v>
      </c>
      <c r="Q1357">
        <v>0.20620394834051409</v>
      </c>
      <c r="R1357">
        <v>2.1775463588177608E-18</v>
      </c>
      <c r="S1357">
        <v>0.28237274226390863</v>
      </c>
      <c r="T1357">
        <v>1.7225755495395529</v>
      </c>
      <c r="U1357">
        <v>1.079780971500393E-2</v>
      </c>
      <c r="V1357">
        <v>3.8740890505704379E-3</v>
      </c>
      <c r="W1357">
        <v>3.7430169748328822E-2</v>
      </c>
      <c r="X1357">
        <v>2.8454076140630289E-17</v>
      </c>
      <c r="Y1357">
        <v>2.8454076140630289E-17</v>
      </c>
      <c r="Z1357">
        <v>9.9999999999999995E-21</v>
      </c>
      <c r="AA1357">
        <v>9.9999999999999995E-21</v>
      </c>
      <c r="AB1357">
        <v>4.4697223336532534</v>
      </c>
      <c r="AC1357">
        <v>0.38615504100203418</v>
      </c>
    </row>
    <row r="1358" spans="1:29" x14ac:dyDescent="0.25">
      <c r="A1358">
        <v>135.60000000002171</v>
      </c>
      <c r="B1358">
        <v>806.34601887645033</v>
      </c>
      <c r="C1358">
        <v>163264.59985786109</v>
      </c>
      <c r="D1358">
        <v>330371.18564186478</v>
      </c>
      <c r="E1358">
        <v>4669.5834530001239</v>
      </c>
      <c r="F1358">
        <v>521.23969868051972</v>
      </c>
      <c r="G1358">
        <v>16037.05547836376</v>
      </c>
      <c r="H1358">
        <v>1.9931749431235211</v>
      </c>
      <c r="I1358">
        <v>0.1809008631961817</v>
      </c>
      <c r="J1358">
        <v>2.3745319783190918E-18</v>
      </c>
      <c r="K1358">
        <v>72265.63904251573</v>
      </c>
      <c r="L1358">
        <v>146894.35873487781</v>
      </c>
      <c r="M1358">
        <v>2763.4067227072592</v>
      </c>
      <c r="N1358">
        <v>330.3669670561996</v>
      </c>
      <c r="O1358">
        <v>9579.2377547349133</v>
      </c>
      <c r="P1358">
        <v>1.6374849879261819</v>
      </c>
      <c r="Q1358">
        <v>0.20620396885194939</v>
      </c>
      <c r="R1358">
        <v>2.177546075047894E-18</v>
      </c>
      <c r="S1358">
        <v>0.28237273715490618</v>
      </c>
      <c r="T1358">
        <v>1.7225755193815711</v>
      </c>
      <c r="U1358">
        <v>1.0797811059463281E-2</v>
      </c>
      <c r="V1358">
        <v>3.8740905693353069E-3</v>
      </c>
      <c r="W1358">
        <v>3.7430175731328848E-2</v>
      </c>
      <c r="X1358">
        <v>2.8454076516822832E-17</v>
      </c>
      <c r="Y1358">
        <v>2.8454076516822832E-17</v>
      </c>
      <c r="Z1358">
        <v>9.9999999999999995E-21</v>
      </c>
      <c r="AA1358">
        <v>9.9999999999999995E-21</v>
      </c>
      <c r="AB1358">
        <v>4.4735838848269269</v>
      </c>
      <c r="AC1358">
        <v>0.38615511736743707</v>
      </c>
    </row>
    <row r="1359" spans="1:29" x14ac:dyDescent="0.25">
      <c r="A1359">
        <v>135.70000000002159</v>
      </c>
      <c r="B1359">
        <v>806.34602945491133</v>
      </c>
      <c r="C1359">
        <v>163264.59928013841</v>
      </c>
      <c r="D1359">
        <v>330371.18458104727</v>
      </c>
      <c r="E1359">
        <v>4669.5842016018541</v>
      </c>
      <c r="F1359">
        <v>521.23996055727764</v>
      </c>
      <c r="G1359">
        <v>16037.0587326032</v>
      </c>
      <c r="H1359">
        <v>1.9931749717002909</v>
      </c>
      <c r="I1359">
        <v>0.1809008891610662</v>
      </c>
      <c r="J1359">
        <v>2.3745315412383251E-18</v>
      </c>
      <c r="K1359">
        <v>72265.638693484681</v>
      </c>
      <c r="L1359">
        <v>146894.35811008691</v>
      </c>
      <c r="M1359">
        <v>2763.4071002564401</v>
      </c>
      <c r="N1359">
        <v>330.36709993599629</v>
      </c>
      <c r="O1359">
        <v>9579.2393993891019</v>
      </c>
      <c r="P1359">
        <v>1.637485051907773</v>
      </c>
      <c r="Q1359">
        <v>0.20620398920241961</v>
      </c>
      <c r="R1359">
        <v>2.1775457934663431E-18</v>
      </c>
      <c r="S1359">
        <v>0.28237273208533431</v>
      </c>
      <c r="T1359">
        <v>1.7225754894563969</v>
      </c>
      <c r="U1359">
        <v>1.0797812393401629E-2</v>
      </c>
      <c r="V1359">
        <v>3.874092076743019E-3</v>
      </c>
      <c r="W1359">
        <v>3.7430181668179442E-2</v>
      </c>
      <c r="X1359">
        <v>2.845407689011212E-17</v>
      </c>
      <c r="Y1359">
        <v>2.845407689011212E-17</v>
      </c>
      <c r="Z1359">
        <v>9.9999999999999995E-21</v>
      </c>
      <c r="AA1359">
        <v>9.9999999999999995E-21</v>
      </c>
      <c r="AB1359">
        <v>4.4774454367583649</v>
      </c>
      <c r="AC1359">
        <v>0.38615519314380009</v>
      </c>
    </row>
    <row r="1360" spans="1:29" x14ac:dyDescent="0.25">
      <c r="A1360">
        <v>135.8000000000215</v>
      </c>
      <c r="B1360">
        <v>806.34603995173381</v>
      </c>
      <c r="C1360">
        <v>163264.5987068752</v>
      </c>
      <c r="D1360">
        <v>330371.18352842517</v>
      </c>
      <c r="E1360">
        <v>4669.5849443448378</v>
      </c>
      <c r="F1360">
        <v>521.2402204817779</v>
      </c>
      <c r="G1360">
        <v>16037.06196174505</v>
      </c>
      <c r="H1360">
        <v>1.99317500005605</v>
      </c>
      <c r="I1360">
        <v>0.18090091492260099</v>
      </c>
      <c r="J1360">
        <v>2.374531107527868E-18</v>
      </c>
      <c r="K1360">
        <v>72265.638347147877</v>
      </c>
      <c r="L1360">
        <v>146894.35749012331</v>
      </c>
      <c r="M1360">
        <v>2763.4074748550652</v>
      </c>
      <c r="N1360">
        <v>330.36723182107539</v>
      </c>
      <c r="O1360">
        <v>9579.2410313568907</v>
      </c>
      <c r="P1360">
        <v>1.637485115395299</v>
      </c>
      <c r="Q1360">
        <v>0.20620400939318981</v>
      </c>
      <c r="R1360">
        <v>2.177545514056271E-18</v>
      </c>
      <c r="S1360">
        <v>0.28237272705488897</v>
      </c>
      <c r="T1360">
        <v>1.722575459762234</v>
      </c>
      <c r="U1360">
        <v>1.0797813716901351E-2</v>
      </c>
      <c r="V1360">
        <v>3.8740935728782408E-3</v>
      </c>
      <c r="W1360">
        <v>3.7430187559236508E-2</v>
      </c>
      <c r="X1360">
        <v>2.8454077260520587E-17</v>
      </c>
      <c r="Y1360">
        <v>2.8454077260520587E-17</v>
      </c>
      <c r="Z1360">
        <v>9.9999999999999995E-21</v>
      </c>
      <c r="AA1360">
        <v>9.9999999999999995E-21</v>
      </c>
      <c r="AB1360">
        <v>4.4813069894417206</v>
      </c>
      <c r="AC1360">
        <v>0.38615526833556402</v>
      </c>
    </row>
    <row r="1361" spans="1:29" x14ac:dyDescent="0.25">
      <c r="A1361">
        <v>135.90000000002141</v>
      </c>
      <c r="B1361">
        <v>806.34605036754738</v>
      </c>
      <c r="C1361">
        <v>163264.59813803699</v>
      </c>
      <c r="D1361">
        <v>330371.18248393497</v>
      </c>
      <c r="E1361">
        <v>4669.5856812749444</v>
      </c>
      <c r="F1361">
        <v>521.24047846852375</v>
      </c>
      <c r="G1361">
        <v>16037.065165982811</v>
      </c>
      <c r="H1361">
        <v>1.9931750281924669</v>
      </c>
      <c r="I1361">
        <v>0.18090094048237931</v>
      </c>
      <c r="J1361">
        <v>2.374530677161665E-18</v>
      </c>
      <c r="K1361">
        <v>72265.638003484346</v>
      </c>
      <c r="L1361">
        <v>146894.3568749495</v>
      </c>
      <c r="M1361">
        <v>2763.4078465262</v>
      </c>
      <c r="N1361">
        <v>330.36736271886173</v>
      </c>
      <c r="O1361">
        <v>9579.242650736116</v>
      </c>
      <c r="P1361">
        <v>1.6374851783925399</v>
      </c>
      <c r="Q1361">
        <v>0.20620402942551391</v>
      </c>
      <c r="R1361">
        <v>2.177545236800866E-18</v>
      </c>
      <c r="S1361">
        <v>0.28237272206326802</v>
      </c>
      <c r="T1361">
        <v>1.7225754302972971</v>
      </c>
      <c r="U1361">
        <v>1.0797815030044171E-2</v>
      </c>
      <c r="V1361">
        <v>3.8740950578250149E-3</v>
      </c>
      <c r="W1361">
        <v>3.7430193404853221E-2</v>
      </c>
      <c r="X1361">
        <v>2.8454077628070432E-17</v>
      </c>
      <c r="Y1361">
        <v>2.8454077628070432E-17</v>
      </c>
      <c r="Z1361">
        <v>9.9999999999999995E-21</v>
      </c>
      <c r="AA1361">
        <v>9.9999999999999995E-21</v>
      </c>
      <c r="AB1361">
        <v>4.4851685428711932</v>
      </c>
      <c r="AC1361">
        <v>0.38615534294725862</v>
      </c>
    </row>
    <row r="1362" spans="1:29" x14ac:dyDescent="0.25">
      <c r="A1362">
        <v>136.00000000002129</v>
      </c>
      <c r="B1362">
        <v>806.34606070297775</v>
      </c>
      <c r="C1362">
        <v>163264.59757358971</v>
      </c>
      <c r="D1362">
        <v>330371.18144751427</v>
      </c>
      <c r="E1362">
        <v>4669.5864124376967</v>
      </c>
      <c r="F1362">
        <v>521.24073453191215</v>
      </c>
      <c r="G1362">
        <v>16037.068345508569</v>
      </c>
      <c r="H1362">
        <v>1.99317505611127</v>
      </c>
      <c r="I1362">
        <v>0.1809009658419817</v>
      </c>
      <c r="J1362">
        <v>2.3745302501140049E-18</v>
      </c>
      <c r="K1362">
        <v>72265.637662473688</v>
      </c>
      <c r="L1362">
        <v>146894.3562645287</v>
      </c>
      <c r="M1362">
        <v>2763.4082152927399</v>
      </c>
      <c r="N1362">
        <v>330.36749263672459</v>
      </c>
      <c r="O1362">
        <v>9579.2442576238991</v>
      </c>
      <c r="P1362">
        <v>1.63748524090331</v>
      </c>
      <c r="Q1362">
        <v>0.2062040493006356</v>
      </c>
      <c r="R1362">
        <v>2.1775449616835819E-18</v>
      </c>
      <c r="S1362">
        <v>0.28237271711017209</v>
      </c>
      <c r="T1362">
        <v>1.7225754010598171</v>
      </c>
      <c r="U1362">
        <v>1.079781633291119E-2</v>
      </c>
      <c r="V1362">
        <v>3.874096531666758E-3</v>
      </c>
      <c r="W1362">
        <v>3.7430199205380092E-2</v>
      </c>
      <c r="X1362">
        <v>2.8454077992783743E-17</v>
      </c>
      <c r="Y1362">
        <v>2.8454077992783743E-17</v>
      </c>
      <c r="Z1362">
        <v>9.9999999999999995E-21</v>
      </c>
      <c r="AA1362">
        <v>9.9999999999999995E-21</v>
      </c>
      <c r="AB1362">
        <v>4.48903009704103</v>
      </c>
      <c r="AC1362">
        <v>0.38615541698368011</v>
      </c>
    </row>
    <row r="1363" spans="1:29" x14ac:dyDescent="0.25">
      <c r="A1363">
        <v>136.1000000000212</v>
      </c>
      <c r="B1363">
        <v>806.34607095864476</v>
      </c>
      <c r="C1363">
        <v>163264.5970134995</v>
      </c>
      <c r="D1363">
        <v>330371.18041910068</v>
      </c>
      <c r="E1363">
        <v>4669.5871378782558</v>
      </c>
      <c r="F1363">
        <v>521.2409886862323</v>
      </c>
      <c r="G1363">
        <v>16037.07150051283</v>
      </c>
      <c r="H1363">
        <v>1.99317508381412</v>
      </c>
      <c r="I1363">
        <v>0.18090099100297741</v>
      </c>
      <c r="J1363">
        <v>2.3745298263592551E-18</v>
      </c>
      <c r="K1363">
        <v>72265.637324095253</v>
      </c>
      <c r="L1363">
        <v>146894.35565882409</v>
      </c>
      <c r="M1363">
        <v>2763.4085811773912</v>
      </c>
      <c r="N1363">
        <v>330.3676215819786</v>
      </c>
      <c r="O1363">
        <v>9579.245852116559</v>
      </c>
      <c r="P1363">
        <v>1.637485302931343</v>
      </c>
      <c r="Q1363">
        <v>0.20620406901978969</v>
      </c>
      <c r="R1363">
        <v>2.1775446886878861E-18</v>
      </c>
      <c r="S1363">
        <v>0.28237271219530369</v>
      </c>
      <c r="T1363">
        <v>1.7225753720480399</v>
      </c>
      <c r="U1363">
        <v>1.0797817625582851E-2</v>
      </c>
      <c r="V1363">
        <v>3.874097994486265E-3</v>
      </c>
      <c r="W1363">
        <v>3.7430204961164823E-2</v>
      </c>
      <c r="X1363">
        <v>2.8454078354682391E-17</v>
      </c>
      <c r="Y1363">
        <v>2.8454078354682391E-17</v>
      </c>
      <c r="Z1363">
        <v>9.9999999999999995E-21</v>
      </c>
      <c r="AA1363">
        <v>9.9999999999999995E-21</v>
      </c>
      <c r="AB1363">
        <v>4.4928916519455164</v>
      </c>
      <c r="AC1363">
        <v>0.3861554904486475</v>
      </c>
    </row>
    <row r="1364" spans="1:29" x14ac:dyDescent="0.25">
      <c r="A1364">
        <v>136.20000000002111</v>
      </c>
      <c r="B1364">
        <v>806.34608113516424</v>
      </c>
      <c r="C1364">
        <v>163264.5964577327</v>
      </c>
      <c r="D1364">
        <v>330371.17939863203</v>
      </c>
      <c r="E1364">
        <v>4669.587857641427</v>
      </c>
      <c r="F1364">
        <v>521.24124094566855</v>
      </c>
      <c r="G1364">
        <v>16037.074631184711</v>
      </c>
      <c r="H1364">
        <v>1.993175111302725</v>
      </c>
      <c r="I1364">
        <v>0.18090101596692201</v>
      </c>
      <c r="J1364">
        <v>2.3745294058720689E-18</v>
      </c>
      <c r="K1364">
        <v>72265.636988328828</v>
      </c>
      <c r="L1364">
        <v>146894.35505779929</v>
      </c>
      <c r="M1364">
        <v>2763.408944202688</v>
      </c>
      <c r="N1364">
        <v>330.36774956188401</v>
      </c>
      <c r="O1364">
        <v>9579.2474343097092</v>
      </c>
      <c r="P1364">
        <v>1.6374853644803991</v>
      </c>
      <c r="Q1364">
        <v>0.20620408858420061</v>
      </c>
      <c r="R1364">
        <v>2.17754441779746E-18</v>
      </c>
      <c r="S1364">
        <v>0.28237270731836778</v>
      </c>
      <c r="T1364">
        <v>1.7225753432602211</v>
      </c>
      <c r="U1364">
        <v>1.0797818908138969E-2</v>
      </c>
      <c r="V1364">
        <v>3.874099446365715E-3</v>
      </c>
      <c r="W1364">
        <v>3.7430210672552512E-2</v>
      </c>
      <c r="X1364">
        <v>2.8454078713788108E-17</v>
      </c>
      <c r="Y1364">
        <v>2.8454078713788108E-17</v>
      </c>
      <c r="Z1364">
        <v>9.9999999999999995E-21</v>
      </c>
      <c r="AA1364">
        <v>9.9999999999999995E-21</v>
      </c>
      <c r="AB1364">
        <v>4.4967532075789869</v>
      </c>
      <c r="AC1364">
        <v>0.38615556334704593</v>
      </c>
    </row>
    <row r="1365" spans="1:29" x14ac:dyDescent="0.25">
      <c r="A1365">
        <v>136.30000000002099</v>
      </c>
      <c r="B1365">
        <v>806.34609123314669</v>
      </c>
      <c r="C1365">
        <v>163264.59590625591</v>
      </c>
      <c r="D1365">
        <v>330371.17838604719</v>
      </c>
      <c r="E1365">
        <v>4669.588571771661</v>
      </c>
      <c r="F1365">
        <v>521.24149132429966</v>
      </c>
      <c r="G1365">
        <v>16037.07773771183</v>
      </c>
      <c r="H1365">
        <v>1.993175138578694</v>
      </c>
      <c r="I1365">
        <v>0.18090104073536001</v>
      </c>
      <c r="J1365">
        <v>2.374528988627195E-18</v>
      </c>
      <c r="K1365">
        <v>72265.636655154216</v>
      </c>
      <c r="L1365">
        <v>146894.35446141809</v>
      </c>
      <c r="M1365">
        <v>2763.4093043909838</v>
      </c>
      <c r="N1365">
        <v>330.36787658364682</v>
      </c>
      <c r="O1365">
        <v>9579.2490042982008</v>
      </c>
      <c r="P1365">
        <v>1.637485425554142</v>
      </c>
      <c r="Q1365">
        <v>0.20620410799508329</v>
      </c>
      <c r="R1365">
        <v>2.1775441489960201E-18</v>
      </c>
      <c r="S1365">
        <v>0.28237270247907181</v>
      </c>
      <c r="T1365">
        <v>1.722575314694635</v>
      </c>
      <c r="U1365">
        <v>1.0797820180658771E-2</v>
      </c>
      <c r="V1365">
        <v>3.874100887386682E-3</v>
      </c>
      <c r="W1365">
        <v>3.7430216339885553E-2</v>
      </c>
      <c r="X1365">
        <v>2.8454079070122428E-17</v>
      </c>
      <c r="Y1365">
        <v>2.8454079070122428E-17</v>
      </c>
      <c r="Z1365">
        <v>9.9999999999999995E-21</v>
      </c>
      <c r="AA1365">
        <v>9.9999999999999995E-21</v>
      </c>
      <c r="AB1365">
        <v>4.5006147639358183</v>
      </c>
      <c r="AC1365">
        <v>0.3861556356831386</v>
      </c>
    </row>
    <row r="1366" spans="1:29" x14ac:dyDescent="0.25">
      <c r="A1366">
        <v>136.4000000000209</v>
      </c>
      <c r="B1366">
        <v>806.34610125319853</v>
      </c>
      <c r="C1366">
        <v>163264.59535903591</v>
      </c>
      <c r="D1366">
        <v>330371.17738128529</v>
      </c>
      <c r="E1366">
        <v>4669.5892803130664</v>
      </c>
      <c r="F1366">
        <v>521.24173983610046</v>
      </c>
      <c r="G1366">
        <v>16037.08082028042</v>
      </c>
      <c r="H1366">
        <v>1.993175165643718</v>
      </c>
      <c r="I1366">
        <v>0.1809010653098227</v>
      </c>
      <c r="J1366">
        <v>2.3745285745997011E-18</v>
      </c>
      <c r="K1366">
        <v>72265.636324551393</v>
      </c>
      <c r="L1366">
        <v>146894.35386964469</v>
      </c>
      <c r="M1366">
        <v>2763.4096617644632</v>
      </c>
      <c r="N1366">
        <v>330.36800265442002</v>
      </c>
      <c r="O1366">
        <v>9579.2505621761793</v>
      </c>
      <c r="P1366">
        <v>1.6374854861562751</v>
      </c>
      <c r="Q1366">
        <v>0.2062041272536429</v>
      </c>
      <c r="R1366">
        <v>2.177543882267518E-18</v>
      </c>
      <c r="S1366">
        <v>0.28237269767712497</v>
      </c>
      <c r="T1366">
        <v>1.7225752863495629</v>
      </c>
      <c r="U1366">
        <v>1.0797821443220799E-2</v>
      </c>
      <c r="V1366">
        <v>3.8741023176301292E-3</v>
      </c>
      <c r="W1366">
        <v>3.7430221963503707E-2</v>
      </c>
      <c r="X1366">
        <v>2.8454079423706772E-17</v>
      </c>
      <c r="Y1366">
        <v>2.8454079423706772E-17</v>
      </c>
      <c r="Z1366">
        <v>9.9999999999999995E-21</v>
      </c>
      <c r="AA1366">
        <v>9.9999999999999995E-21</v>
      </c>
      <c r="AB1366">
        <v>4.5044763210104319</v>
      </c>
      <c r="AC1366">
        <v>0.3861557074613664</v>
      </c>
    </row>
    <row r="1367" spans="1:29" x14ac:dyDescent="0.25">
      <c r="A1367">
        <v>136.5000000000208</v>
      </c>
      <c r="B1367">
        <v>806.34611119592057</v>
      </c>
      <c r="C1367">
        <v>163264.5948160399</v>
      </c>
      <c r="D1367">
        <v>330371.17638428562</v>
      </c>
      <c r="E1367">
        <v>4669.5899833094054</v>
      </c>
      <c r="F1367">
        <v>521.24198649494247</v>
      </c>
      <c r="G1367">
        <v>16037.08387907517</v>
      </c>
      <c r="H1367">
        <v>1.993175192499371</v>
      </c>
      <c r="I1367">
        <v>0.18090108969183119</v>
      </c>
      <c r="J1367">
        <v>2.3745281637647061E-18</v>
      </c>
      <c r="K1367">
        <v>72265.635996500467</v>
      </c>
      <c r="L1367">
        <v>146894.35328244331</v>
      </c>
      <c r="M1367">
        <v>2763.4100163451321</v>
      </c>
      <c r="N1367">
        <v>330.36812778130229</v>
      </c>
      <c r="O1367">
        <v>9579.2521080370407</v>
      </c>
      <c r="P1367">
        <v>1.637485546290393</v>
      </c>
      <c r="Q1367">
        <v>0.2062041463610767</v>
      </c>
      <c r="R1367">
        <v>2.1775436175958989E-18</v>
      </c>
      <c r="S1367">
        <v>0.28237269291223921</v>
      </c>
      <c r="T1367">
        <v>1.7225752582233049</v>
      </c>
      <c r="U1367">
        <v>1.079782269590304E-2</v>
      </c>
      <c r="V1367">
        <v>3.8741037371764178E-3</v>
      </c>
      <c r="W1367">
        <v>3.7430227543744178E-2</v>
      </c>
      <c r="X1367">
        <v>2.8454079774562317E-17</v>
      </c>
      <c r="Y1367">
        <v>2.8454079774562317E-17</v>
      </c>
      <c r="Z1367">
        <v>9.9999999999999995E-21</v>
      </c>
      <c r="AA1367">
        <v>9.9999999999999995E-21</v>
      </c>
      <c r="AB1367">
        <v>4.5083378787972874</v>
      </c>
      <c r="AC1367">
        <v>0.38615577868554851</v>
      </c>
    </row>
    <row r="1368" spans="1:29" x14ac:dyDescent="0.25">
      <c r="A1368">
        <v>136.60000000002071</v>
      </c>
      <c r="B1368">
        <v>806.34612106190991</v>
      </c>
      <c r="C1368">
        <v>163264.5942772353</v>
      </c>
      <c r="D1368">
        <v>330371.17539498821</v>
      </c>
      <c r="E1368">
        <v>4669.5906808040918</v>
      </c>
      <c r="F1368">
        <v>521.24223131459382</v>
      </c>
      <c r="G1368">
        <v>16037.086914279431</v>
      </c>
      <c r="H1368">
        <v>1.9931752191473331</v>
      </c>
      <c r="I1368">
        <v>0.18090111388289279</v>
      </c>
      <c r="J1368">
        <v>2.3745277560976501E-18</v>
      </c>
      <c r="K1368">
        <v>72265.635670981806</v>
      </c>
      <c r="L1368">
        <v>146894.35269977871</v>
      </c>
      <c r="M1368">
        <v>2763.4103681548272</v>
      </c>
      <c r="N1368">
        <v>330.36825197134101</v>
      </c>
      <c r="O1368">
        <v>9579.2536419734715</v>
      </c>
      <c r="P1368">
        <v>1.637485605960161</v>
      </c>
      <c r="Q1368">
        <v>0.20620416531857089</v>
      </c>
      <c r="R1368">
        <v>2.1775433549653531E-18</v>
      </c>
      <c r="S1368">
        <v>0.28237268818412842</v>
      </c>
      <c r="T1368">
        <v>1.7225752303141699</v>
      </c>
      <c r="U1368">
        <v>1.0797823938782839E-2</v>
      </c>
      <c r="V1368">
        <v>3.8741051461053202E-3</v>
      </c>
      <c r="W1368">
        <v>3.7430233080941462E-2</v>
      </c>
      <c r="X1368">
        <v>2.8454080122710153E-17</v>
      </c>
      <c r="Y1368">
        <v>2.8454080122710153E-17</v>
      </c>
      <c r="Z1368">
        <v>9.9999999999999995E-21</v>
      </c>
      <c r="AA1368">
        <v>9.9999999999999995E-21</v>
      </c>
      <c r="AB1368">
        <v>4.5121994372908958</v>
      </c>
      <c r="AC1368">
        <v>0.38615584936083641</v>
      </c>
    </row>
    <row r="1369" spans="1:29" x14ac:dyDescent="0.25">
      <c r="A1369">
        <v>136.70000000002071</v>
      </c>
      <c r="B1369">
        <v>806.34613085175886</v>
      </c>
      <c r="C1369">
        <v>163264.5937425899</v>
      </c>
      <c r="D1369">
        <v>330371.17441333411</v>
      </c>
      <c r="E1369">
        <v>4669.5913728402111</v>
      </c>
      <c r="F1369">
        <v>521.24247430872185</v>
      </c>
      <c r="G1369">
        <v>16037.08992607513</v>
      </c>
      <c r="H1369">
        <v>1.99317524558917</v>
      </c>
      <c r="I1369">
        <v>0.1809011378845034</v>
      </c>
      <c r="J1369">
        <v>2.374527351574102E-18</v>
      </c>
      <c r="K1369">
        <v>72265.635347975855</v>
      </c>
      <c r="L1369">
        <v>146894.3521216159</v>
      </c>
      <c r="M1369">
        <v>2763.410717215213</v>
      </c>
      <c r="N1369">
        <v>330.36837523152963</v>
      </c>
      <c r="O1369">
        <v>9579.2551640774473</v>
      </c>
      <c r="P1369">
        <v>1.637485665169133</v>
      </c>
      <c r="Q1369">
        <v>0.2062041841273016</v>
      </c>
      <c r="R1369">
        <v>2.1775430943601399E-18</v>
      </c>
      <c r="S1369">
        <v>0.28237268349250899</v>
      </c>
      <c r="T1369">
        <v>1.7225752026204839</v>
      </c>
      <c r="U1369">
        <v>1.079782517193693E-2</v>
      </c>
      <c r="V1369">
        <v>3.8741065444960021E-3</v>
      </c>
      <c r="W1369">
        <v>3.743023857542755E-2</v>
      </c>
      <c r="X1369">
        <v>2.8454080468171159E-17</v>
      </c>
      <c r="Y1369">
        <v>2.8454080468171159E-17</v>
      </c>
      <c r="Z1369">
        <v>9.9999999999999995E-21</v>
      </c>
      <c r="AA1369">
        <v>9.9999999999999995E-21</v>
      </c>
      <c r="AB1369">
        <v>4.5160609964858018</v>
      </c>
      <c r="AC1369">
        <v>0.38615591949060502</v>
      </c>
    </row>
    <row r="1370" spans="1:29" x14ac:dyDescent="0.25">
      <c r="A1370">
        <v>136.80000000002059</v>
      </c>
      <c r="B1370">
        <v>806.34614056605471</v>
      </c>
      <c r="C1370">
        <v>163264.5932120714</v>
      </c>
      <c r="D1370">
        <v>330371.17343926377</v>
      </c>
      <c r="E1370">
        <v>4669.5920594605004</v>
      </c>
      <c r="F1370">
        <v>521.24271549089201</v>
      </c>
      <c r="G1370">
        <v>16037.092914642741</v>
      </c>
      <c r="H1370">
        <v>1.993175271826505</v>
      </c>
      <c r="I1370">
        <v>0.18090116169814799</v>
      </c>
      <c r="J1370">
        <v>2.3745269501698239E-18</v>
      </c>
      <c r="K1370">
        <v>72265.635027463199</v>
      </c>
      <c r="L1370">
        <v>146894.35154792009</v>
      </c>
      <c r="M1370">
        <v>2763.411063547785</v>
      </c>
      <c r="N1370">
        <v>330.36849756881048</v>
      </c>
      <c r="O1370">
        <v>9579.2566744402229</v>
      </c>
      <c r="P1370">
        <v>1.6374857239208851</v>
      </c>
      <c r="Q1370">
        <v>0.20620420278843821</v>
      </c>
      <c r="R1370">
        <v>2.1775428357646342E-18</v>
      </c>
      <c r="S1370">
        <v>0.28237267883709921</v>
      </c>
      <c r="T1370">
        <v>1.7225751751405829</v>
      </c>
      <c r="U1370">
        <v>1.079782639544148E-2</v>
      </c>
      <c r="V1370">
        <v>3.87410793242705E-3</v>
      </c>
      <c r="W1370">
        <v>3.7430244027531839E-2</v>
      </c>
      <c r="X1370">
        <v>2.8454080810966067E-17</v>
      </c>
      <c r="Y1370">
        <v>2.8454080810966067E-17</v>
      </c>
      <c r="Z1370">
        <v>9.9999999999999995E-21</v>
      </c>
      <c r="AA1370">
        <v>9.9999999999999995E-21</v>
      </c>
      <c r="AB1370">
        <v>4.5199225563765948</v>
      </c>
      <c r="AC1370">
        <v>0.38615598907929538</v>
      </c>
    </row>
    <row r="1371" spans="1:29" x14ac:dyDescent="0.25">
      <c r="A1371">
        <v>136.9000000000205</v>
      </c>
      <c r="B1371">
        <v>806.34615020538092</v>
      </c>
      <c r="C1371">
        <v>163264.59268564801</v>
      </c>
      <c r="D1371">
        <v>330371.17247271881</v>
      </c>
      <c r="E1371">
        <v>4669.5927407073686</v>
      </c>
      <c r="F1371">
        <v>521.2429548745697</v>
      </c>
      <c r="G1371">
        <v>16037.09588016144</v>
      </c>
      <c r="H1371">
        <v>1.993175297860899</v>
      </c>
      <c r="I1371">
        <v>0.18090118532529839</v>
      </c>
      <c r="J1371">
        <v>2.374526551860758E-18</v>
      </c>
      <c r="K1371">
        <v>72265.63470942463</v>
      </c>
      <c r="L1371">
        <v>146894.35097865679</v>
      </c>
      <c r="M1371">
        <v>2763.4114071738709</v>
      </c>
      <c r="N1371">
        <v>330.36861899007368</v>
      </c>
      <c r="O1371">
        <v>9579.258173152366</v>
      </c>
      <c r="P1371">
        <v>1.637485782218937</v>
      </c>
      <c r="Q1371">
        <v>0.20620422130313801</v>
      </c>
      <c r="R1371">
        <v>2.1775425791633441E-18</v>
      </c>
      <c r="S1371">
        <v>0.28237267421761952</v>
      </c>
      <c r="T1371">
        <v>1.7225751478728171</v>
      </c>
      <c r="U1371">
        <v>1.0797827609372019E-2</v>
      </c>
      <c r="V1371">
        <v>3.8741093099764639E-3</v>
      </c>
      <c r="W1371">
        <v>3.7430249437581227E-2</v>
      </c>
      <c r="X1371">
        <v>2.8454081151115488E-17</v>
      </c>
      <c r="Y1371">
        <v>2.8454081151115488E-17</v>
      </c>
      <c r="Z1371">
        <v>9.9999999999999995E-21</v>
      </c>
      <c r="AA1371">
        <v>9.9999999999999995E-21</v>
      </c>
      <c r="AB1371">
        <v>4.5237841169579092</v>
      </c>
      <c r="AC1371">
        <v>0.38615605813143722</v>
      </c>
    </row>
    <row r="1372" spans="1:29" x14ac:dyDescent="0.25">
      <c r="A1372">
        <v>137.00000000002041</v>
      </c>
      <c r="B1372">
        <v>806.34615977031558</v>
      </c>
      <c r="C1372">
        <v>163264.59216328821</v>
      </c>
      <c r="D1372">
        <v>330371.17151364102</v>
      </c>
      <c r="E1372">
        <v>4669.5934166228872</v>
      </c>
      <c r="F1372">
        <v>521.24319247312008</v>
      </c>
      <c r="G1372">
        <v>16037.098822808921</v>
      </c>
      <c r="H1372">
        <v>1.9931753236939349</v>
      </c>
      <c r="I1372">
        <v>0.18090120876741711</v>
      </c>
      <c r="J1372">
        <v>2.374526156623041E-18</v>
      </c>
      <c r="K1372">
        <v>72265.634393841057</v>
      </c>
      <c r="L1372">
        <v>146894.35041379169</v>
      </c>
      <c r="M1372">
        <v>2763.4117481146332</v>
      </c>
      <c r="N1372">
        <v>330.36873950215858</v>
      </c>
      <c r="O1372">
        <v>9579.2596603037273</v>
      </c>
      <c r="P1372">
        <v>1.637485840066802</v>
      </c>
      <c r="Q1372">
        <v>0.20620423967255219</v>
      </c>
      <c r="R1372">
        <v>2.177542324540884E-18</v>
      </c>
      <c r="S1372">
        <v>0.28237266963379282</v>
      </c>
      <c r="T1372">
        <v>1.722575120815548</v>
      </c>
      <c r="U1372">
        <v>1.079782881380352E-2</v>
      </c>
      <c r="V1372">
        <v>3.874110677221666E-3</v>
      </c>
      <c r="W1372">
        <v>3.7430254805900037E-2</v>
      </c>
      <c r="X1372">
        <v>2.8454081488639801E-17</v>
      </c>
      <c r="Y1372">
        <v>2.8454081488639801E-17</v>
      </c>
      <c r="Z1372">
        <v>9.9999999999999995E-21</v>
      </c>
      <c r="AA1372">
        <v>9.9999999999999995E-21</v>
      </c>
      <c r="AB1372">
        <v>4.5276456782244168</v>
      </c>
      <c r="AC1372">
        <v>0.38615612665076071</v>
      </c>
    </row>
    <row r="1373" spans="1:29" x14ac:dyDescent="0.25">
      <c r="A1373">
        <v>137.10000000002029</v>
      </c>
      <c r="B1373">
        <v>806.34616926143315</v>
      </c>
      <c r="C1373">
        <v>163264.5916449606</v>
      </c>
      <c r="D1373">
        <v>330371.17056197271</v>
      </c>
      <c r="E1373">
        <v>4669.5940872488036</v>
      </c>
      <c r="F1373">
        <v>521.24342829981015</v>
      </c>
      <c r="G1373">
        <v>16037.101742761561</v>
      </c>
      <c r="H1373">
        <v>1.9931753493271731</v>
      </c>
      <c r="I1373">
        <v>0.18090123202595329</v>
      </c>
      <c r="J1373">
        <v>2.37452576443301E-18</v>
      </c>
      <c r="K1373">
        <v>72265.634080693475</v>
      </c>
      <c r="L1373">
        <v>146894.3498532908</v>
      </c>
      <c r="M1373">
        <v>2763.4120863910671</v>
      </c>
      <c r="N1373">
        <v>330.36885911185328</v>
      </c>
      <c r="O1373">
        <v>9579.2611359834809</v>
      </c>
      <c r="P1373">
        <v>1.6374858974679549</v>
      </c>
      <c r="Q1373">
        <v>0.20620425789782121</v>
      </c>
      <c r="R1373">
        <v>2.1775420718820142E-18</v>
      </c>
      <c r="S1373">
        <v>0.28237266508534359</v>
      </c>
      <c r="T1373">
        <v>1.72257509396715</v>
      </c>
      <c r="U1373">
        <v>1.0797830008810339E-2</v>
      </c>
      <c r="V1373">
        <v>3.8741120342394991E-3</v>
      </c>
      <c r="W1373">
        <v>3.7430260132810159E-2</v>
      </c>
      <c r="X1373">
        <v>2.8454081823559271E-17</v>
      </c>
      <c r="Y1373">
        <v>2.8454081823559271E-17</v>
      </c>
      <c r="Z1373">
        <v>9.9999999999999995E-21</v>
      </c>
      <c r="AA1373">
        <v>9.9999999999999995E-21</v>
      </c>
      <c r="AB1373">
        <v>4.5315072401708338</v>
      </c>
      <c r="AC1373">
        <v>0.38615619464170692</v>
      </c>
    </row>
    <row r="1374" spans="1:29" x14ac:dyDescent="0.25">
      <c r="A1374">
        <v>137.2000000000202</v>
      </c>
      <c r="B1374">
        <v>806.34617867930274</v>
      </c>
      <c r="C1374">
        <v>163264.5911306339</v>
      </c>
      <c r="D1374">
        <v>330371.16961765639</v>
      </c>
      <c r="E1374">
        <v>4669.59475262653</v>
      </c>
      <c r="F1374">
        <v>521.24366236780861</v>
      </c>
      <c r="G1374">
        <v>16037.10464019436</v>
      </c>
      <c r="H1374">
        <v>1.993175374762145</v>
      </c>
      <c r="I1374">
        <v>0.18090125510234609</v>
      </c>
      <c r="J1374">
        <v>2.374525375267132E-18</v>
      </c>
      <c r="K1374">
        <v>72265.633769963068</v>
      </c>
      <c r="L1374">
        <v>146894.34929712041</v>
      </c>
      <c r="M1374">
        <v>2763.4124220239992</v>
      </c>
      <c r="N1374">
        <v>330.36897782589529</v>
      </c>
      <c r="O1374">
        <v>9579.2626002801026</v>
      </c>
      <c r="P1374">
        <v>1.6374859544258351</v>
      </c>
      <c r="Q1374">
        <v>0.2062042759800771</v>
      </c>
      <c r="R1374">
        <v>2.177541821171558E-18</v>
      </c>
      <c r="S1374">
        <v>0.28237266057199922</v>
      </c>
      <c r="T1374">
        <v>1.7225750673260141</v>
      </c>
      <c r="U1374">
        <v>1.079783119446627E-2</v>
      </c>
      <c r="V1374">
        <v>3.8741133811062371E-3</v>
      </c>
      <c r="W1374">
        <v>3.743026541863094E-2</v>
      </c>
      <c r="X1374">
        <v>2.8454082155894002E-17</v>
      </c>
      <c r="Y1374">
        <v>2.8454082155894002E-17</v>
      </c>
      <c r="Z1374">
        <v>9.9999999999999995E-21</v>
      </c>
      <c r="AA1374">
        <v>9.9999999999999995E-21</v>
      </c>
      <c r="AB1374">
        <v>4.5353688027919139</v>
      </c>
      <c r="AC1374">
        <v>0.38615626210800608</v>
      </c>
    </row>
    <row r="1375" spans="1:29" x14ac:dyDescent="0.25">
      <c r="A1375">
        <v>137.30000000002011</v>
      </c>
      <c r="B1375">
        <v>806.34618802448983</v>
      </c>
      <c r="C1375">
        <v>163264.5906202773</v>
      </c>
      <c r="D1375">
        <v>330371.16868063569</v>
      </c>
      <c r="E1375">
        <v>4669.5954127971618</v>
      </c>
      <c r="F1375">
        <v>521.24389469018547</v>
      </c>
      <c r="G1375">
        <v>16037.10751528099</v>
      </c>
      <c r="H1375">
        <v>1.993175400000377</v>
      </c>
      <c r="I1375">
        <v>0.18090127799802219</v>
      </c>
      <c r="J1375">
        <v>2.3745249891020989E-18</v>
      </c>
      <c r="K1375">
        <v>72265.633461631209</v>
      </c>
      <c r="L1375">
        <v>146894.34874524709</v>
      </c>
      <c r="M1375">
        <v>2763.4127550340991</v>
      </c>
      <c r="N1375">
        <v>330.36909565097233</v>
      </c>
      <c r="O1375">
        <v>9579.2640532813839</v>
      </c>
      <c r="P1375">
        <v>1.637486010943864</v>
      </c>
      <c r="Q1375">
        <v>0.2062042939204424</v>
      </c>
      <c r="R1375">
        <v>2.1775415723945078E-18</v>
      </c>
      <c r="S1375">
        <v>0.28237265609348849</v>
      </c>
      <c r="T1375">
        <v>1.7225750408905369</v>
      </c>
      <c r="U1375">
        <v>1.079783237084451E-2</v>
      </c>
      <c r="V1375">
        <v>3.8741147178975922E-3</v>
      </c>
      <c r="W1375">
        <v>3.7430270663679273E-2</v>
      </c>
      <c r="X1375">
        <v>2.8454082485663917E-17</v>
      </c>
      <c r="Y1375">
        <v>2.8454082485663917E-17</v>
      </c>
      <c r="Z1375">
        <v>9.9999999999999995E-21</v>
      </c>
      <c r="AA1375">
        <v>9.9999999999999995E-21</v>
      </c>
      <c r="AB1375">
        <v>4.5392303660824531</v>
      </c>
      <c r="AC1375">
        <v>0.38615632905392161</v>
      </c>
    </row>
    <row r="1376" spans="1:29" x14ac:dyDescent="0.25">
      <c r="A1376">
        <v>137.40000000001999</v>
      </c>
      <c r="B1376">
        <v>806.34619729755514</v>
      </c>
      <c r="C1376">
        <v>163264.59011386029</v>
      </c>
      <c r="D1376">
        <v>330371.16775085381</v>
      </c>
      <c r="E1376">
        <v>4669.5960678014681</v>
      </c>
      <c r="F1376">
        <v>521.24412527991512</v>
      </c>
      <c r="G1376">
        <v>16037.11036819376</v>
      </c>
      <c r="H1376">
        <v>1.9931754250434179</v>
      </c>
      <c r="I1376">
        <v>0.1809013007143985</v>
      </c>
      <c r="J1376">
        <v>2.3745246059147958E-18</v>
      </c>
      <c r="K1376">
        <v>72265.633155679432</v>
      </c>
      <c r="L1376">
        <v>146894.34819763759</v>
      </c>
      <c r="M1376">
        <v>2763.4130854418731</v>
      </c>
      <c r="N1376">
        <v>330.36921259372218</v>
      </c>
      <c r="O1376">
        <v>9579.2654950744491</v>
      </c>
      <c r="P1376">
        <v>1.637486067025453</v>
      </c>
      <c r="Q1376">
        <v>0.2062043117200322</v>
      </c>
      <c r="R1376">
        <v>2.1775413255359689E-18</v>
      </c>
      <c r="S1376">
        <v>0.28237265164954289</v>
      </c>
      <c r="T1376">
        <v>1.722575014659133</v>
      </c>
      <c r="U1376">
        <v>1.079783353801771E-2</v>
      </c>
      <c r="V1376">
        <v>3.8741160446887058E-3</v>
      </c>
      <c r="W1376">
        <v>3.7430275868269622E-2</v>
      </c>
      <c r="X1376">
        <v>2.8454082812888838E-17</v>
      </c>
      <c r="Y1376">
        <v>2.8454082812888838E-17</v>
      </c>
      <c r="Z1376">
        <v>9.9999999999999995E-21</v>
      </c>
      <c r="AA1376">
        <v>9.9999999999999995E-21</v>
      </c>
      <c r="AB1376">
        <v>4.5430919300372894</v>
      </c>
      <c r="AC1376">
        <v>0.38615639548362779</v>
      </c>
    </row>
    <row r="1377" spans="1:29" x14ac:dyDescent="0.25">
      <c r="A1377">
        <v>137.5000000000199</v>
      </c>
      <c r="B1377">
        <v>806.3462064990556</v>
      </c>
      <c r="C1377">
        <v>163264.58961135239</v>
      </c>
      <c r="D1377">
        <v>330371.16682825529</v>
      </c>
      <c r="E1377">
        <v>4669.5967176799004</v>
      </c>
      <c r="F1377">
        <v>521.2443541498759</v>
      </c>
      <c r="G1377">
        <v>16037.113199103669</v>
      </c>
      <c r="H1377">
        <v>1.9931754498927561</v>
      </c>
      <c r="I1377">
        <v>0.18090132325287839</v>
      </c>
      <c r="J1377">
        <v>2.3745242256822579E-18</v>
      </c>
      <c r="K1377">
        <v>72265.632852089315</v>
      </c>
      <c r="L1377">
        <v>146894.34765425909</v>
      </c>
      <c r="M1377">
        <v>2763.4134132676659</v>
      </c>
      <c r="N1377">
        <v>330.36932866073329</v>
      </c>
      <c r="O1377">
        <v>9579.2669257457437</v>
      </c>
      <c r="P1377">
        <v>1.637486122673961</v>
      </c>
      <c r="Q1377">
        <v>0.20620432937995001</v>
      </c>
      <c r="R1377">
        <v>2.1775410805811452E-18</v>
      </c>
      <c r="S1377">
        <v>0.28237264723989552</v>
      </c>
      <c r="T1377">
        <v>1.7225749886302271</v>
      </c>
      <c r="U1377">
        <v>1.0797834696057921E-2</v>
      </c>
      <c r="V1377">
        <v>3.8741173615541641E-3</v>
      </c>
      <c r="W1377">
        <v>3.7430281032714022E-2</v>
      </c>
      <c r="X1377">
        <v>2.8454083137588411E-17</v>
      </c>
      <c r="Y1377">
        <v>2.8454083137588411E-17</v>
      </c>
      <c r="Z1377">
        <v>9.9999999999999995E-21</v>
      </c>
      <c r="AA1377">
        <v>9.9999999999999995E-21</v>
      </c>
      <c r="AB1377">
        <v>4.5469534946512944</v>
      </c>
      <c r="AC1377">
        <v>0.38615646140049981</v>
      </c>
    </row>
    <row r="1378" spans="1:29" x14ac:dyDescent="0.25">
      <c r="A1378">
        <v>137.6000000000198</v>
      </c>
      <c r="B1378">
        <v>806.34621562954317</v>
      </c>
      <c r="C1378">
        <v>163264.5891127233</v>
      </c>
      <c r="D1378">
        <v>330371.165912784</v>
      </c>
      <c r="E1378">
        <v>4669.5973624725893</v>
      </c>
      <c r="F1378">
        <v>521.24458131285007</v>
      </c>
      <c r="G1378">
        <v>16037.11600818037</v>
      </c>
      <c r="H1378">
        <v>1.9931754745498951</v>
      </c>
      <c r="I1378">
        <v>0.18090134561485721</v>
      </c>
      <c r="J1378">
        <v>2.3745238483816768E-18</v>
      </c>
      <c r="K1378">
        <v>72265.632550842594</v>
      </c>
      <c r="L1378">
        <v>146894.34711507871</v>
      </c>
      <c r="M1378">
        <v>2763.4137385316649</v>
      </c>
      <c r="N1378">
        <v>330.36944385854468</v>
      </c>
      <c r="O1378">
        <v>9579.2683453810478</v>
      </c>
      <c r="P1378">
        <v>1.637486177892733</v>
      </c>
      <c r="Q1378">
        <v>0.20620434690129411</v>
      </c>
      <c r="R1378">
        <v>2.177540837515334E-18</v>
      </c>
      <c r="S1378">
        <v>0.28237264286428149</v>
      </c>
      <c r="T1378">
        <v>1.722574962802254</v>
      </c>
      <c r="U1378">
        <v>1.079783584503665E-2</v>
      </c>
      <c r="V1378">
        <v>3.874118668567998E-3</v>
      </c>
      <c r="W1378">
        <v>3.74302861573221E-2</v>
      </c>
      <c r="X1378">
        <v>2.8454083459782082E-17</v>
      </c>
      <c r="Y1378">
        <v>2.8454083459782082E-17</v>
      </c>
      <c r="Z1378">
        <v>9.9999999999999995E-21</v>
      </c>
      <c r="AA1378">
        <v>9.9999999999999995E-21</v>
      </c>
      <c r="AB1378">
        <v>4.5508150599193886</v>
      </c>
      <c r="AC1378">
        <v>0.38615652680942247</v>
      </c>
    </row>
    <row r="1379" spans="1:29" x14ac:dyDescent="0.25">
      <c r="A1379">
        <v>137.70000000001971</v>
      </c>
      <c r="B1379">
        <v>806.34622468956616</v>
      </c>
      <c r="C1379">
        <v>163264.5886179432</v>
      </c>
      <c r="D1379">
        <v>330371.1650043854</v>
      </c>
      <c r="E1379">
        <v>4669.5980022193644</v>
      </c>
      <c r="F1379">
        <v>521.24480678152656</v>
      </c>
      <c r="G1379">
        <v>16037.118795592251</v>
      </c>
      <c r="H1379">
        <v>1.9931754990163251</v>
      </c>
      <c r="I1379">
        <v>0.1809013678017162</v>
      </c>
      <c r="J1379">
        <v>2.3745234739904679E-18</v>
      </c>
      <c r="K1379">
        <v>72265.632251921226</v>
      </c>
      <c r="L1379">
        <v>146894.3465800641</v>
      </c>
      <c r="M1379">
        <v>2763.4140612539009</v>
      </c>
      <c r="N1379">
        <v>330.36955819364772</v>
      </c>
      <c r="O1379">
        <v>9579.2697540654808</v>
      </c>
      <c r="P1379">
        <v>1.6374862326850921</v>
      </c>
      <c r="Q1379">
        <v>0.20620436428515071</v>
      </c>
      <c r="R1379">
        <v>2.1775405963239861E-18</v>
      </c>
      <c r="S1379">
        <v>0.28237263852243832</v>
      </c>
      <c r="T1379">
        <v>1.7225749371736641</v>
      </c>
      <c r="U1379">
        <v>1.0797836985024839E-2</v>
      </c>
      <c r="V1379">
        <v>3.8741199658036919E-3</v>
      </c>
      <c r="W1379">
        <v>3.7430291242401097E-2</v>
      </c>
      <c r="X1379">
        <v>2.8454083779489232E-17</v>
      </c>
      <c r="Y1379">
        <v>2.8454083779489232E-17</v>
      </c>
      <c r="Z1379">
        <v>9.9999999999999995E-21</v>
      </c>
      <c r="AA1379">
        <v>9.9999999999999995E-21</v>
      </c>
      <c r="AB1379">
        <v>4.5546766258365219</v>
      </c>
      <c r="AC1379">
        <v>0.38615659171332689</v>
      </c>
    </row>
    <row r="1380" spans="1:29" x14ac:dyDescent="0.25">
      <c r="A1380">
        <v>137.80000000001971</v>
      </c>
      <c r="B1380">
        <v>806.34623367966844</v>
      </c>
      <c r="C1380">
        <v>163264.58812698239</v>
      </c>
      <c r="D1380">
        <v>330371.16410300508</v>
      </c>
      <c r="E1380">
        <v>4669.5986369597304</v>
      </c>
      <c r="F1380">
        <v>521.24503056849903</v>
      </c>
      <c r="G1380">
        <v>16037.12156150639</v>
      </c>
      <c r="H1380">
        <v>1.9931755232935231</v>
      </c>
      <c r="I1380">
        <v>0.18090138981482801</v>
      </c>
      <c r="J1380">
        <v>2.3745231024862222E-18</v>
      </c>
      <c r="K1380">
        <v>72265.631955307326</v>
      </c>
      <c r="L1380">
        <v>146894.34604918331</v>
      </c>
      <c r="M1380">
        <v>2763.414381454244</v>
      </c>
      <c r="N1380">
        <v>330.36967167248412</v>
      </c>
      <c r="O1380">
        <v>9579.2711518835222</v>
      </c>
      <c r="P1380">
        <v>1.6374862870543341</v>
      </c>
      <c r="Q1380">
        <v>0.20620438153259979</v>
      </c>
      <c r="R1380">
        <v>2.1775403569926689E-18</v>
      </c>
      <c r="S1380">
        <v>0.28237263421410552</v>
      </c>
      <c r="T1380">
        <v>1.722574911742919</v>
      </c>
      <c r="U1380">
        <v>1.0797838116092881E-2</v>
      </c>
      <c r="V1380">
        <v>3.8741212533341782E-3</v>
      </c>
      <c r="W1380">
        <v>3.7430296288255921E-2</v>
      </c>
      <c r="X1380">
        <v>2.8454084096729048E-17</v>
      </c>
      <c r="Y1380">
        <v>2.8454084096729048E-17</v>
      </c>
      <c r="Z1380">
        <v>9.9999999999999995E-21</v>
      </c>
      <c r="AA1380">
        <v>9.9999999999999995E-21</v>
      </c>
      <c r="AB1380">
        <v>4.5585381923976911</v>
      </c>
      <c r="AC1380">
        <v>0.38615665611692052</v>
      </c>
    </row>
    <row r="1381" spans="1:29" x14ac:dyDescent="0.25">
      <c r="A1381">
        <v>137.90000000001959</v>
      </c>
      <c r="B1381">
        <v>806.34624260038925</v>
      </c>
      <c r="C1381">
        <v>163264.58763981139</v>
      </c>
      <c r="D1381">
        <v>330371.1632085882</v>
      </c>
      <c r="E1381">
        <v>4669.5992667328828</v>
      </c>
      <c r="F1381">
        <v>521.2452526862686</v>
      </c>
      <c r="G1381">
        <v>16037.124306088521</v>
      </c>
      <c r="H1381">
        <v>1.993175547382956</v>
      </c>
      <c r="I1381">
        <v>0.18090141165555479</v>
      </c>
      <c r="J1381">
        <v>2.374522733846659E-18</v>
      </c>
      <c r="K1381">
        <v>72265.631660982981</v>
      </c>
      <c r="L1381">
        <v>146894.34552240389</v>
      </c>
      <c r="M1381">
        <v>2763.414699152413</v>
      </c>
      <c r="N1381">
        <v>330.36978430144842</v>
      </c>
      <c r="O1381">
        <v>9579.2725389189636</v>
      </c>
      <c r="P1381">
        <v>1.637486341003723</v>
      </c>
      <c r="Q1381">
        <v>0.20620439864471329</v>
      </c>
      <c r="R1381">
        <v>2.177540119507019E-18</v>
      </c>
      <c r="S1381">
        <v>0.28237262993902412</v>
      </c>
      <c r="T1381">
        <v>1.7225748865084889</v>
      </c>
      <c r="U1381">
        <v>1.0797839238310609E-2</v>
      </c>
      <c r="V1381">
        <v>3.8741225312318491E-3</v>
      </c>
      <c r="W1381">
        <v>3.7430301295189067E-2</v>
      </c>
      <c r="X1381">
        <v>2.8454084411520553E-17</v>
      </c>
      <c r="Y1381">
        <v>2.8454084411520553E-17</v>
      </c>
      <c r="Z1381">
        <v>9.9999999999999995E-21</v>
      </c>
      <c r="AA1381">
        <v>9.9999999999999995E-21</v>
      </c>
      <c r="AB1381">
        <v>4.5623997595979224</v>
      </c>
      <c r="AC1381">
        <v>0.38615672002304541</v>
      </c>
    </row>
    <row r="1382" spans="1:29" x14ac:dyDescent="0.25">
      <c r="A1382">
        <v>138.0000000000195</v>
      </c>
      <c r="B1382">
        <v>806.3462514522638</v>
      </c>
      <c r="C1382">
        <v>163264.58715640081</v>
      </c>
      <c r="D1382">
        <v>330371.16232108121</v>
      </c>
      <c r="E1382">
        <v>4669.5998915777127</v>
      </c>
      <c r="F1382">
        <v>521.24547314724282</v>
      </c>
      <c r="G1382">
        <v>16037.127029503161</v>
      </c>
      <c r="H1382">
        <v>1.9931755712860579</v>
      </c>
      <c r="I1382">
        <v>0.18090143332524669</v>
      </c>
      <c r="J1382">
        <v>2.374522368049674E-18</v>
      </c>
      <c r="K1382">
        <v>72265.631368930583</v>
      </c>
      <c r="L1382">
        <v>146894.34499969459</v>
      </c>
      <c r="M1382">
        <v>2763.4150143679672</v>
      </c>
      <c r="N1382">
        <v>330.36989608688708</v>
      </c>
      <c r="O1382">
        <v>9579.2739152549784</v>
      </c>
      <c r="P1382">
        <v>1.637486394536491</v>
      </c>
      <c r="Q1382">
        <v>0.20620441562255329</v>
      </c>
      <c r="R1382">
        <v>2.177539883852789E-18</v>
      </c>
      <c r="S1382">
        <v>0.28237262569693788</v>
      </c>
      <c r="T1382">
        <v>1.722574861468861</v>
      </c>
      <c r="U1382">
        <v>1.0797840351747299E-2</v>
      </c>
      <c r="V1382">
        <v>3.8741237995685599E-3</v>
      </c>
      <c r="W1382">
        <v>3.7430306263500732E-2</v>
      </c>
      <c r="X1382">
        <v>2.8454084723882619E-17</v>
      </c>
      <c r="Y1382">
        <v>2.8454084723882619E-17</v>
      </c>
      <c r="Z1382">
        <v>9.9999999999999995E-21</v>
      </c>
      <c r="AA1382">
        <v>9.9999999999999995E-21</v>
      </c>
      <c r="AB1382">
        <v>4.5662613274322927</v>
      </c>
      <c r="AC1382">
        <v>0.38615678343711929</v>
      </c>
    </row>
    <row r="1383" spans="1:29" x14ac:dyDescent="0.25">
      <c r="A1383">
        <v>138.10000000001941</v>
      </c>
      <c r="B1383">
        <v>806.34626023582348</v>
      </c>
      <c r="C1383">
        <v>163264.58667672181</v>
      </c>
      <c r="D1383">
        <v>330371.16144043079</v>
      </c>
      <c r="E1383">
        <v>4669.600511532808</v>
      </c>
      <c r="F1383">
        <v>521.24569196373886</v>
      </c>
      <c r="G1383">
        <v>16037.12973191355</v>
      </c>
      <c r="H1383">
        <v>1.993175595004284</v>
      </c>
      <c r="I1383">
        <v>0.18090145482524531</v>
      </c>
      <c r="J1383">
        <v>2.3745220050733528E-18</v>
      </c>
      <c r="K1383">
        <v>72265.631079132538</v>
      </c>
      <c r="L1383">
        <v>146894.34448102381</v>
      </c>
      <c r="M1383">
        <v>2763.4153271203159</v>
      </c>
      <c r="N1383">
        <v>330.37000703510029</v>
      </c>
      <c r="O1383">
        <v>9579.2752809740832</v>
      </c>
      <c r="P1383">
        <v>1.637486447655867</v>
      </c>
      <c r="Q1383">
        <v>0.20620443246717551</v>
      </c>
      <c r="R1383">
        <v>2.1775396500158662E-18</v>
      </c>
      <c r="S1383">
        <v>0.28237262148759212</v>
      </c>
      <c r="T1383">
        <v>1.722574836622532</v>
      </c>
      <c r="U1383">
        <v>1.07978414564717E-2</v>
      </c>
      <c r="V1383">
        <v>3.874125058415633E-3</v>
      </c>
      <c r="W1383">
        <v>3.7430311193488781E-2</v>
      </c>
      <c r="X1383">
        <v>2.8454085033834019E-17</v>
      </c>
      <c r="Y1383">
        <v>2.8454085033834019E-17</v>
      </c>
      <c r="Z1383">
        <v>9.9999999999999995E-21</v>
      </c>
      <c r="AA1383">
        <v>9.9999999999999995E-21</v>
      </c>
      <c r="AB1383">
        <v>4.570122895895909</v>
      </c>
      <c r="AC1383">
        <v>0.38615684636162939</v>
      </c>
    </row>
    <row r="1384" spans="1:29" x14ac:dyDescent="0.25">
      <c r="A1384">
        <v>138.20000000001929</v>
      </c>
      <c r="B1384">
        <v>806.34626895159556</v>
      </c>
      <c r="C1384">
        <v>163264.58620074551</v>
      </c>
      <c r="D1384">
        <v>330371.16056658409</v>
      </c>
      <c r="E1384">
        <v>4669.601126636453</v>
      </c>
      <c r="F1384">
        <v>521.24590914798205</v>
      </c>
      <c r="G1384">
        <v>16037.13241348166</v>
      </c>
      <c r="H1384">
        <v>1.993175618539057</v>
      </c>
      <c r="I1384">
        <v>0.18090147615687821</v>
      </c>
      <c r="J1384">
        <v>2.3745216448959741E-18</v>
      </c>
      <c r="K1384">
        <v>72265.630791571442</v>
      </c>
      <c r="L1384">
        <v>146894.3439663602</v>
      </c>
      <c r="M1384">
        <v>2763.4156374287159</v>
      </c>
      <c r="N1384">
        <v>330.37011715234041</v>
      </c>
      <c r="O1384">
        <v>9579.2766361581689</v>
      </c>
      <c r="P1384">
        <v>1.6374865003650361</v>
      </c>
      <c r="Q1384">
        <v>0.20620444917962399</v>
      </c>
      <c r="R1384">
        <v>2.177539417982252E-18</v>
      </c>
      <c r="S1384">
        <v>0.28237261731073382</v>
      </c>
      <c r="T1384">
        <v>1.722574811968006</v>
      </c>
      <c r="U1384">
        <v>1.079784255255203E-2</v>
      </c>
      <c r="V1384">
        <v>3.8741263078438601E-3</v>
      </c>
      <c r="W1384">
        <v>3.7430316085448771E-2</v>
      </c>
      <c r="X1384">
        <v>2.8454085341393359E-17</v>
      </c>
      <c r="Y1384">
        <v>2.8454085341393359E-17</v>
      </c>
      <c r="Z1384">
        <v>9.9999999999999995E-21</v>
      </c>
      <c r="AA1384">
        <v>9.9999999999999995E-21</v>
      </c>
      <c r="AB1384">
        <v>4.573984464983913</v>
      </c>
      <c r="AC1384">
        <v>0.38615690880039472</v>
      </c>
    </row>
    <row r="1385" spans="1:29" x14ac:dyDescent="0.25">
      <c r="A1385">
        <v>138.3000000000192</v>
      </c>
      <c r="B1385">
        <v>806.34627760010346</v>
      </c>
      <c r="C1385">
        <v>163264.58572844329</v>
      </c>
      <c r="D1385">
        <v>330371.15969948808</v>
      </c>
      <c r="E1385">
        <v>4669.6017369266337</v>
      </c>
      <c r="F1385">
        <v>521.24612471210673</v>
      </c>
      <c r="G1385">
        <v>16037.135074368211</v>
      </c>
      <c r="H1385">
        <v>1.993175641891805</v>
      </c>
      <c r="I1385">
        <v>0.18090149732146471</v>
      </c>
      <c r="J1385">
        <v>2.3745212874959351E-18</v>
      </c>
      <c r="K1385">
        <v>72265.630506230096</v>
      </c>
      <c r="L1385">
        <v>146894.34345567311</v>
      </c>
      <c r="M1385">
        <v>2763.415945312277</v>
      </c>
      <c r="N1385">
        <v>330.37022644481351</v>
      </c>
      <c r="O1385">
        <v>9579.2779808884934</v>
      </c>
      <c r="P1385">
        <v>1.637486552667172</v>
      </c>
      <c r="Q1385">
        <v>0.2062044657609359</v>
      </c>
      <c r="R1385">
        <v>2.177539187738029E-18</v>
      </c>
      <c r="S1385">
        <v>0.28237261316611251</v>
      </c>
      <c r="T1385">
        <v>1.7225747875038071</v>
      </c>
      <c r="U1385">
        <v>1.079784364005593E-2</v>
      </c>
      <c r="V1385">
        <v>3.8741275479234989E-3</v>
      </c>
      <c r="W1385">
        <v>3.7430320939674022E-2</v>
      </c>
      <c r="X1385">
        <v>2.8454085646579102E-17</v>
      </c>
      <c r="Y1385">
        <v>2.8454085646579102E-17</v>
      </c>
      <c r="Z1385">
        <v>9.9999999999999995E-21</v>
      </c>
      <c r="AA1385">
        <v>9.9999999999999995E-21</v>
      </c>
      <c r="AB1385">
        <v>4.5778460346914924</v>
      </c>
      <c r="AC1385">
        <v>0.38615697075794492</v>
      </c>
    </row>
    <row r="1386" spans="1:29" x14ac:dyDescent="0.25">
      <c r="A1386">
        <v>138.40000000001911</v>
      </c>
      <c r="B1386">
        <v>806.34628618186662</v>
      </c>
      <c r="C1386">
        <v>163264.58525978689</v>
      </c>
      <c r="D1386">
        <v>330371.15883909131</v>
      </c>
      <c r="E1386">
        <v>4669.6023424410414</v>
      </c>
      <c r="F1386">
        <v>521.24633866815827</v>
      </c>
      <c r="G1386">
        <v>16037.137714732669</v>
      </c>
      <c r="H1386">
        <v>1.9931756650639529</v>
      </c>
      <c r="I1386">
        <v>0.18090151832031329</v>
      </c>
      <c r="J1386">
        <v>2.3745209328518721E-18</v>
      </c>
      <c r="K1386">
        <v>72265.630223091357</v>
      </c>
      <c r="L1386">
        <v>146894.34294893171</v>
      </c>
      <c r="M1386">
        <v>2763.4162507899582</v>
      </c>
      <c r="N1386">
        <v>330.37033491867987</v>
      </c>
      <c r="O1386">
        <v>9579.2793152457034</v>
      </c>
      <c r="P1386">
        <v>1.637486604565429</v>
      </c>
      <c r="Q1386">
        <v>0.20620448221214119</v>
      </c>
      <c r="R1386">
        <v>2.177538959269432E-18</v>
      </c>
      <c r="S1386">
        <v>0.28237260905347922</v>
      </c>
      <c r="T1386">
        <v>1.7225747632284629</v>
      </c>
      <c r="U1386">
        <v>1.079784471905058E-2</v>
      </c>
      <c r="V1386">
        <v>3.8741287787242978E-3</v>
      </c>
      <c r="W1386">
        <v>3.7430325756455593E-2</v>
      </c>
      <c r="X1386">
        <v>2.8454085949409571E-17</v>
      </c>
      <c r="Y1386">
        <v>2.8454085949409571E-17</v>
      </c>
      <c r="Z1386">
        <v>9.9999999999999995E-21</v>
      </c>
      <c r="AA1386">
        <v>9.9999999999999995E-21</v>
      </c>
      <c r="AB1386">
        <v>4.5817076050138654</v>
      </c>
      <c r="AC1386">
        <v>0.38615703223721098</v>
      </c>
    </row>
    <row r="1387" spans="1:29" x14ac:dyDescent="0.25">
      <c r="A1387">
        <v>138.50000000001901</v>
      </c>
      <c r="B1387">
        <v>806.34629469739889</v>
      </c>
      <c r="C1387">
        <v>163264.58479474811</v>
      </c>
      <c r="D1387">
        <v>330371.15798534133</v>
      </c>
      <c r="E1387">
        <v>4669.6029432170644</v>
      </c>
      <c r="F1387">
        <v>521.24655102809129</v>
      </c>
      <c r="G1387">
        <v>16037.140334733331</v>
      </c>
      <c r="H1387">
        <v>1.9931756880568581</v>
      </c>
      <c r="I1387">
        <v>0.18090153915472479</v>
      </c>
      <c r="J1387">
        <v>2.3745205809424548E-18</v>
      </c>
      <c r="K1387">
        <v>72265.62994213817</v>
      </c>
      <c r="L1387">
        <v>146894.34244610541</v>
      </c>
      <c r="M1387">
        <v>2763.4165538805651</v>
      </c>
      <c r="N1387">
        <v>330.37044258005272</v>
      </c>
      <c r="O1387">
        <v>9579.2806393097762</v>
      </c>
      <c r="P1387">
        <v>1.6374866560629009</v>
      </c>
      <c r="Q1387">
        <v>0.20620449853426329</v>
      </c>
      <c r="R1387">
        <v>2.1775387325627128E-18</v>
      </c>
      <c r="S1387">
        <v>0.28237260497258743</v>
      </c>
      <c r="T1387">
        <v>1.722574739140518</v>
      </c>
      <c r="U1387">
        <v>1.079784578960259E-2</v>
      </c>
      <c r="V1387">
        <v>3.874130000315475E-3</v>
      </c>
      <c r="W1387">
        <v>3.7430330536082218E-2</v>
      </c>
      <c r="X1387">
        <v>2.8454086249902911E-17</v>
      </c>
      <c r="Y1387">
        <v>2.8454086249902911E-17</v>
      </c>
      <c r="Z1387">
        <v>9.9999999999999995E-21</v>
      </c>
      <c r="AA1387">
        <v>9.9999999999999995E-21</v>
      </c>
      <c r="AB1387">
        <v>4.58556917594629</v>
      </c>
      <c r="AC1387">
        <v>0.3861570932425451</v>
      </c>
    </row>
    <row r="1388" spans="1:29" x14ac:dyDescent="0.25">
      <c r="A1388">
        <v>138.60000000001889</v>
      </c>
      <c r="B1388">
        <v>806.34630314721198</v>
      </c>
      <c r="C1388">
        <v>163264.5843332989</v>
      </c>
      <c r="D1388">
        <v>330371.15713818697</v>
      </c>
      <c r="E1388">
        <v>4669.6035392917966</v>
      </c>
      <c r="F1388">
        <v>521.24676180377355</v>
      </c>
      <c r="G1388">
        <v>16037.14293452719</v>
      </c>
      <c r="H1388">
        <v>1.993175710871935</v>
      </c>
      <c r="I1388">
        <v>0.1809015598259861</v>
      </c>
      <c r="J1388">
        <v>2.3745202317466408E-18</v>
      </c>
      <c r="K1388">
        <v>72265.629663353669</v>
      </c>
      <c r="L1388">
        <v>146894.34194716401</v>
      </c>
      <c r="M1388">
        <v>2763.416854602759</v>
      </c>
      <c r="N1388">
        <v>330.37054943500118</v>
      </c>
      <c r="O1388">
        <v>9579.2819531601108</v>
      </c>
      <c r="P1388">
        <v>1.6374867071627</v>
      </c>
      <c r="Q1388">
        <v>0.20620451472831411</v>
      </c>
      <c r="R1388">
        <v>2.1775385076043139E-18</v>
      </c>
      <c r="S1388">
        <v>0.28237260092319189</v>
      </c>
      <c r="T1388">
        <v>1.7225747152385229</v>
      </c>
      <c r="U1388">
        <v>1.079784685177803E-2</v>
      </c>
      <c r="V1388">
        <v>3.8741312127657389E-3</v>
      </c>
      <c r="W1388">
        <v>3.7430335278840501E-2</v>
      </c>
      <c r="X1388">
        <v>2.8454086548077172E-17</v>
      </c>
      <c r="Y1388">
        <v>2.8454086548077172E-17</v>
      </c>
      <c r="Z1388">
        <v>9.9999999999999995E-21</v>
      </c>
      <c r="AA1388">
        <v>9.9999999999999995E-21</v>
      </c>
      <c r="AB1388">
        <v>4.5894307474840614</v>
      </c>
      <c r="AC1388">
        <v>0.38615715377714471</v>
      </c>
    </row>
    <row r="1389" spans="1:29" x14ac:dyDescent="0.25">
      <c r="A1389">
        <v>138.7000000000188</v>
      </c>
      <c r="B1389">
        <v>806.34631153181294</v>
      </c>
      <c r="C1389">
        <v>163264.58387541171</v>
      </c>
      <c r="D1389">
        <v>330371.15629757772</v>
      </c>
      <c r="E1389">
        <v>4669.6041307020496</v>
      </c>
      <c r="F1389">
        <v>521.24697100698393</v>
      </c>
      <c r="G1389">
        <v>16037.145514270091</v>
      </c>
      <c r="H1389">
        <v>1.9931757335105329</v>
      </c>
      <c r="I1389">
        <v>0.18090158033537551</v>
      </c>
      <c r="J1389">
        <v>2.3745198852435242E-18</v>
      </c>
      <c r="K1389">
        <v>72265.629386721121</v>
      </c>
      <c r="L1389">
        <v>146894.3414520775</v>
      </c>
      <c r="M1389">
        <v>2763.4171529750602</v>
      </c>
      <c r="N1389">
        <v>330.37065548954848</v>
      </c>
      <c r="O1389">
        <v>9579.2832568754948</v>
      </c>
      <c r="P1389">
        <v>1.637486757867878</v>
      </c>
      <c r="Q1389">
        <v>0.2062045307952998</v>
      </c>
      <c r="R1389">
        <v>2.1775382843807688E-18</v>
      </c>
      <c r="S1389">
        <v>0.28237259690504951</v>
      </c>
      <c r="T1389">
        <v>1.7225746915210449</v>
      </c>
      <c r="U1389">
        <v>1.0797847905642491E-2</v>
      </c>
      <c r="V1389">
        <v>3.874132416143291E-3</v>
      </c>
      <c r="W1389">
        <v>3.7430339985014792E-2</v>
      </c>
      <c r="X1389">
        <v>2.8454086843950252E-17</v>
      </c>
      <c r="Y1389">
        <v>2.8454086843950252E-17</v>
      </c>
      <c r="Z1389">
        <v>9.9999999999999995E-21</v>
      </c>
      <c r="AA1389">
        <v>9.9999999999999995E-21</v>
      </c>
      <c r="AB1389">
        <v>4.5932923196225071</v>
      </c>
      <c r="AC1389">
        <v>0.38615721384456242</v>
      </c>
    </row>
    <row r="1390" spans="1:29" x14ac:dyDescent="0.25">
      <c r="A1390">
        <v>138.80000000001871</v>
      </c>
      <c r="B1390">
        <v>806.34631985170518</v>
      </c>
      <c r="C1390">
        <v>163264.58342105901</v>
      </c>
      <c r="D1390">
        <v>330371.15546346252</v>
      </c>
      <c r="E1390">
        <v>4669.6047174843416</v>
      </c>
      <c r="F1390">
        <v>521.24717864941476</v>
      </c>
      <c r="G1390">
        <v>16037.14807411664</v>
      </c>
      <c r="H1390">
        <v>1.99317575597404</v>
      </c>
      <c r="I1390">
        <v>0.18090160068416081</v>
      </c>
      <c r="J1390">
        <v>2.374519541412306E-18</v>
      </c>
      <c r="K1390">
        <v>72265.629112223964</v>
      </c>
      <c r="L1390">
        <v>146894.34096081599</v>
      </c>
      <c r="M1390">
        <v>2763.4174490158339</v>
      </c>
      <c r="N1390">
        <v>330.37076074967342</v>
      </c>
      <c r="O1390">
        <v>9579.2845505340883</v>
      </c>
      <c r="P1390">
        <v>1.6374868081814999</v>
      </c>
      <c r="Q1390">
        <v>0.20620454673621669</v>
      </c>
      <c r="R1390">
        <v>2.1775380628786692E-18</v>
      </c>
      <c r="S1390">
        <v>0.28237259291791922</v>
      </c>
      <c r="T1390">
        <v>1.722574667986658</v>
      </c>
      <c r="U1390">
        <v>1.0797848951261039E-2</v>
      </c>
      <c r="V1390">
        <v>3.8741336105158211E-3</v>
      </c>
      <c r="W1390">
        <v>3.7430344654887232E-2</v>
      </c>
      <c r="X1390">
        <v>2.8454087137539901E-17</v>
      </c>
      <c r="Y1390">
        <v>2.8454087137539901E-17</v>
      </c>
      <c r="Z1390">
        <v>9.9999999999999995E-21</v>
      </c>
      <c r="AA1390">
        <v>9.9999999999999995E-21</v>
      </c>
      <c r="AB1390">
        <v>4.5971538923569986</v>
      </c>
      <c r="AC1390">
        <v>0.38615727344923911</v>
      </c>
    </row>
    <row r="1391" spans="1:29" x14ac:dyDescent="0.25">
      <c r="A1391">
        <v>138.90000000001871</v>
      </c>
      <c r="B1391">
        <v>806.34632810738822</v>
      </c>
      <c r="C1391">
        <v>163264.5829702137</v>
      </c>
      <c r="D1391">
        <v>330371.1546357912</v>
      </c>
      <c r="E1391">
        <v>4669.6052996749131</v>
      </c>
      <c r="F1391">
        <v>521.24738474267133</v>
      </c>
      <c r="G1391">
        <v>16037.15061422028</v>
      </c>
      <c r="H1391">
        <v>1.993175778263818</v>
      </c>
      <c r="I1391">
        <v>0.18090162087360109</v>
      </c>
      <c r="J1391">
        <v>2.3745192002324201E-18</v>
      </c>
      <c r="K1391">
        <v>72265.628839845696</v>
      </c>
      <c r="L1391">
        <v>146894.3404733502</v>
      </c>
      <c r="M1391">
        <v>2763.4177427433142</v>
      </c>
      <c r="N1391">
        <v>330.37086522130971</v>
      </c>
      <c r="O1391">
        <v>9579.2858342134678</v>
      </c>
      <c r="P1391">
        <v>1.6374868581065949</v>
      </c>
      <c r="Q1391">
        <v>0.20620456255205591</v>
      </c>
      <c r="R1391">
        <v>2.177537843084772E-18</v>
      </c>
      <c r="S1391">
        <v>0.28237258896156181</v>
      </c>
      <c r="T1391">
        <v>1.7225746446339489</v>
      </c>
      <c r="U1391">
        <v>1.0797849988698221E-2</v>
      </c>
      <c r="V1391">
        <v>3.874134795950513E-3</v>
      </c>
      <c r="W1391">
        <v>3.7430349288737813E-2</v>
      </c>
      <c r="X1391">
        <v>2.8454087428863762E-17</v>
      </c>
      <c r="Y1391">
        <v>2.8454087428863762E-17</v>
      </c>
      <c r="Z1391">
        <v>9.9999999999999995E-21</v>
      </c>
      <c r="AA1391">
        <v>9.9999999999999995E-21</v>
      </c>
      <c r="AB1391">
        <v>4.6010154656829352</v>
      </c>
      <c r="AC1391">
        <v>0.38615733259357299</v>
      </c>
    </row>
    <row r="1392" spans="1:29" x14ac:dyDescent="0.25">
      <c r="A1392">
        <v>139.00000000001859</v>
      </c>
      <c r="B1392">
        <v>806.34633629935706</v>
      </c>
      <c r="C1392">
        <v>163264.58252284821</v>
      </c>
      <c r="D1392">
        <v>330371.15381451423</v>
      </c>
      <c r="E1392">
        <v>4669.6058773097066</v>
      </c>
      <c r="F1392">
        <v>521.24758929827271</v>
      </c>
      <c r="G1392">
        <v>16037.15313473326</v>
      </c>
      <c r="H1392">
        <v>1.9931758003811759</v>
      </c>
      <c r="I1392">
        <v>0.18090164090494501</v>
      </c>
      <c r="J1392">
        <v>2.3745188616833848E-18</v>
      </c>
      <c r="K1392">
        <v>72265.628569569933</v>
      </c>
      <c r="L1392">
        <v>146894.33998965041</v>
      </c>
      <c r="M1392">
        <v>2763.4180341755819</v>
      </c>
      <c r="N1392">
        <v>330.37096891034707</v>
      </c>
      <c r="O1392">
        <v>9579.2871079905981</v>
      </c>
      <c r="P1392">
        <v>1.637486907646138</v>
      </c>
      <c r="Q1392">
        <v>0.2062045782437994</v>
      </c>
      <c r="R1392">
        <v>2.1775376249858699E-18</v>
      </c>
      <c r="S1392">
        <v>0.28237258503573959</v>
      </c>
      <c r="T1392">
        <v>1.722574621461515</v>
      </c>
      <c r="U1392">
        <v>1.0797851018018089E-2</v>
      </c>
      <c r="V1392">
        <v>3.8741359725140592E-3</v>
      </c>
      <c r="W1392">
        <v>3.7430353886844382E-2</v>
      </c>
      <c r="X1392">
        <v>2.8454087717939301E-17</v>
      </c>
      <c r="Y1392">
        <v>2.8454087717939301E-17</v>
      </c>
      <c r="Z1392">
        <v>9.9999999999999995E-21</v>
      </c>
      <c r="AA1392">
        <v>9.9999999999999995E-21</v>
      </c>
      <c r="AB1392">
        <v>4.6048770395957508</v>
      </c>
      <c r="AC1392">
        <v>0.38615739128156079</v>
      </c>
    </row>
    <row r="1393" spans="1:29" x14ac:dyDescent="0.25">
      <c r="A1393">
        <v>139.1000000000185</v>
      </c>
      <c r="B1393">
        <v>806.34634442810398</v>
      </c>
      <c r="C1393">
        <v>163264.58207893619</v>
      </c>
      <c r="D1393">
        <v>330371.15299958189</v>
      </c>
      <c r="E1393">
        <v>4669.6064504243986</v>
      </c>
      <c r="F1393">
        <v>521.24779232765331</v>
      </c>
      <c r="G1393">
        <v>16037.15563580665</v>
      </c>
      <c r="H1393">
        <v>1.9931758223275009</v>
      </c>
      <c r="I1393">
        <v>0.18090166077943001</v>
      </c>
      <c r="J1393">
        <v>2.3745185257449681E-18</v>
      </c>
      <c r="K1393">
        <v>72265.628301380508</v>
      </c>
      <c r="L1393">
        <v>146894.339509688</v>
      </c>
      <c r="M1393">
        <v>2763.418323330583</v>
      </c>
      <c r="N1393">
        <v>330.37107182263162</v>
      </c>
      <c r="O1393">
        <v>9579.2883719418624</v>
      </c>
      <c r="P1393">
        <v>1.6374869568031469</v>
      </c>
      <c r="Q1393">
        <v>0.20620459381242001</v>
      </c>
      <c r="R1393">
        <v>2.177537408568938E-18</v>
      </c>
      <c r="S1393">
        <v>0.28237258114021691</v>
      </c>
      <c r="T1393">
        <v>1.722574598467967</v>
      </c>
      <c r="U1393">
        <v>1.0797852039284191E-2</v>
      </c>
      <c r="V1393">
        <v>3.8741371402726439E-3</v>
      </c>
      <c r="W1393">
        <v>3.7430358449482601E-2</v>
      </c>
      <c r="X1393">
        <v>2.845408800478388E-17</v>
      </c>
      <c r="Y1393">
        <v>2.845408800478388E-17</v>
      </c>
      <c r="Z1393">
        <v>9.9999999999999995E-21</v>
      </c>
      <c r="AA1393">
        <v>9.9999999999999995E-21</v>
      </c>
      <c r="AB1393">
        <v>4.6087386140909272</v>
      </c>
      <c r="AC1393">
        <v>0.38615744951764341</v>
      </c>
    </row>
    <row r="1394" spans="1:29" x14ac:dyDescent="0.25">
      <c r="A1394">
        <v>139.20000000001841</v>
      </c>
      <c r="B1394">
        <v>806.34635249411633</v>
      </c>
      <c r="C1394">
        <v>163264.58163845079</v>
      </c>
      <c r="D1394">
        <v>330371.15219094581</v>
      </c>
      <c r="E1394">
        <v>4669.6070190543751</v>
      </c>
      <c r="F1394">
        <v>521.24799384216203</v>
      </c>
      <c r="G1394">
        <v>16037.15811759037</v>
      </c>
      <c r="H1394">
        <v>1.993175844104061</v>
      </c>
      <c r="I1394">
        <v>0.1809016804982867</v>
      </c>
      <c r="J1394">
        <v>2.374518192397003E-18</v>
      </c>
      <c r="K1394">
        <v>72265.628035261194</v>
      </c>
      <c r="L1394">
        <v>146894.33903343379</v>
      </c>
      <c r="M1394">
        <v>2763.4186102261178</v>
      </c>
      <c r="N1394">
        <v>330.37117396396548</v>
      </c>
      <c r="O1394">
        <v>9579.2896261430324</v>
      </c>
      <c r="P1394">
        <v>1.637487005580532</v>
      </c>
      <c r="Q1394">
        <v>0.20620460925888609</v>
      </c>
      <c r="R1394">
        <v>2.1775371938209791E-18</v>
      </c>
      <c r="S1394">
        <v>0.28237257727476001</v>
      </c>
      <c r="T1394">
        <v>1.722574575651922</v>
      </c>
      <c r="U1394">
        <v>1.0797853052559569E-2</v>
      </c>
      <c r="V1394">
        <v>3.874138299291971E-3</v>
      </c>
      <c r="W1394">
        <v>3.7430362976926021E-2</v>
      </c>
      <c r="X1394">
        <v>2.8454088289414713E-17</v>
      </c>
      <c r="Y1394">
        <v>2.8454088289414713E-17</v>
      </c>
      <c r="Z1394">
        <v>9.9999999999999995E-21</v>
      </c>
      <c r="AA1394">
        <v>9.9999999999999995E-21</v>
      </c>
      <c r="AB1394">
        <v>4.6126001891639632</v>
      </c>
      <c r="AC1394">
        <v>0.38615750730359721</v>
      </c>
    </row>
    <row r="1395" spans="1:29" x14ac:dyDescent="0.25">
      <c r="A1395">
        <v>139.30000000001829</v>
      </c>
      <c r="B1395">
        <v>806.34636049787832</v>
      </c>
      <c r="C1395">
        <v>163264.58120136551</v>
      </c>
      <c r="D1395">
        <v>330371.15138855652</v>
      </c>
      <c r="E1395">
        <v>4669.6075832347424</v>
      </c>
      <c r="F1395">
        <v>521.24819385306455</v>
      </c>
      <c r="G1395">
        <v>16037.160580233151</v>
      </c>
      <c r="H1395">
        <v>1.9931758657121981</v>
      </c>
      <c r="I1395">
        <v>0.18090170006273301</v>
      </c>
      <c r="J1395">
        <v>2.3745178616195219E-18</v>
      </c>
      <c r="K1395">
        <v>72265.627771196116</v>
      </c>
      <c r="L1395">
        <v>146894.338560859</v>
      </c>
      <c r="M1395">
        <v>2763.4188948798528</v>
      </c>
      <c r="N1395">
        <v>330.3712753401083</v>
      </c>
      <c r="O1395">
        <v>9579.2908706693288</v>
      </c>
      <c r="P1395">
        <v>1.6374870539812461</v>
      </c>
      <c r="Q1395">
        <v>0.20620462458415559</v>
      </c>
      <c r="R1395">
        <v>2.1775369807291159E-18</v>
      </c>
      <c r="S1395">
        <v>0.28237257343913669</v>
      </c>
      <c r="T1395">
        <v>1.7225745530120089</v>
      </c>
      <c r="U1395">
        <v>1.0797854057906779E-2</v>
      </c>
      <c r="V1395">
        <v>3.874139449637251E-3</v>
      </c>
      <c r="W1395">
        <v>3.7430367469446127E-2</v>
      </c>
      <c r="X1395">
        <v>2.8454088571848857E-17</v>
      </c>
      <c r="Y1395">
        <v>2.8454088571848857E-17</v>
      </c>
      <c r="Z1395">
        <v>9.9999999999999995E-21</v>
      </c>
      <c r="AA1395">
        <v>9.9999999999999995E-21</v>
      </c>
      <c r="AB1395">
        <v>4.6164617648104054</v>
      </c>
      <c r="AC1395">
        <v>0.38615756464421841</v>
      </c>
    </row>
    <row r="1396" spans="1:29" x14ac:dyDescent="0.25">
      <c r="A1396">
        <v>139.4000000000182</v>
      </c>
      <c r="B1396">
        <v>806.34636843987062</v>
      </c>
      <c r="C1396">
        <v>163264.58076765409</v>
      </c>
      <c r="D1396">
        <v>330371.15059236629</v>
      </c>
      <c r="E1396">
        <v>4669.6081430003396</v>
      </c>
      <c r="F1396">
        <v>521.24839237154254</v>
      </c>
      <c r="G1396">
        <v>16037.1630238826</v>
      </c>
      <c r="H1396">
        <v>1.9931758871531999</v>
      </c>
      <c r="I1396">
        <v>0.18090171947397959</v>
      </c>
      <c r="J1396">
        <v>2.3745175333927131E-18</v>
      </c>
      <c r="K1396">
        <v>72265.627509169382</v>
      </c>
      <c r="L1396">
        <v>146894.33809193561</v>
      </c>
      <c r="M1396">
        <v>2763.4191773093121</v>
      </c>
      <c r="N1396">
        <v>330.37137595677609</v>
      </c>
      <c r="O1396">
        <v>9579.2921055953611</v>
      </c>
      <c r="P1396">
        <v>1.6374871020081909</v>
      </c>
      <c r="Q1396">
        <v>0.20620463978918069</v>
      </c>
      <c r="R1396">
        <v>2.1775367692805959E-18</v>
      </c>
      <c r="S1396">
        <v>0.28237256963311691</v>
      </c>
      <c r="T1396">
        <v>1.7225745305468709</v>
      </c>
      <c r="U1396">
        <v>1.0797855055387891E-2</v>
      </c>
      <c r="V1396">
        <v>3.874140591373209E-3</v>
      </c>
      <c r="W1396">
        <v>3.7430371927312217E-2</v>
      </c>
      <c r="X1396">
        <v>2.8454088852103298E-17</v>
      </c>
      <c r="Y1396">
        <v>2.8454088852103298E-17</v>
      </c>
      <c r="Z1396">
        <v>9.9999999999999995E-21</v>
      </c>
      <c r="AA1396">
        <v>9.9999999999999995E-21</v>
      </c>
      <c r="AB1396">
        <v>4.6203233410258306</v>
      </c>
      <c r="AC1396">
        <v>0.38615762154252659</v>
      </c>
    </row>
    <row r="1397" spans="1:29" x14ac:dyDescent="0.25">
      <c r="A1397">
        <v>139.5000000000181</v>
      </c>
      <c r="B1397">
        <v>806.3463763205699</v>
      </c>
      <c r="C1397">
        <v>163264.58033729071</v>
      </c>
      <c r="D1397">
        <v>330371.14980232739</v>
      </c>
      <c r="E1397">
        <v>4669.6086983857331</v>
      </c>
      <c r="F1397">
        <v>521.24858940869524</v>
      </c>
      <c r="G1397">
        <v>16037.165448685189</v>
      </c>
      <c r="H1397">
        <v>1.9931759084283931</v>
      </c>
      <c r="I1397">
        <v>0.18090173873322571</v>
      </c>
      <c r="J1397">
        <v>2.374517207696911E-18</v>
      </c>
      <c r="K1397">
        <v>72265.627249165336</v>
      </c>
      <c r="L1397">
        <v>146894.3376266351</v>
      </c>
      <c r="M1397">
        <v>2763.4194575318861</v>
      </c>
      <c r="N1397">
        <v>330.37147581964302</v>
      </c>
      <c r="O1397">
        <v>9579.2933309951895</v>
      </c>
      <c r="P1397">
        <v>1.637487149664274</v>
      </c>
      <c r="Q1397">
        <v>0.2062046548749045</v>
      </c>
      <c r="R1397">
        <v>2.1775365594627439E-18</v>
      </c>
      <c r="S1397">
        <v>0.28237256585647219</v>
      </c>
      <c r="T1397">
        <v>1.7225745082551569</v>
      </c>
      <c r="U1397">
        <v>1.079785604506448E-2</v>
      </c>
      <c r="V1397">
        <v>3.8741417245640908E-3</v>
      </c>
      <c r="W1397">
        <v>3.7430376350791647E-2</v>
      </c>
      <c r="X1397">
        <v>2.8454089130194862E-17</v>
      </c>
      <c r="Y1397">
        <v>2.8454089130194862E-17</v>
      </c>
      <c r="Z1397">
        <v>9.9999999999999995E-21</v>
      </c>
      <c r="AA1397">
        <v>9.9999999999999995E-21</v>
      </c>
      <c r="AB1397">
        <v>4.624184917805847</v>
      </c>
      <c r="AC1397">
        <v>0.3861576780016307</v>
      </c>
    </row>
    <row r="1398" spans="1:29" x14ac:dyDescent="0.25">
      <c r="A1398">
        <v>139.60000000001801</v>
      </c>
      <c r="B1398">
        <v>806.34638414044866</v>
      </c>
      <c r="C1398">
        <v>163264.57991024919</v>
      </c>
      <c r="D1398">
        <v>330371.14901839191</v>
      </c>
      <c r="E1398">
        <v>4669.6092494252134</v>
      </c>
      <c r="F1398">
        <v>521.2487849755388</v>
      </c>
      <c r="G1398">
        <v>16037.16785478627</v>
      </c>
      <c r="H1398">
        <v>1.993175929539007</v>
      </c>
      <c r="I1398">
        <v>0.18090175784166371</v>
      </c>
      <c r="J1398">
        <v>2.3745168845125952E-18</v>
      </c>
      <c r="K1398">
        <v>72265.626991168247</v>
      </c>
      <c r="L1398">
        <v>146894.3371649296</v>
      </c>
      <c r="M1398">
        <v>2763.4197355648239</v>
      </c>
      <c r="N1398">
        <v>330.37157493433989</v>
      </c>
      <c r="O1398">
        <v>9579.2945469422793</v>
      </c>
      <c r="P1398">
        <v>1.637487196952319</v>
      </c>
      <c r="Q1398">
        <v>0.2062046698422649</v>
      </c>
      <c r="R1398">
        <v>2.17753635126298E-18</v>
      </c>
      <c r="S1398">
        <v>0.28237256210897582</v>
      </c>
      <c r="T1398">
        <v>1.722574486135529</v>
      </c>
      <c r="U1398">
        <v>1.0797857026997631E-2</v>
      </c>
      <c r="V1398">
        <v>3.8741428492736619E-3</v>
      </c>
      <c r="W1398">
        <v>3.743038074014958E-2</v>
      </c>
      <c r="X1398">
        <v>2.8454089406140212E-17</v>
      </c>
      <c r="Y1398">
        <v>2.8454089406140212E-17</v>
      </c>
      <c r="Z1398">
        <v>9.9999999999999995E-21</v>
      </c>
      <c r="AA1398">
        <v>9.9999999999999995E-21</v>
      </c>
      <c r="AB1398">
        <v>4.6280464951460996</v>
      </c>
      <c r="AC1398">
        <v>0.3861577340253497</v>
      </c>
    </row>
    <row r="1399" spans="1:29" x14ac:dyDescent="0.25">
      <c r="A1399">
        <v>139.70000000001789</v>
      </c>
      <c r="B1399">
        <v>806.34639189997677</v>
      </c>
      <c r="C1399">
        <v>163264.5794865042</v>
      </c>
      <c r="D1399">
        <v>330371.14824051259</v>
      </c>
      <c r="E1399">
        <v>4669.6097961528076</v>
      </c>
      <c r="F1399">
        <v>521.24897908300863</v>
      </c>
      <c r="G1399">
        <v>16037.170242330059</v>
      </c>
      <c r="H1399">
        <v>1.9931759504863691</v>
      </c>
      <c r="I1399">
        <v>0.1809017768004739</v>
      </c>
      <c r="J1399">
        <v>2.3745165638204049E-18</v>
      </c>
      <c r="K1399">
        <v>72265.626735162718</v>
      </c>
      <c r="L1399">
        <v>146894.33670679119</v>
      </c>
      <c r="M1399">
        <v>2763.4200114252458</v>
      </c>
      <c r="N1399">
        <v>330.37167330645701</v>
      </c>
      <c r="O1399">
        <v>9579.2957535095411</v>
      </c>
      <c r="P1399">
        <v>1.637487243875215</v>
      </c>
      <c r="Q1399">
        <v>0.20620468469218989</v>
      </c>
      <c r="R1399">
        <v>2.177536144668835E-18</v>
      </c>
      <c r="S1399">
        <v>0.28237255839040287</v>
      </c>
      <c r="T1399">
        <v>1.722574464186658</v>
      </c>
      <c r="U1399">
        <v>1.0797858001247969E-2</v>
      </c>
      <c r="V1399">
        <v>3.874143965565212E-3</v>
      </c>
      <c r="W1399">
        <v>3.7430385095649187E-2</v>
      </c>
      <c r="X1399">
        <v>2.8454089679955922E-17</v>
      </c>
      <c r="Y1399">
        <v>2.8454089679955922E-17</v>
      </c>
      <c r="Z1399">
        <v>9.9999999999999995E-21</v>
      </c>
      <c r="AA1399">
        <v>9.9999999999999995E-21</v>
      </c>
      <c r="AB1399">
        <v>4.631908073042271</v>
      </c>
      <c r="AC1399">
        <v>0.38615778961705871</v>
      </c>
    </row>
    <row r="1400" spans="1:29" x14ac:dyDescent="0.25">
      <c r="A1400">
        <v>139.8000000000178</v>
      </c>
      <c r="B1400">
        <v>806.34639959961976</v>
      </c>
      <c r="C1400">
        <v>163264.57906603019</v>
      </c>
      <c r="D1400">
        <v>330371.14746864291</v>
      </c>
      <c r="E1400">
        <v>4669.6103386022723</v>
      </c>
      <c r="F1400">
        <v>521.24917174195934</v>
      </c>
      <c r="G1400">
        <v>16037.172611459649</v>
      </c>
      <c r="H1400">
        <v>1.993175971271691</v>
      </c>
      <c r="I1400">
        <v>0.1809017956108287</v>
      </c>
      <c r="J1400">
        <v>2.3745162456011141E-18</v>
      </c>
      <c r="K1400">
        <v>72265.626481133309</v>
      </c>
      <c r="L1400">
        <v>146894.3362521925</v>
      </c>
      <c r="M1400">
        <v>2763.420285130137</v>
      </c>
      <c r="N1400">
        <v>330.37177094154168</v>
      </c>
      <c r="O1400">
        <v>9579.2969507693215</v>
      </c>
      <c r="P1400">
        <v>1.6374872904357349</v>
      </c>
      <c r="Q1400">
        <v>0.2062046994256018</v>
      </c>
      <c r="R1400">
        <v>2.1775359396679121E-18</v>
      </c>
      <c r="S1400">
        <v>0.28237255470053002</v>
      </c>
      <c r="T1400">
        <v>1.7225744424072249</v>
      </c>
      <c r="U1400">
        <v>1.079785896787565E-2</v>
      </c>
      <c r="V1400">
        <v>3.8741450735015658E-3</v>
      </c>
      <c r="W1400">
        <v>3.7430389417551613E-2</v>
      </c>
      <c r="X1400">
        <v>2.8454089951658409E-17</v>
      </c>
      <c r="Y1400">
        <v>2.8454089951658409E-17</v>
      </c>
      <c r="Z1400">
        <v>9.9999999999999995E-21</v>
      </c>
      <c r="AA1400">
        <v>9.9999999999999995E-21</v>
      </c>
      <c r="AB1400">
        <v>4.6357696514900697</v>
      </c>
      <c r="AC1400">
        <v>0.38615784477986642</v>
      </c>
    </row>
    <row r="1401" spans="1:29" x14ac:dyDescent="0.25">
      <c r="A1401">
        <v>139.90000000001771</v>
      </c>
      <c r="B1401">
        <v>806.34640723984</v>
      </c>
      <c r="C1401">
        <v>163264.57864880181</v>
      </c>
      <c r="D1401">
        <v>330371.14670273662</v>
      </c>
      <c r="E1401">
        <v>4669.6108768071072</v>
      </c>
      <c r="F1401">
        <v>521.24936296316412</v>
      </c>
      <c r="G1401">
        <v>16037.174962317051</v>
      </c>
      <c r="H1401">
        <v>1.993175991896269</v>
      </c>
      <c r="I1401">
        <v>0.1809018142738909</v>
      </c>
      <c r="J1401">
        <v>2.374515929835683E-18</v>
      </c>
      <c r="K1401">
        <v>72265.626229064801</v>
      </c>
      <c r="L1401">
        <v>146894.33580110609</v>
      </c>
      <c r="M1401">
        <v>2763.4205566963492</v>
      </c>
      <c r="N1401">
        <v>330.37186784510118</v>
      </c>
      <c r="O1401">
        <v>9579.2981387934178</v>
      </c>
      <c r="P1401">
        <v>1.6374873366367151</v>
      </c>
      <c r="Q1401">
        <v>0.2062047140434147</v>
      </c>
      <c r="R1401">
        <v>2.1775357362479531E-18</v>
      </c>
      <c r="S1401">
        <v>0.28237255103913578</v>
      </c>
      <c r="T1401">
        <v>1.722574420795925</v>
      </c>
      <c r="U1401">
        <v>1.079785992694033E-2</v>
      </c>
      <c r="V1401">
        <v>3.874146173145077E-3</v>
      </c>
      <c r="W1401">
        <v>3.7430393706115977E-2</v>
      </c>
      <c r="X1401">
        <v>2.8454090221264029E-17</v>
      </c>
      <c r="Y1401">
        <v>2.8454090221264029E-17</v>
      </c>
      <c r="Z1401">
        <v>9.9999999999999995E-21</v>
      </c>
      <c r="AA1401">
        <v>9.9999999999999995E-21</v>
      </c>
      <c r="AB1401">
        <v>4.6396312304852367</v>
      </c>
      <c r="AC1401">
        <v>0.38615789951670371</v>
      </c>
    </row>
    <row r="1402" spans="1:29" x14ac:dyDescent="0.25">
      <c r="A1402">
        <v>140.00000000001759</v>
      </c>
      <c r="B1402">
        <v>806.34641482109555</v>
      </c>
      <c r="C1402">
        <v>163264.57823479411</v>
      </c>
      <c r="D1402">
        <v>330371.14594274713</v>
      </c>
      <c r="E1402">
        <v>4669.6114108005313</v>
      </c>
      <c r="F1402">
        <v>521.24955275731656</v>
      </c>
      <c r="G1402">
        <v>16037.17729504316</v>
      </c>
      <c r="H1402">
        <v>1.993176012361326</v>
      </c>
      <c r="I1402">
        <v>0.18090183279081659</v>
      </c>
      <c r="J1402">
        <v>2.3745156165051531E-18</v>
      </c>
      <c r="K1402">
        <v>72265.625978941971</v>
      </c>
      <c r="L1402">
        <v>146894.33535350481</v>
      </c>
      <c r="M1402">
        <v>2763.4208261405961</v>
      </c>
      <c r="N1402">
        <v>330.37196402260048</v>
      </c>
      <c r="O1402">
        <v>9579.2993176530563</v>
      </c>
      <c r="P1402">
        <v>1.637487382480914</v>
      </c>
      <c r="Q1402">
        <v>0.20620472854653871</v>
      </c>
      <c r="R1402">
        <v>2.177535534396733E-18</v>
      </c>
      <c r="S1402">
        <v>0.28237254740600021</v>
      </c>
      <c r="T1402">
        <v>1.722574399351458</v>
      </c>
      <c r="U1402">
        <v>1.0797860878501221E-2</v>
      </c>
      <c r="V1402">
        <v>3.874147264557635E-3</v>
      </c>
      <c r="W1402">
        <v>3.7430397961599457E-2</v>
      </c>
      <c r="X1402">
        <v>2.8454090488788912E-17</v>
      </c>
      <c r="Y1402">
        <v>2.8454090488788912E-17</v>
      </c>
      <c r="Z1402">
        <v>9.9999999999999995E-21</v>
      </c>
      <c r="AA1402">
        <v>9.9999999999999995E-21</v>
      </c>
      <c r="AB1402">
        <v>4.6434928100235568</v>
      </c>
      <c r="AC1402">
        <v>0.38615795383201151</v>
      </c>
    </row>
    <row r="1403" spans="1:29" x14ac:dyDescent="0.25">
      <c r="A1403">
        <v>140.10000000001759</v>
      </c>
      <c r="B1403">
        <v>806.3464223438416</v>
      </c>
      <c r="C1403">
        <v>163264.57782398211</v>
      </c>
      <c r="D1403">
        <v>330371.14518862881</v>
      </c>
      <c r="E1403">
        <v>4669.6119406155221</v>
      </c>
      <c r="F1403">
        <v>521.24974113503129</v>
      </c>
      <c r="G1403">
        <v>16037.179609777801</v>
      </c>
      <c r="H1403">
        <v>1.9931760326680941</v>
      </c>
      <c r="I1403">
        <v>0.18090185116274929</v>
      </c>
      <c r="J1403">
        <v>2.3745153055907879E-18</v>
      </c>
      <c r="K1403">
        <v>72265.625730749947</v>
      </c>
      <c r="L1403">
        <v>146894.3349093617</v>
      </c>
      <c r="M1403">
        <v>2763.4210934794692</v>
      </c>
      <c r="N1403">
        <v>330.37205947946472</v>
      </c>
      <c r="O1403">
        <v>9579.3004874189228</v>
      </c>
      <c r="P1403">
        <v>1.6374874279710829</v>
      </c>
      <c r="Q1403">
        <v>0.20620474293587221</v>
      </c>
      <c r="R1403">
        <v>2.1775353341021839E-18</v>
      </c>
      <c r="S1403">
        <v>0.2823725438009056</v>
      </c>
      <c r="T1403">
        <v>1.722574378072536</v>
      </c>
      <c r="U1403">
        <v>1.079786182261706E-2</v>
      </c>
      <c r="V1403">
        <v>3.874148347800668E-3</v>
      </c>
      <c r="W1403">
        <v>3.7430402184257139E-2</v>
      </c>
      <c r="X1403">
        <v>2.845409075424913E-17</v>
      </c>
      <c r="Y1403">
        <v>2.845409075424913E-17</v>
      </c>
      <c r="Z1403">
        <v>9.9999999999999995E-21</v>
      </c>
      <c r="AA1403">
        <v>9.9999999999999995E-21</v>
      </c>
      <c r="AB1403">
        <v>4.6473543901008352</v>
      </c>
      <c r="AC1403">
        <v>0.3861580077278326</v>
      </c>
    </row>
    <row r="1404" spans="1:29" x14ac:dyDescent="0.25">
      <c r="A1404">
        <v>140.2000000000175</v>
      </c>
      <c r="B1404">
        <v>806.34642980852959</v>
      </c>
      <c r="C1404">
        <v>163264.5774163412</v>
      </c>
      <c r="D1404">
        <v>330371.14444033662</v>
      </c>
      <c r="E1404">
        <v>4669.6124662847906</v>
      </c>
      <c r="F1404">
        <v>521.24992810684489</v>
      </c>
      <c r="G1404">
        <v>16037.181906659711</v>
      </c>
      <c r="H1404">
        <v>1.993176052817792</v>
      </c>
      <c r="I1404">
        <v>0.1809018693908242</v>
      </c>
      <c r="J1404">
        <v>2.3745149970739069E-18</v>
      </c>
      <c r="K1404">
        <v>72265.625484473683</v>
      </c>
      <c r="L1404">
        <v>146894.33446865011</v>
      </c>
      <c r="M1404">
        <v>2763.421358729428</v>
      </c>
      <c r="N1404">
        <v>330.37215422107852</v>
      </c>
      <c r="O1404">
        <v>9579.3016481611594</v>
      </c>
      <c r="P1404">
        <v>1.637487473109956</v>
      </c>
      <c r="Q1404">
        <v>0.20620475721230841</v>
      </c>
      <c r="R1404">
        <v>2.177535135352263E-18</v>
      </c>
      <c r="S1404">
        <v>0.28237254022363528</v>
      </c>
      <c r="T1404">
        <v>1.722574356957882</v>
      </c>
      <c r="U1404">
        <v>1.0797862759346121E-2</v>
      </c>
      <c r="V1404">
        <v>3.874149422935156E-3</v>
      </c>
      <c r="W1404">
        <v>3.743040637434223E-2</v>
      </c>
      <c r="X1404">
        <v>2.845409101766062E-17</v>
      </c>
      <c r="Y1404">
        <v>2.845409101766062E-17</v>
      </c>
      <c r="Z1404">
        <v>9.9999999999999995E-21</v>
      </c>
      <c r="AA1404">
        <v>9.9999999999999995E-21</v>
      </c>
      <c r="AB1404">
        <v>4.6512159707129177</v>
      </c>
      <c r="AC1404">
        <v>0.38615806120825269</v>
      </c>
    </row>
    <row r="1405" spans="1:29" x14ac:dyDescent="0.25">
      <c r="A1405">
        <v>140.30000000001741</v>
      </c>
      <c r="B1405">
        <v>806.34643721560803</v>
      </c>
      <c r="C1405">
        <v>163264.577011847</v>
      </c>
      <c r="D1405">
        <v>330371.14369782538</v>
      </c>
      <c r="E1405">
        <v>4669.6129878407964</v>
      </c>
      <c r="F1405">
        <v>521.25011368321498</v>
      </c>
      <c r="G1405">
        <v>16037.18418582658</v>
      </c>
      <c r="H1405">
        <v>1.993176072811657</v>
      </c>
      <c r="I1405">
        <v>0.18090188747616931</v>
      </c>
      <c r="J1405">
        <v>2.3745146909360928E-18</v>
      </c>
      <c r="K1405">
        <v>72265.625240098496</v>
      </c>
      <c r="L1405">
        <v>146894.33403134349</v>
      </c>
      <c r="M1405">
        <v>2763.4216219068012</v>
      </c>
      <c r="N1405">
        <v>330.37224825278628</v>
      </c>
      <c r="O1405">
        <v>9579.3027999493679</v>
      </c>
      <c r="P1405">
        <v>1.637487517900261</v>
      </c>
      <c r="Q1405">
        <v>0.20620477137673399</v>
      </c>
      <c r="R1405">
        <v>2.177534938135117E-18</v>
      </c>
      <c r="S1405">
        <v>0.28237253667397438</v>
      </c>
      <c r="T1405">
        <v>1.7225743360062269</v>
      </c>
      <c r="U1405">
        <v>1.079786368874624E-2</v>
      </c>
      <c r="V1405">
        <v>3.8741504900216121E-3</v>
      </c>
      <c r="W1405">
        <v>3.7430410532105919E-2</v>
      </c>
      <c r="X1405">
        <v>2.8454091279039198E-17</v>
      </c>
      <c r="Y1405">
        <v>2.8454091279039198E-17</v>
      </c>
      <c r="Z1405">
        <v>9.9999999999999995E-21</v>
      </c>
      <c r="AA1405">
        <v>9.9999999999999995E-21</v>
      </c>
      <c r="AB1405">
        <v>4.6550775518556753</v>
      </c>
      <c r="AC1405">
        <v>0.38615811427575858</v>
      </c>
    </row>
    <row r="1406" spans="1:29" x14ac:dyDescent="0.25">
      <c r="A1406">
        <v>140.40000000001729</v>
      </c>
      <c r="B1406">
        <v>806.34644456552121</v>
      </c>
      <c r="C1406">
        <v>163264.57661047511</v>
      </c>
      <c r="D1406">
        <v>330371.14296105062</v>
      </c>
      <c r="E1406">
        <v>4669.6135053157359</v>
      </c>
      <c r="F1406">
        <v>521.25029787452218</v>
      </c>
      <c r="G1406">
        <v>16037.18644741501</v>
      </c>
      <c r="H1406">
        <v>1.993176092650869</v>
      </c>
      <c r="I1406">
        <v>0.18090190541990231</v>
      </c>
      <c r="J1406">
        <v>2.3745143871589589E-18</v>
      </c>
      <c r="K1406">
        <v>72265.624997609673</v>
      </c>
      <c r="L1406">
        <v>146894.33359741559</v>
      </c>
      <c r="M1406">
        <v>2763.421883027791</v>
      </c>
      <c r="N1406">
        <v>330.37234157989258</v>
      </c>
      <c r="O1406">
        <v>9579.3039428526135</v>
      </c>
      <c r="P1406">
        <v>1.637487562344671</v>
      </c>
      <c r="Q1406">
        <v>0.20620478543002829</v>
      </c>
      <c r="R1406">
        <v>2.1775347424388882E-18</v>
      </c>
      <c r="S1406">
        <v>0.28237253315171029</v>
      </c>
      <c r="T1406">
        <v>1.722574315216314</v>
      </c>
      <c r="U1406">
        <v>1.079786461087478E-2</v>
      </c>
      <c r="V1406">
        <v>3.8741515491201089E-3</v>
      </c>
      <c r="W1406">
        <v>3.7430414657797548E-2</v>
      </c>
      <c r="X1406">
        <v>2.8454091538400548E-17</v>
      </c>
      <c r="Y1406">
        <v>2.8454091538400548E-17</v>
      </c>
      <c r="Z1406">
        <v>9.9999999999999995E-21</v>
      </c>
      <c r="AA1406">
        <v>9.9999999999999995E-21</v>
      </c>
      <c r="AB1406">
        <v>4.6589391335250152</v>
      </c>
      <c r="AC1406">
        <v>0.38615816693399202</v>
      </c>
    </row>
    <row r="1407" spans="1:29" x14ac:dyDescent="0.25">
      <c r="A1407">
        <v>140.5000000000172</v>
      </c>
      <c r="B1407">
        <v>806.34645185871034</v>
      </c>
      <c r="C1407">
        <v>163264.5762122015</v>
      </c>
      <c r="D1407">
        <v>330371.14222996793</v>
      </c>
      <c r="E1407">
        <v>4669.6140187415649</v>
      </c>
      <c r="F1407">
        <v>521.2504806910697</v>
      </c>
      <c r="G1407">
        <v>16037.18869156055</v>
      </c>
      <c r="H1407">
        <v>1.9931761123366589</v>
      </c>
      <c r="I1407">
        <v>0.18090192322313239</v>
      </c>
      <c r="J1407">
        <v>2.374514085724334E-18</v>
      </c>
      <c r="K1407">
        <v>72265.624756992649</v>
      </c>
      <c r="L1407">
        <v>146894.33316684031</v>
      </c>
      <c r="M1407">
        <v>2763.422142108474</v>
      </c>
      <c r="N1407">
        <v>330.37243420766242</v>
      </c>
      <c r="O1407">
        <v>9579.3050769394267</v>
      </c>
      <c r="P1407">
        <v>1.637487606445883</v>
      </c>
      <c r="Q1407">
        <v>0.20620479937306299</v>
      </c>
      <c r="R1407">
        <v>2.1775345482518751E-18</v>
      </c>
      <c r="S1407">
        <v>0.28237252965663112</v>
      </c>
      <c r="T1407">
        <v>1.722574294586894</v>
      </c>
      <c r="U1407">
        <v>1.0797865525788659E-2</v>
      </c>
      <c r="V1407">
        <v>3.8741526002902681E-3</v>
      </c>
      <c r="W1407">
        <v>3.743041875166446E-2</v>
      </c>
      <c r="X1407">
        <v>2.8454091795760243E-17</v>
      </c>
      <c r="Y1407">
        <v>2.8454091795760243E-17</v>
      </c>
      <c r="Z1407">
        <v>9.9999999999999995E-21</v>
      </c>
      <c r="AA1407">
        <v>9.9999999999999995E-21</v>
      </c>
      <c r="AB1407">
        <v>4.6628007157168758</v>
      </c>
      <c r="AC1407">
        <v>0.3861582191860613</v>
      </c>
    </row>
    <row r="1408" spans="1:29" x14ac:dyDescent="0.25">
      <c r="A1408">
        <v>140.6000000000171</v>
      </c>
      <c r="B1408">
        <v>806.34645909561289</v>
      </c>
      <c r="C1408">
        <v>163264.57581700219</v>
      </c>
      <c r="D1408">
        <v>330371.14150453318</v>
      </c>
      <c r="E1408">
        <v>4669.6145281499794</v>
      </c>
      <c r="F1408">
        <v>521.25066214308436</v>
      </c>
      <c r="G1408">
        <v>16037.19091839771</v>
      </c>
      <c r="H1408">
        <v>1.99317613187017</v>
      </c>
      <c r="I1408">
        <v>0.18090194088696099</v>
      </c>
      <c r="J1408">
        <v>2.3745137866141159E-18</v>
      </c>
      <c r="K1408">
        <v>72265.624518232959</v>
      </c>
      <c r="L1408">
        <v>146894.3327395916</v>
      </c>
      <c r="M1408">
        <v>2763.4223991647991</v>
      </c>
      <c r="N1408">
        <v>330.37252614132171</v>
      </c>
      <c r="O1408">
        <v>9579.3062022778013</v>
      </c>
      <c r="P1408">
        <v>1.6374876502065121</v>
      </c>
      <c r="Q1408">
        <v>0.20620481320670489</v>
      </c>
      <c r="R1408">
        <v>2.1775343555624031E-18</v>
      </c>
      <c r="S1408">
        <v>0.28237252618852732</v>
      </c>
      <c r="T1408">
        <v>1.722574274116728</v>
      </c>
      <c r="U1408">
        <v>1.079786643354436E-2</v>
      </c>
      <c r="V1408">
        <v>3.8741536435912679E-3</v>
      </c>
      <c r="W1408">
        <v>3.7430422813952112E-2</v>
      </c>
      <c r="X1408">
        <v>2.8454092051133703E-17</v>
      </c>
      <c r="Y1408">
        <v>2.8454092051133703E-17</v>
      </c>
      <c r="Z1408">
        <v>9.9999999999999995E-21</v>
      </c>
      <c r="AA1408">
        <v>9.9999999999999995E-21</v>
      </c>
      <c r="AB1408">
        <v>4.6666622984272266</v>
      </c>
      <c r="AC1408">
        <v>0.38615827103516409</v>
      </c>
    </row>
    <row r="1409" spans="1:29" x14ac:dyDescent="0.25">
      <c r="A1409">
        <v>140.70000000001701</v>
      </c>
      <c r="B1409">
        <v>806.34646627666348</v>
      </c>
      <c r="C1409">
        <v>163264.5754248536</v>
      </c>
      <c r="D1409">
        <v>330371.1407847029</v>
      </c>
      <c r="E1409">
        <v>4669.6150335724296</v>
      </c>
      <c r="F1409">
        <v>521.25084224071782</v>
      </c>
      <c r="G1409">
        <v>16037.19312806</v>
      </c>
      <c r="H1409">
        <v>1.9931761512526029</v>
      </c>
      <c r="I1409">
        <v>0.1809019584124803</v>
      </c>
      <c r="J1409">
        <v>2.374513489810408E-18</v>
      </c>
      <c r="K1409">
        <v>72265.624281316312</v>
      </c>
      <c r="L1409">
        <v>146894.3323156439</v>
      </c>
      <c r="M1409">
        <v>2763.4226542125921</v>
      </c>
      <c r="N1409">
        <v>330.37261738605707</v>
      </c>
      <c r="O1409">
        <v>9579.307318935229</v>
      </c>
      <c r="P1409">
        <v>1.6374876936292091</v>
      </c>
      <c r="Q1409">
        <v>0.2062048269318125</v>
      </c>
      <c r="R1409">
        <v>2.1775341643589509E-18</v>
      </c>
      <c r="S1409">
        <v>0.2823725227471906</v>
      </c>
      <c r="T1409">
        <v>1.722574253804585</v>
      </c>
      <c r="U1409">
        <v>1.079786733419792E-2</v>
      </c>
      <c r="V1409">
        <v>3.8741546790818462E-3</v>
      </c>
      <c r="W1409">
        <v>3.7430426844904073E-2</v>
      </c>
      <c r="X1409">
        <v>2.8454092304536293E-17</v>
      </c>
      <c r="Y1409">
        <v>2.8454092304536293E-17</v>
      </c>
      <c r="Z1409">
        <v>9.9999999999999995E-21</v>
      </c>
      <c r="AA1409">
        <v>9.9999999999999995E-21</v>
      </c>
      <c r="AB1409">
        <v>4.6705238816520733</v>
      </c>
      <c r="AC1409">
        <v>0.38615832248458659</v>
      </c>
    </row>
    <row r="1410" spans="1:29" x14ac:dyDescent="0.25">
      <c r="A1410">
        <v>140.80000000001689</v>
      </c>
      <c r="B1410">
        <v>806.34647340229333</v>
      </c>
      <c r="C1410">
        <v>163264.57503573201</v>
      </c>
      <c r="D1410">
        <v>330371.14007043373</v>
      </c>
      <c r="E1410">
        <v>4669.615535040125</v>
      </c>
      <c r="F1410">
        <v>521.25102099404614</v>
      </c>
      <c r="G1410">
        <v>16037.195320679841</v>
      </c>
      <c r="H1410">
        <v>1.9931761704851501</v>
      </c>
      <c r="I1410">
        <v>0.18090197580077311</v>
      </c>
      <c r="J1410">
        <v>2.3745131952954279E-18</v>
      </c>
      <c r="K1410">
        <v>72265.62404622852</v>
      </c>
      <c r="L1410">
        <v>146894.33189497169</v>
      </c>
      <c r="M1410">
        <v>2763.422907267553</v>
      </c>
      <c r="N1410">
        <v>330.37270794701749</v>
      </c>
      <c r="O1410">
        <v>9579.3084269786596</v>
      </c>
      <c r="P1410">
        <v>1.6374877367166001</v>
      </c>
      <c r="Q1410">
        <v>0.2062048405492368</v>
      </c>
      <c r="R1410">
        <v>2.1775339746300601E-18</v>
      </c>
      <c r="S1410">
        <v>0.28237251933241447</v>
      </c>
      <c r="T1410">
        <v>1.7225742336492491</v>
      </c>
      <c r="U1410">
        <v>1.079786822780493E-2</v>
      </c>
      <c r="V1410">
        <v>3.8741557068203061E-3</v>
      </c>
      <c r="W1410">
        <v>3.7430430844762018E-2</v>
      </c>
      <c r="X1410">
        <v>2.8454092555983198E-17</v>
      </c>
      <c r="Y1410">
        <v>2.8454092555983198E-17</v>
      </c>
      <c r="Z1410">
        <v>9.9999999999999995E-21</v>
      </c>
      <c r="AA1410">
        <v>9.9999999999999995E-21</v>
      </c>
      <c r="AB1410">
        <v>4.674385465387437</v>
      </c>
      <c r="AC1410">
        <v>0.38615837353637161</v>
      </c>
    </row>
    <row r="1411" spans="1:29" x14ac:dyDescent="0.25">
      <c r="A1411">
        <v>140.9000000000168</v>
      </c>
      <c r="B1411">
        <v>806.34648047292944</v>
      </c>
      <c r="C1411">
        <v>163264.57464961399</v>
      </c>
      <c r="D1411">
        <v>330371.13936168252</v>
      </c>
      <c r="E1411">
        <v>4669.616032584021</v>
      </c>
      <c r="F1411">
        <v>521.25119841307026</v>
      </c>
      <c r="G1411">
        <v>16037.197496388661</v>
      </c>
      <c r="H1411">
        <v>1.9931761895689111</v>
      </c>
      <c r="I1411">
        <v>0.18090199305291571</v>
      </c>
      <c r="J1411">
        <v>2.374512903051504E-18</v>
      </c>
      <c r="K1411">
        <v>72265.623812955309</v>
      </c>
      <c r="L1411">
        <v>146894.3314775496</v>
      </c>
      <c r="M1411">
        <v>2763.4231583452588</v>
      </c>
      <c r="N1411">
        <v>330.37279782931211</v>
      </c>
      <c r="O1411">
        <v>9579.3095264745316</v>
      </c>
      <c r="P1411">
        <v>1.6374877794712279</v>
      </c>
      <c r="Q1411">
        <v>0.206204854059825</v>
      </c>
      <c r="R1411">
        <v>2.1775337863643359E-18</v>
      </c>
      <c r="S1411">
        <v>0.28237251594399382</v>
      </c>
      <c r="T1411">
        <v>1.7225742136495059</v>
      </c>
      <c r="U1411">
        <v>1.0797869114420541E-2</v>
      </c>
      <c r="V1411">
        <v>3.874156726864514E-3</v>
      </c>
      <c r="W1411">
        <v>3.7430434813765803E-2</v>
      </c>
      <c r="X1411">
        <v>2.8454092805489512E-17</v>
      </c>
      <c r="Y1411">
        <v>2.8454092805489512E-17</v>
      </c>
      <c r="Z1411">
        <v>9.9999999999999995E-21</v>
      </c>
      <c r="AA1411">
        <v>9.9999999999999995E-21</v>
      </c>
      <c r="AB1411">
        <v>4.6782470496293849</v>
      </c>
      <c r="AC1411">
        <v>0.38615842419478241</v>
      </c>
    </row>
    <row r="1412" spans="1:29" x14ac:dyDescent="0.25">
      <c r="A1412">
        <v>141.00000000001671</v>
      </c>
      <c r="B1412">
        <v>806.3464874889969</v>
      </c>
      <c r="C1412">
        <v>163264.57426647659</v>
      </c>
      <c r="D1412">
        <v>330371.13865840703</v>
      </c>
      <c r="E1412">
        <v>4669.6165262348386</v>
      </c>
      <c r="F1412">
        <v>521.2513745077182</v>
      </c>
      <c r="G1412">
        <v>16037.19965531685</v>
      </c>
      <c r="H1412">
        <v>1.9931762085050959</v>
      </c>
      <c r="I1412">
        <v>0.18090201016997309</v>
      </c>
      <c r="J1412">
        <v>2.37451261306115E-18</v>
      </c>
      <c r="K1412">
        <v>72265.623581482811</v>
      </c>
      <c r="L1412">
        <v>146894.33106335261</v>
      </c>
      <c r="M1412">
        <v>2763.42340746117</v>
      </c>
      <c r="N1412">
        <v>330.37288703801318</v>
      </c>
      <c r="O1412">
        <v>9579.3106174887726</v>
      </c>
      <c r="P1412">
        <v>1.6374878218957081</v>
      </c>
      <c r="Q1412">
        <v>0.20620486746441349</v>
      </c>
      <c r="R1412">
        <v>2.1775335995505149E-18</v>
      </c>
      <c r="S1412">
        <v>0.28237251258172541</v>
      </c>
      <c r="T1412">
        <v>1.722574193804157</v>
      </c>
      <c r="U1412">
        <v>1.079786999409948E-2</v>
      </c>
      <c r="V1412">
        <v>3.874157739271908E-3</v>
      </c>
      <c r="W1412">
        <v>3.743043875215335E-2</v>
      </c>
      <c r="X1412">
        <v>2.8454093053070222E-17</v>
      </c>
      <c r="Y1412">
        <v>2.8454093053070222E-17</v>
      </c>
      <c r="Z1412">
        <v>9.9999999999999995E-21</v>
      </c>
      <c r="AA1412">
        <v>9.9999999999999995E-21</v>
      </c>
      <c r="AB1412">
        <v>4.682108634374007</v>
      </c>
      <c r="AC1412">
        <v>0.38615847446221713</v>
      </c>
    </row>
    <row r="1413" spans="1:29" x14ac:dyDescent="0.25">
      <c r="A1413">
        <v>141.10000000001659</v>
      </c>
      <c r="B1413">
        <v>806.34649445091645</v>
      </c>
      <c r="C1413">
        <v>163264.5738862968</v>
      </c>
      <c r="D1413">
        <v>330371.13796056452</v>
      </c>
      <c r="E1413">
        <v>4669.617016023054</v>
      </c>
      <c r="F1413">
        <v>521.25154928784332</v>
      </c>
      <c r="G1413">
        <v>16037.20179759384</v>
      </c>
      <c r="H1413">
        <v>1.993176227294809</v>
      </c>
      <c r="I1413">
        <v>0.18090202715300421</v>
      </c>
      <c r="J1413">
        <v>2.3745123253069972E-18</v>
      </c>
      <c r="K1413">
        <v>72265.623351797098</v>
      </c>
      <c r="L1413">
        <v>146894.3306523558</v>
      </c>
      <c r="M1413">
        <v>2763.4236546306211</v>
      </c>
      <c r="N1413">
        <v>330.37297557815458</v>
      </c>
      <c r="O1413">
        <v>9579.3117000868078</v>
      </c>
      <c r="P1413">
        <v>1.6374878639925601</v>
      </c>
      <c r="Q1413">
        <v>0.20620488076383581</v>
      </c>
      <c r="R1413">
        <v>2.1775334141774132E-18</v>
      </c>
      <c r="S1413">
        <v>0.2823725092454073</v>
      </c>
      <c r="T1413">
        <v>1.72257417411201</v>
      </c>
      <c r="U1413">
        <v>1.079787086689607E-2</v>
      </c>
      <c r="V1413">
        <v>3.8741587440994959E-3</v>
      </c>
      <c r="W1413">
        <v>3.743044266016083E-2</v>
      </c>
      <c r="X1413">
        <v>2.8454093298740182E-17</v>
      </c>
      <c r="Y1413">
        <v>2.8454093298740182E-17</v>
      </c>
      <c r="Z1413">
        <v>9.9999999999999995E-21</v>
      </c>
      <c r="AA1413">
        <v>9.9999999999999995E-21</v>
      </c>
      <c r="AB1413">
        <v>4.6859702196174267</v>
      </c>
      <c r="AC1413">
        <v>0.38615852434196191</v>
      </c>
    </row>
    <row r="1414" spans="1:29" x14ac:dyDescent="0.25">
      <c r="A1414">
        <v>141.20000000001659</v>
      </c>
      <c r="B1414">
        <v>806.34650135910636</v>
      </c>
      <c r="C1414">
        <v>163264.57350905161</v>
      </c>
      <c r="D1414">
        <v>330371.13726811338</v>
      </c>
      <c r="E1414">
        <v>4669.6175019789107</v>
      </c>
      <c r="F1414">
        <v>521.25172276322587</v>
      </c>
      <c r="G1414">
        <v>16037.20392334803</v>
      </c>
      <c r="H1414">
        <v>1.993176245939219</v>
      </c>
      <c r="I1414">
        <v>0.1809020440030597</v>
      </c>
      <c r="J1414">
        <v>2.3745120397718079E-18</v>
      </c>
      <c r="K1414">
        <v>72265.623123884376</v>
      </c>
      <c r="L1414">
        <v>146894.33024453439</v>
      </c>
      <c r="M1414">
        <v>2763.4238998688261</v>
      </c>
      <c r="N1414">
        <v>330.37306345473343</v>
      </c>
      <c r="O1414">
        <v>9579.3127743335499</v>
      </c>
      <c r="P1414">
        <v>1.6374879057643461</v>
      </c>
      <c r="Q1414">
        <v>0.20620489395891739</v>
      </c>
      <c r="R1414">
        <v>2.1775332302339242E-18</v>
      </c>
      <c r="S1414">
        <v>0.28237250593483931</v>
      </c>
      <c r="T1414">
        <v>1.7225741545718809</v>
      </c>
      <c r="U1414">
        <v>1.079787173286415E-2</v>
      </c>
      <c r="V1414">
        <v>3.8741597414038691E-3</v>
      </c>
      <c r="W1414">
        <v>3.7430446538022549E-2</v>
      </c>
      <c r="X1414">
        <v>2.8454093542514139E-17</v>
      </c>
      <c r="Y1414">
        <v>2.8454093542514139E-17</v>
      </c>
      <c r="Z1414">
        <v>9.9999999999999995E-21</v>
      </c>
      <c r="AA1414">
        <v>9.9999999999999995E-21</v>
      </c>
      <c r="AB1414">
        <v>4.6898318053557961</v>
      </c>
      <c r="AC1414">
        <v>0.38615857383694768</v>
      </c>
    </row>
    <row r="1415" spans="1:29" x14ac:dyDescent="0.25">
      <c r="A1415">
        <v>141.3000000000165</v>
      </c>
      <c r="B1415">
        <v>806.34650821398077</v>
      </c>
      <c r="C1415">
        <v>163264.57313471849</v>
      </c>
      <c r="D1415">
        <v>330371.13658101199</v>
      </c>
      <c r="E1415">
        <v>4669.6179841324074</v>
      </c>
      <c r="F1415">
        <v>521.25189494357471</v>
      </c>
      <c r="G1415">
        <v>16037.20603270687</v>
      </c>
      <c r="H1415">
        <v>1.993176264439422</v>
      </c>
      <c r="I1415">
        <v>0.18090206072118051</v>
      </c>
      <c r="J1415">
        <v>2.3745117564384389E-18</v>
      </c>
      <c r="K1415">
        <v>72265.622897730966</v>
      </c>
      <c r="L1415">
        <v>146894.32983986381</v>
      </c>
      <c r="M1415">
        <v>2763.424143190884</v>
      </c>
      <c r="N1415">
        <v>330.37315067270839</v>
      </c>
      <c r="O1415">
        <v>9579.313840293411</v>
      </c>
      <c r="P1415">
        <v>1.6374879472135531</v>
      </c>
      <c r="Q1415">
        <v>0.20620490705047681</v>
      </c>
      <c r="R1415">
        <v>2.1775330477089951E-18</v>
      </c>
      <c r="S1415">
        <v>0.28237250264982261</v>
      </c>
      <c r="T1415">
        <v>1.7225741351825969</v>
      </c>
      <c r="U1415">
        <v>1.07978725920572E-2</v>
      </c>
      <c r="V1415">
        <v>3.874160731241185E-3</v>
      </c>
      <c r="W1415">
        <v>3.7430450385971023E-2</v>
      </c>
      <c r="X1415">
        <v>2.8454093784406718E-17</v>
      </c>
      <c r="Y1415">
        <v>2.8454093784406718E-17</v>
      </c>
      <c r="Z1415">
        <v>9.9999999999999995E-21</v>
      </c>
      <c r="AA1415">
        <v>9.9999999999999995E-21</v>
      </c>
      <c r="AB1415">
        <v>4.6936933915852972</v>
      </c>
      <c r="AC1415">
        <v>0.38615862295010572</v>
      </c>
    </row>
    <row r="1416" spans="1:29" x14ac:dyDescent="0.25">
      <c r="A1416">
        <v>141.40000000001641</v>
      </c>
      <c r="B1416">
        <v>806.34651501595135</v>
      </c>
      <c r="C1416">
        <v>163264.57276327489</v>
      </c>
      <c r="D1416">
        <v>330371.13589921867</v>
      </c>
      <c r="E1416">
        <v>4669.6184625133073</v>
      </c>
      <c r="F1416">
        <v>521.25206583852514</v>
      </c>
      <c r="G1416">
        <v>16037.208125796749</v>
      </c>
      <c r="H1416">
        <v>1.9931762827965189</v>
      </c>
      <c r="I1416">
        <v>0.18090207730840061</v>
      </c>
      <c r="J1416">
        <v>2.3745114752899361E-18</v>
      </c>
      <c r="K1416">
        <v>72265.622673323247</v>
      </c>
      <c r="L1416">
        <v>146894.32943831969</v>
      </c>
      <c r="M1416">
        <v>2763.4243846117729</v>
      </c>
      <c r="N1416">
        <v>330.37323723700217</v>
      </c>
      <c r="O1416">
        <v>9579.3148980303195</v>
      </c>
      <c r="P1416">
        <v>1.637487988342657</v>
      </c>
      <c r="Q1416">
        <v>0.20620492003932761</v>
      </c>
      <c r="R1416">
        <v>2.177532866591702E-18</v>
      </c>
      <c r="S1416">
        <v>0.28237249939016001</v>
      </c>
      <c r="T1416">
        <v>1.722574115942995</v>
      </c>
      <c r="U1416">
        <v>1.079787344452824E-2</v>
      </c>
      <c r="V1416">
        <v>3.874161713667194E-3</v>
      </c>
      <c r="W1416">
        <v>3.7430454204236963E-2</v>
      </c>
      <c r="X1416">
        <v>2.8454094024432452E-17</v>
      </c>
      <c r="Y1416">
        <v>2.8454094024432452E-17</v>
      </c>
      <c r="Z1416">
        <v>9.9999999999999995E-21</v>
      </c>
      <c r="AA1416">
        <v>9.9999999999999995E-21</v>
      </c>
      <c r="AB1416">
        <v>4.6975549783021417</v>
      </c>
      <c r="AC1416">
        <v>0.38615867168445561</v>
      </c>
    </row>
    <row r="1417" spans="1:29" x14ac:dyDescent="0.25">
      <c r="A1417">
        <v>141.50000000001631</v>
      </c>
      <c r="B1417">
        <v>806.34652176542613</v>
      </c>
      <c r="C1417">
        <v>163264.57239469839</v>
      </c>
      <c r="D1417">
        <v>330371.13522269262</v>
      </c>
      <c r="E1417">
        <v>4669.6189371511482</v>
      </c>
      <c r="F1417">
        <v>521.25223545764231</v>
      </c>
      <c r="G1417">
        <v>16037.210202743159</v>
      </c>
      <c r="H1417">
        <v>1.993176301011641</v>
      </c>
      <c r="I1417">
        <v>0.18090209376574559</v>
      </c>
      <c r="J1417">
        <v>2.3745111963094391E-18</v>
      </c>
      <c r="K1417">
        <v>72265.622450647817</v>
      </c>
      <c r="L1417">
        <v>146894.32903987801</v>
      </c>
      <c r="M1417">
        <v>2763.4246241463538</v>
      </c>
      <c r="N1417">
        <v>330.37332315250052</v>
      </c>
      <c r="O1417">
        <v>9579.3159476076889</v>
      </c>
      <c r="P1417">
        <v>1.6374880291541529</v>
      </c>
      <c r="Q1417">
        <v>0.20620493292627529</v>
      </c>
      <c r="R1417">
        <v>2.1775326868711842E-18</v>
      </c>
      <c r="S1417">
        <v>0.28237249615565602</v>
      </c>
      <c r="T1417">
        <v>1.722574096851917</v>
      </c>
      <c r="U1417">
        <v>1.0797874290329889E-2</v>
      </c>
      <c r="V1417">
        <v>3.8741626887372278E-3</v>
      </c>
      <c r="W1417">
        <v>3.7430457993049331E-2</v>
      </c>
      <c r="X1417">
        <v>2.8454094262605731E-17</v>
      </c>
      <c r="Y1417">
        <v>2.8454094262605731E-17</v>
      </c>
      <c r="Z1417">
        <v>9.9999999999999995E-21</v>
      </c>
      <c r="AA1417">
        <v>9.9999999999999995E-21</v>
      </c>
      <c r="AB1417">
        <v>4.7014165655025666</v>
      </c>
      <c r="AC1417">
        <v>0.38615872004257312</v>
      </c>
    </row>
    <row r="1418" spans="1:29" x14ac:dyDescent="0.25">
      <c r="A1418">
        <v>141.60000000001619</v>
      </c>
      <c r="B1418">
        <v>806.3465284628104</v>
      </c>
      <c r="C1418">
        <v>163264.57202896709</v>
      </c>
      <c r="D1418">
        <v>330371.13455139298</v>
      </c>
      <c r="E1418">
        <v>4669.6194080752311</v>
      </c>
      <c r="F1418">
        <v>521.25240381042011</v>
      </c>
      <c r="G1418">
        <v>16037.212263670581</v>
      </c>
      <c r="H1418">
        <v>1.993176319085882</v>
      </c>
      <c r="I1418">
        <v>0.18090211009423349</v>
      </c>
      <c r="J1418">
        <v>2.3745109194802309E-18</v>
      </c>
      <c r="K1418">
        <v>72265.622229691216</v>
      </c>
      <c r="L1418">
        <v>146894.3286445147</v>
      </c>
      <c r="M1418">
        <v>2763.424861809372</v>
      </c>
      <c r="N1418">
        <v>330.37340842405251</v>
      </c>
      <c r="O1418">
        <v>9579.3169890884583</v>
      </c>
      <c r="P1418">
        <v>1.6374880696504881</v>
      </c>
      <c r="Q1418">
        <v>0.2062049457121212</v>
      </c>
      <c r="R1418">
        <v>2.1775325085366642E-18</v>
      </c>
      <c r="S1418">
        <v>0.28237249294611622</v>
      </c>
      <c r="T1418">
        <v>1.722574077908219</v>
      </c>
      <c r="U1418">
        <v>1.0797875129514351E-2</v>
      </c>
      <c r="V1418">
        <v>3.8741636565062061E-3</v>
      </c>
      <c r="W1418">
        <v>3.7430461752635272E-2</v>
      </c>
      <c r="X1418">
        <v>2.8454094498940847E-17</v>
      </c>
      <c r="Y1418">
        <v>2.8454094498940847E-17</v>
      </c>
      <c r="Z1418">
        <v>9.9999999999999995E-21</v>
      </c>
      <c r="AA1418">
        <v>9.9999999999999995E-21</v>
      </c>
      <c r="AB1418">
        <v>4.7052781531828476</v>
      </c>
      <c r="AC1418">
        <v>0.38615876802801102</v>
      </c>
    </row>
    <row r="1419" spans="1:29" x14ac:dyDescent="0.25">
      <c r="A1419">
        <v>141.7000000000161</v>
      </c>
      <c r="B1419">
        <v>806.34653510850615</v>
      </c>
      <c r="C1419">
        <v>163264.57166605891</v>
      </c>
      <c r="D1419">
        <v>330371.13388527959</v>
      </c>
      <c r="E1419">
        <v>4669.6198753146246</v>
      </c>
      <c r="F1419">
        <v>521.25257090628202</v>
      </c>
      <c r="G1419">
        <v>16037.21430870254</v>
      </c>
      <c r="H1419">
        <v>1.993176337020329</v>
      </c>
      <c r="I1419">
        <v>0.1809021262948724</v>
      </c>
      <c r="J1419">
        <v>2.3745106447857381E-18</v>
      </c>
      <c r="K1419">
        <v>72265.622010440202</v>
      </c>
      <c r="L1419">
        <v>146894.32825220609</v>
      </c>
      <c r="M1419">
        <v>2763.4250976154558</v>
      </c>
      <c r="N1419">
        <v>330.37349305647149</v>
      </c>
      <c r="O1419">
        <v>9579.3180225350825</v>
      </c>
      <c r="P1419">
        <v>1.637488109834091</v>
      </c>
      <c r="Q1419">
        <v>0.2062049583976571</v>
      </c>
      <c r="R1419">
        <v>2.1775323315774669E-18</v>
      </c>
      <c r="S1419">
        <v>0.2823724897613481</v>
      </c>
      <c r="T1419">
        <v>1.7225740591107619</v>
      </c>
      <c r="U1419">
        <v>1.079787596213342E-2</v>
      </c>
      <c r="V1419">
        <v>3.874164617028642E-3</v>
      </c>
      <c r="W1419">
        <v>3.7430465483220238E-2</v>
      </c>
      <c r="X1419">
        <v>2.8454094733452012E-17</v>
      </c>
      <c r="Y1419">
        <v>2.8454094733452012E-17</v>
      </c>
      <c r="Z1419">
        <v>9.9999999999999995E-21</v>
      </c>
      <c r="AA1419">
        <v>9.9999999999999995E-21</v>
      </c>
      <c r="AB1419">
        <v>4.7091397413392784</v>
      </c>
      <c r="AC1419">
        <v>0.38615881564307841</v>
      </c>
    </row>
    <row r="1420" spans="1:29" x14ac:dyDescent="0.25">
      <c r="A1420">
        <v>141.80000000001601</v>
      </c>
      <c r="B1420">
        <v>806.34654170291242</v>
      </c>
      <c r="C1420">
        <v>163264.57130595221</v>
      </c>
      <c r="D1420">
        <v>330371.13322431251</v>
      </c>
      <c r="E1420">
        <v>4669.6203388981812</v>
      </c>
      <c r="F1420">
        <v>521.25273675458152</v>
      </c>
      <c r="G1420">
        <v>16037.21633796163</v>
      </c>
      <c r="H1420">
        <v>1.993176354816075</v>
      </c>
      <c r="I1420">
        <v>0.18090214236866389</v>
      </c>
      <c r="J1420">
        <v>2.3745103722095102E-18</v>
      </c>
      <c r="K1420">
        <v>72265.621792881662</v>
      </c>
      <c r="L1420">
        <v>146894.32786292851</v>
      </c>
      <c r="M1420">
        <v>2763.4253315791261</v>
      </c>
      <c r="N1420">
        <v>330.37357705453508</v>
      </c>
      <c r="O1420">
        <v>9579.3190480095327</v>
      </c>
      <c r="P1420">
        <v>1.637488149707391</v>
      </c>
      <c r="Q1420">
        <v>0.2062049709836708</v>
      </c>
      <c r="R1420">
        <v>2.1775321559829971E-18</v>
      </c>
      <c r="S1420">
        <v>0.28237248660116038</v>
      </c>
      <c r="T1420">
        <v>1.722574040458418</v>
      </c>
      <c r="U1420">
        <v>1.079787678823849E-2</v>
      </c>
      <c r="V1420">
        <v>3.874165570358639E-3</v>
      </c>
      <c r="W1420">
        <v>3.743046918502789E-2</v>
      </c>
      <c r="X1420">
        <v>2.8454094966153271E-17</v>
      </c>
      <c r="Y1420">
        <v>2.8454094966153271E-17</v>
      </c>
      <c r="Z1420">
        <v>9.9999999999999995E-21</v>
      </c>
      <c r="AA1420">
        <v>9.9999999999999995E-21</v>
      </c>
      <c r="AB1420">
        <v>4.7130013299681899</v>
      </c>
      <c r="AC1420">
        <v>0.38615886289115048</v>
      </c>
    </row>
    <row r="1421" spans="1:29" x14ac:dyDescent="0.25">
      <c r="A1421">
        <v>141.90000000001589</v>
      </c>
      <c r="B1421">
        <v>806.34654824642485</v>
      </c>
      <c r="C1421">
        <v>163264.5709486251</v>
      </c>
      <c r="D1421">
        <v>330371.13256845181</v>
      </c>
      <c r="E1421">
        <v>4669.6207988545184</v>
      </c>
      <c r="F1421">
        <v>521.2529013646033</v>
      </c>
      <c r="G1421">
        <v>16037.218351569491</v>
      </c>
      <c r="H1421">
        <v>1.9931763724741891</v>
      </c>
      <c r="I1421">
        <v>0.18090215831660261</v>
      </c>
      <c r="J1421">
        <v>2.3745101017352041E-18</v>
      </c>
      <c r="K1421">
        <v>72265.621577002472</v>
      </c>
      <c r="L1421">
        <v>146894.32747665851</v>
      </c>
      <c r="M1421">
        <v>2763.4255637147799</v>
      </c>
      <c r="N1421">
        <v>330.37366042298481</v>
      </c>
      <c r="O1421">
        <v>9579.3200655732999</v>
      </c>
      <c r="P1421">
        <v>1.6374881892727799</v>
      </c>
      <c r="Q1421">
        <v>0.20620498347094421</v>
      </c>
      <c r="R1421">
        <v>2.1775319817427241E-18</v>
      </c>
      <c r="S1421">
        <v>0.28237248346536342</v>
      </c>
      <c r="T1421">
        <v>1.722574021950066</v>
      </c>
      <c r="U1421">
        <v>1.0797877607880559E-2</v>
      </c>
      <c r="V1421">
        <v>3.8741665165499019E-3</v>
      </c>
      <c r="W1421">
        <v>3.7430472858280189E-2</v>
      </c>
      <c r="X1421">
        <v>2.8454095197058608E-17</v>
      </c>
      <c r="Y1421">
        <v>2.8454095197058608E-17</v>
      </c>
      <c r="Z1421">
        <v>9.9999999999999995E-21</v>
      </c>
      <c r="AA1421">
        <v>9.9999999999999995E-21</v>
      </c>
      <c r="AB1421">
        <v>4.7168629190659317</v>
      </c>
      <c r="AC1421">
        <v>0.38615890977418132</v>
      </c>
    </row>
    <row r="1422" spans="1:29" x14ac:dyDescent="0.25">
      <c r="A1422">
        <v>142.0000000000158</v>
      </c>
      <c r="B1422">
        <v>806.34655473943633</v>
      </c>
      <c r="C1422">
        <v>163264.57059405639</v>
      </c>
      <c r="D1422">
        <v>330371.13191765797</v>
      </c>
      <c r="E1422">
        <v>4669.6212552120287</v>
      </c>
      <c r="F1422">
        <v>521.2530647455618</v>
      </c>
      <c r="G1422">
        <v>16037.220349646819</v>
      </c>
      <c r="H1422">
        <v>1.99317638999572</v>
      </c>
      <c r="I1422">
        <v>0.18090217413967399</v>
      </c>
      <c r="J1422">
        <v>2.374509833346615E-18</v>
      </c>
      <c r="K1422">
        <v>72265.621362789738</v>
      </c>
      <c r="L1422">
        <v>146894.32709337291</v>
      </c>
      <c r="M1422">
        <v>2763.425794036712</v>
      </c>
      <c r="N1422">
        <v>330.37374316652699</v>
      </c>
      <c r="O1422">
        <v>9579.3210752873856</v>
      </c>
      <c r="P1422">
        <v>1.637488228532624</v>
      </c>
      <c r="Q1422">
        <v>0.20620499586025179</v>
      </c>
      <c r="R1422">
        <v>2.177531808846209E-18</v>
      </c>
      <c r="S1422">
        <v>0.28237248035376911</v>
      </c>
      <c r="T1422">
        <v>1.7225740035845949</v>
      </c>
      <c r="U1422">
        <v>1.079787842111021E-2</v>
      </c>
      <c r="V1422">
        <v>3.8741674556557332E-3</v>
      </c>
      <c r="W1422">
        <v>3.7430476503197349E-2</v>
      </c>
      <c r="X1422">
        <v>2.8454095426181902E-17</v>
      </c>
      <c r="Y1422">
        <v>2.8454095426181902E-17</v>
      </c>
      <c r="Z1422">
        <v>9.9999999999999995E-21</v>
      </c>
      <c r="AA1422">
        <v>9.9999999999999995E-21</v>
      </c>
      <c r="AB1422">
        <v>4.7207245086288907</v>
      </c>
      <c r="AC1422">
        <v>0.38615895629590108</v>
      </c>
    </row>
    <row r="1423" spans="1:29" x14ac:dyDescent="0.25">
      <c r="A1423">
        <v>142.10000000001571</v>
      </c>
      <c r="B1423">
        <v>806.34656118233636</v>
      </c>
      <c r="C1423">
        <v>163264.5702422247</v>
      </c>
      <c r="D1423">
        <v>330371.13127189182</v>
      </c>
      <c r="E1423">
        <v>4669.6217079988837</v>
      </c>
      <c r="F1423">
        <v>521.25322690660448</v>
      </c>
      <c r="G1423">
        <v>16037.22233231338</v>
      </c>
      <c r="H1423">
        <v>1.993176407381734</v>
      </c>
      <c r="I1423">
        <v>0.18090218983885631</v>
      </c>
      <c r="J1423">
        <v>2.3745095670276622E-18</v>
      </c>
      <c r="K1423">
        <v>72265.621150230523</v>
      </c>
      <c r="L1423">
        <v>146894.3267130485</v>
      </c>
      <c r="M1423">
        <v>2763.4260225590929</v>
      </c>
      <c r="N1423">
        <v>330.37382528983301</v>
      </c>
      <c r="O1423">
        <v>9579.322077212355</v>
      </c>
      <c r="P1423">
        <v>1.637488267489287</v>
      </c>
      <c r="Q1423">
        <v>0.2062050081523632</v>
      </c>
      <c r="R1423">
        <v>2.177531637283085E-18</v>
      </c>
      <c r="S1423">
        <v>0.28237247726619041</v>
      </c>
      <c r="T1423">
        <v>1.7225739853609019</v>
      </c>
      <c r="U1423">
        <v>1.079787922797763E-2</v>
      </c>
      <c r="V1423">
        <v>3.8741683877290389E-3</v>
      </c>
      <c r="W1423">
        <v>3.7430480119997993E-2</v>
      </c>
      <c r="X1423">
        <v>2.8454095653536859E-17</v>
      </c>
      <c r="Y1423">
        <v>2.8454095653536859E-17</v>
      </c>
      <c r="Z1423">
        <v>9.9999999999999995E-21</v>
      </c>
      <c r="AA1423">
        <v>9.9999999999999995E-21</v>
      </c>
      <c r="AB1423">
        <v>4.7245860986534778</v>
      </c>
      <c r="AC1423">
        <v>0.38615900245870799</v>
      </c>
    </row>
    <row r="1424" spans="1:29" x14ac:dyDescent="0.25">
      <c r="A1424">
        <v>142.20000000001559</v>
      </c>
      <c r="B1424">
        <v>806.3465675755117</v>
      </c>
      <c r="C1424">
        <v>163264.56989310871</v>
      </c>
      <c r="D1424">
        <v>330371.13063111447</v>
      </c>
      <c r="E1424">
        <v>4669.6221572430404</v>
      </c>
      <c r="F1424">
        <v>521.25338785681083</v>
      </c>
      <c r="G1424">
        <v>16037.22429968801</v>
      </c>
      <c r="H1424">
        <v>1.9931764246332839</v>
      </c>
      <c r="I1424">
        <v>0.18090220541512059</v>
      </c>
      <c r="J1424">
        <v>2.3745093027623581E-18</v>
      </c>
      <c r="K1424">
        <v>72265.620939312081</v>
      </c>
      <c r="L1424">
        <v>146894.32633566251</v>
      </c>
      <c r="M1424">
        <v>2763.4262492959929</v>
      </c>
      <c r="N1424">
        <v>330.37390679753918</v>
      </c>
      <c r="O1424">
        <v>9579.323071408282</v>
      </c>
      <c r="P1424">
        <v>1.637488306145116</v>
      </c>
      <c r="Q1424">
        <v>0.20620502034804131</v>
      </c>
      <c r="R1424">
        <v>2.1775314670430409E-18</v>
      </c>
      <c r="S1424">
        <v>0.28237247420244199</v>
      </c>
      <c r="T1424">
        <v>1.722573967277891</v>
      </c>
      <c r="U1424">
        <v>1.079788002853261E-2</v>
      </c>
      <c r="V1424">
        <v>3.8741693128223321E-3</v>
      </c>
      <c r="W1424">
        <v>3.7430483708898912E-2</v>
      </c>
      <c r="X1424">
        <v>2.8454095879137162E-17</v>
      </c>
      <c r="Y1424">
        <v>2.8454095879137162E-17</v>
      </c>
      <c r="Z1424">
        <v>9.9999999999999995E-21</v>
      </c>
      <c r="AA1424">
        <v>9.9999999999999995E-21</v>
      </c>
      <c r="AB1424">
        <v>4.7284476891361322</v>
      </c>
      <c r="AC1424">
        <v>0.38615904826544423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defaultRowHeight="15" x14ac:dyDescent="0.25"/>
  <sheetData>
    <row r="1" spans="1:14" x14ac:dyDescent="0.25">
      <c r="A1" t="s">
        <v>24</v>
      </c>
      <c r="C1" t="s">
        <v>25</v>
      </c>
      <c r="E1" t="s">
        <v>26</v>
      </c>
      <c r="G1" t="s">
        <v>27</v>
      </c>
      <c r="I1" t="s">
        <v>28</v>
      </c>
      <c r="K1" t="s">
        <v>29</v>
      </c>
      <c r="M1" t="s">
        <v>30</v>
      </c>
    </row>
    <row r="2" spans="1:14" x14ac:dyDescent="0.25">
      <c r="A2" t="s">
        <v>31</v>
      </c>
      <c r="B2">
        <v>3</v>
      </c>
      <c r="C2" t="s">
        <v>32</v>
      </c>
      <c r="D2">
        <v>3.71E+17</v>
      </c>
      <c r="E2" t="s">
        <v>32</v>
      </c>
      <c r="F2">
        <v>240100</v>
      </c>
      <c r="G2" t="s">
        <v>33</v>
      </c>
      <c r="H2">
        <v>3.1415926535897931</v>
      </c>
      <c r="I2" t="s">
        <v>32</v>
      </c>
      <c r="J2">
        <v>-2.6052919480797201E-2</v>
      </c>
      <c r="K2" t="s">
        <v>32</v>
      </c>
      <c r="L2">
        <v>58.974628469999999</v>
      </c>
      <c r="M2" t="s">
        <v>32</v>
      </c>
      <c r="N2">
        <v>190840.47626099701</v>
      </c>
    </row>
    <row r="3" spans="1:14" x14ac:dyDescent="0.25">
      <c r="A3" t="s">
        <v>34</v>
      </c>
      <c r="B3">
        <v>1</v>
      </c>
      <c r="C3" t="s">
        <v>35</v>
      </c>
      <c r="D3">
        <v>5.4305599999999998</v>
      </c>
      <c r="E3" t="s">
        <v>35</v>
      </c>
      <c r="F3">
        <v>67130</v>
      </c>
      <c r="G3" t="s">
        <v>36</v>
      </c>
      <c r="H3">
        <v>8.3144626181532395</v>
      </c>
      <c r="I3" t="s">
        <v>35</v>
      </c>
      <c r="J3">
        <v>-1.8728712736445299E-2</v>
      </c>
      <c r="K3" t="s">
        <v>35</v>
      </c>
      <c r="L3">
        <v>68.751748090000007</v>
      </c>
      <c r="M3" t="s">
        <v>35</v>
      </c>
      <c r="N3">
        <v>-60291.766309999999</v>
      </c>
    </row>
    <row r="4" spans="1:14" x14ac:dyDescent="0.25">
      <c r="A4" t="s">
        <v>37</v>
      </c>
      <c r="B4">
        <v>2</v>
      </c>
      <c r="C4" t="s">
        <v>38</v>
      </c>
      <c r="D4">
        <v>0.28338999999999998</v>
      </c>
      <c r="E4" t="s">
        <v>38</v>
      </c>
      <c r="F4">
        <v>243900</v>
      </c>
      <c r="G4" t="s">
        <v>39</v>
      </c>
      <c r="H4">
        <v>2.7182818284590451</v>
      </c>
      <c r="I4" t="s">
        <v>38</v>
      </c>
      <c r="J4">
        <v>2.791773E-3</v>
      </c>
      <c r="K4" t="s">
        <v>38</v>
      </c>
      <c r="L4">
        <v>87.430891610000003</v>
      </c>
      <c r="M4" t="s">
        <v>38</v>
      </c>
      <c r="N4">
        <v>138169.0258</v>
      </c>
    </row>
    <row r="5" spans="1:14" x14ac:dyDescent="0.25">
      <c r="A5" t="s">
        <v>40</v>
      </c>
      <c r="B5">
        <v>3.1415926535897931</v>
      </c>
      <c r="C5" t="s">
        <v>41</v>
      </c>
      <c r="D5">
        <v>7.8459999999999993E+22</v>
      </c>
      <c r="E5" t="s">
        <v>41</v>
      </c>
      <c r="F5">
        <v>220200</v>
      </c>
      <c r="G5" t="s">
        <v>42</v>
      </c>
      <c r="H5">
        <v>9.9999999999999995E-21</v>
      </c>
    </row>
    <row r="6" spans="1:14" x14ac:dyDescent="0.25">
      <c r="A6" t="s">
        <v>43</v>
      </c>
      <c r="B6">
        <v>6.2831853071795862</v>
      </c>
      <c r="C6" t="s">
        <v>44</v>
      </c>
      <c r="D6">
        <v>1.4120000000000001E-2</v>
      </c>
      <c r="E6" t="s">
        <v>44</v>
      </c>
      <c r="F6">
        <v>-37720</v>
      </c>
      <c r="G6" t="s">
        <v>45</v>
      </c>
      <c r="H6">
        <v>24</v>
      </c>
    </row>
    <row r="7" spans="1:14" x14ac:dyDescent="0.25">
      <c r="A7" t="s">
        <v>46</v>
      </c>
      <c r="B7">
        <v>0.78539816339744828</v>
      </c>
      <c r="C7" t="s">
        <v>47</v>
      </c>
      <c r="D7">
        <v>1.11E+21</v>
      </c>
      <c r="E7" t="s">
        <v>47</v>
      </c>
      <c r="F7">
        <v>182400</v>
      </c>
      <c r="G7" t="s">
        <v>48</v>
      </c>
      <c r="H7">
        <v>891510</v>
      </c>
    </row>
    <row r="8" spans="1:14" x14ac:dyDescent="0.25">
      <c r="A8" t="s">
        <v>49</v>
      </c>
      <c r="B8">
        <v>2.3561944901923448</v>
      </c>
      <c r="C8" t="s">
        <v>50</v>
      </c>
      <c r="D8">
        <v>8.2299999999999995E-10</v>
      </c>
      <c r="E8" t="s">
        <v>50</v>
      </c>
      <c r="F8">
        <v>-70650</v>
      </c>
      <c r="G8" t="s">
        <v>51</v>
      </c>
      <c r="H8">
        <v>286130</v>
      </c>
    </row>
    <row r="9" spans="1:14" x14ac:dyDescent="0.25">
      <c r="A9" t="s">
        <v>52</v>
      </c>
      <c r="B9">
        <v>2.3561944901923448</v>
      </c>
      <c r="C9" t="s">
        <v>53</v>
      </c>
      <c r="D9">
        <v>6.1199999999999994E-14</v>
      </c>
      <c r="E9" t="s">
        <v>53</v>
      </c>
      <c r="F9">
        <v>-82900</v>
      </c>
      <c r="G9" t="s">
        <v>54</v>
      </c>
      <c r="H9">
        <v>285000</v>
      </c>
    </row>
    <row r="10" spans="1:14" x14ac:dyDescent="0.25">
      <c r="A10" t="s">
        <v>55</v>
      </c>
      <c r="B10">
        <v>7.0685834705770354</v>
      </c>
      <c r="C10" t="s">
        <v>56</v>
      </c>
      <c r="D10">
        <v>6.6400000000000002E-9</v>
      </c>
      <c r="E10" t="s">
        <v>56</v>
      </c>
      <c r="F10">
        <v>-38280</v>
      </c>
    </row>
    <row r="11" spans="1:14" x14ac:dyDescent="0.25">
      <c r="A11" t="s">
        <v>57</v>
      </c>
      <c r="B11">
        <v>9.4247779607693793</v>
      </c>
      <c r="C11" t="s">
        <v>58</v>
      </c>
      <c r="D11">
        <v>177000</v>
      </c>
      <c r="E11" t="s">
        <v>58</v>
      </c>
      <c r="F11">
        <v>88680</v>
      </c>
    </row>
    <row r="12" spans="1:14" x14ac:dyDescent="0.25">
      <c r="A12" t="s">
        <v>59</v>
      </c>
      <c r="B12">
        <v>25.132741228718341</v>
      </c>
      <c r="C12" t="s">
        <v>60</v>
      </c>
      <c r="D12">
        <v>2.8999999999999999E-9</v>
      </c>
      <c r="E12" t="s">
        <v>60</v>
      </c>
      <c r="F12">
        <v>22175</v>
      </c>
    </row>
    <row r="13" spans="1:14" x14ac:dyDescent="0.25">
      <c r="A13" t="s">
        <v>61</v>
      </c>
      <c r="B13">
        <v>7700</v>
      </c>
    </row>
    <row r="14" spans="1:14" x14ac:dyDescent="0.25">
      <c r="A14" t="s">
        <v>62</v>
      </c>
      <c r="B14">
        <v>460</v>
      </c>
    </row>
    <row r="15" spans="1:14" x14ac:dyDescent="0.25">
      <c r="A15" t="s">
        <v>63</v>
      </c>
      <c r="B15">
        <v>0.01</v>
      </c>
    </row>
    <row r="16" spans="1:14" x14ac:dyDescent="0.25">
      <c r="A16" t="s">
        <v>64</v>
      </c>
      <c r="B16">
        <v>9.5827231022249304</v>
      </c>
    </row>
    <row r="17" spans="1:2" x14ac:dyDescent="0.25">
      <c r="A17" t="s">
        <v>65</v>
      </c>
      <c r="B17">
        <v>9.4247779607693793</v>
      </c>
    </row>
    <row r="18" spans="1:2" x14ac:dyDescent="0.25">
      <c r="A18" t="s">
        <v>66</v>
      </c>
      <c r="B18">
        <v>0.15794514145555111</v>
      </c>
    </row>
    <row r="19" spans="1:2" x14ac:dyDescent="0.25">
      <c r="A19" t="s">
        <v>67</v>
      </c>
      <c r="B19">
        <v>1216.177589207743</v>
      </c>
    </row>
    <row r="20" spans="1:2" x14ac:dyDescent="0.25">
      <c r="A20" t="s">
        <v>68</v>
      </c>
      <c r="B20">
        <v>350</v>
      </c>
    </row>
    <row r="21" spans="1:2" x14ac:dyDescent="0.25">
      <c r="A21" t="s">
        <v>69</v>
      </c>
      <c r="B21">
        <v>460</v>
      </c>
    </row>
    <row r="22" spans="1:2" x14ac:dyDescent="0.25">
      <c r="A22" t="s">
        <v>70</v>
      </c>
      <c r="B22">
        <v>2474.0042147019622</v>
      </c>
    </row>
    <row r="23" spans="1:2" x14ac:dyDescent="0.25">
      <c r="A23" t="s">
        <v>71</v>
      </c>
      <c r="B23">
        <v>3394967.259596929</v>
      </c>
    </row>
    <row r="24" spans="1:2" x14ac:dyDescent="0.25">
      <c r="A24" t="s">
        <v>72</v>
      </c>
      <c r="B24">
        <v>0.5</v>
      </c>
    </row>
    <row r="25" spans="1:2" x14ac:dyDescent="0.25">
      <c r="A25" t="s">
        <v>73</v>
      </c>
      <c r="B25">
        <v>7.0685834705770354</v>
      </c>
    </row>
    <row r="26" spans="1:2" x14ac:dyDescent="0.25">
      <c r="A26" t="s">
        <v>74</v>
      </c>
      <c r="B26">
        <v>0.75</v>
      </c>
    </row>
    <row r="27" spans="1:2" x14ac:dyDescent="0.25">
      <c r="A27" t="s">
        <v>75</v>
      </c>
      <c r="B27">
        <v>0.5</v>
      </c>
    </row>
    <row r="28" spans="1:2" x14ac:dyDescent="0.25">
      <c r="A28" t="s">
        <v>76</v>
      </c>
      <c r="B28">
        <v>0.1</v>
      </c>
    </row>
    <row r="29" spans="1:2" x14ac:dyDescent="0.25">
      <c r="A29" t="s">
        <v>77</v>
      </c>
      <c r="B29">
        <v>2.3561944901923448</v>
      </c>
    </row>
    <row r="30" spans="1:2" x14ac:dyDescent="0.25">
      <c r="A30" t="s">
        <v>78</v>
      </c>
      <c r="B30">
        <v>7.0685834705770354</v>
      </c>
    </row>
    <row r="31" spans="1:2" x14ac:dyDescent="0.25">
      <c r="A31" t="s">
        <v>79</v>
      </c>
      <c r="B31">
        <v>0.5</v>
      </c>
    </row>
    <row r="32" spans="1:2" x14ac:dyDescent="0.25">
      <c r="A32" t="s">
        <v>80</v>
      </c>
      <c r="B32">
        <v>0.75</v>
      </c>
    </row>
    <row r="33" spans="1:2" x14ac:dyDescent="0.25">
      <c r="A33" t="s">
        <v>81</v>
      </c>
      <c r="B33">
        <v>0.1</v>
      </c>
    </row>
    <row r="34" spans="1:2" x14ac:dyDescent="0.25">
      <c r="A34" t="s">
        <v>82</v>
      </c>
      <c r="B34">
        <v>2.3561944901923448</v>
      </c>
    </row>
    <row r="35" spans="1:2" x14ac:dyDescent="0.25">
      <c r="A35" t="s">
        <v>83</v>
      </c>
      <c r="B35">
        <v>1E-4</v>
      </c>
    </row>
    <row r="36" spans="1:2" x14ac:dyDescent="0.25">
      <c r="A36" t="s">
        <v>84</v>
      </c>
      <c r="B36">
        <v>9.4247779607693793</v>
      </c>
    </row>
    <row r="37" spans="1:2" x14ac:dyDescent="0.25">
      <c r="A37" t="s">
        <v>85</v>
      </c>
      <c r="B37">
        <v>0.8</v>
      </c>
    </row>
    <row r="38" spans="1:2" x14ac:dyDescent="0.25">
      <c r="A38" t="s">
        <v>86</v>
      </c>
      <c r="B38">
        <v>0.1</v>
      </c>
    </row>
    <row r="39" spans="1:2" x14ac:dyDescent="0.25">
      <c r="A39" t="s">
        <v>87</v>
      </c>
      <c r="B39">
        <v>0.9</v>
      </c>
    </row>
    <row r="40" spans="1:2" x14ac:dyDescent="0.25">
      <c r="A40" t="s">
        <v>88</v>
      </c>
      <c r="B40">
        <v>0.2</v>
      </c>
    </row>
    <row r="41" spans="1:2" x14ac:dyDescent="0.25">
      <c r="A41" t="s">
        <v>89</v>
      </c>
      <c r="B41">
        <v>0.99</v>
      </c>
    </row>
    <row r="42" spans="1:2" x14ac:dyDescent="0.25">
      <c r="A42" t="s">
        <v>90</v>
      </c>
      <c r="B42">
        <v>0.75</v>
      </c>
    </row>
    <row r="43" spans="1:2" x14ac:dyDescent="0.25">
      <c r="A43" t="s">
        <v>91</v>
      </c>
      <c r="B43">
        <v>70.685834705770347</v>
      </c>
    </row>
    <row r="44" spans="1:2" x14ac:dyDescent="0.25">
      <c r="A44" t="s">
        <v>92</v>
      </c>
      <c r="B44">
        <v>1</v>
      </c>
    </row>
    <row r="45" spans="1:2" x14ac:dyDescent="0.25">
      <c r="A45" t="s">
        <v>93</v>
      </c>
      <c r="B45">
        <v>1000000</v>
      </c>
    </row>
    <row r="46" spans="1:2" x14ac:dyDescent="0.25">
      <c r="A46" t="s">
        <v>94</v>
      </c>
      <c r="B46">
        <v>2000000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Тимофей Мальков</cp:lastModifiedBy>
  <dcterms:created xsi:type="dcterms:W3CDTF">2024-06-03T08:37:09Z</dcterms:created>
  <dcterms:modified xsi:type="dcterms:W3CDTF">2024-06-03T10:21:30Z</dcterms:modified>
</cp:coreProperties>
</file>