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Программирование\Python\PBMR\Burningv6\outputs\"/>
    </mc:Choice>
  </mc:AlternateContent>
  <xr:revisionPtr revIDLastSave="0" documentId="13_ncr:1_{C31C017D-46A2-4284-BA7E-37E6ED86A0A9}" xr6:coauthVersionLast="47" xr6:coauthVersionMax="47" xr10:uidLastSave="{00000000-0000-0000-0000-000000000000}"/>
  <bookViews>
    <workbookView xWindow="5790" yWindow="3780" windowWidth="21600" windowHeight="12735" xr2:uid="{00000000-000D-0000-FFFF-FFFF00000000}"/>
  </bookViews>
  <sheets>
    <sheet name="Data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52" i="1" l="1"/>
  <c r="U1552" i="1"/>
  <c r="V1552" i="1"/>
  <c r="W1552" i="1"/>
  <c r="S1552" i="1"/>
</calcChain>
</file>

<file path=xl/sharedStrings.xml><?xml version="1.0" encoding="utf-8"?>
<sst xmlns="http://schemas.openxmlformats.org/spreadsheetml/2006/main" count="125" uniqueCount="100">
  <si>
    <t>Time, s</t>
  </si>
  <si>
    <t>Temperature, K</t>
  </si>
  <si>
    <t>Cell 1 r1, mol/s</t>
  </si>
  <si>
    <t>Cell 1 r2, mol/s</t>
  </si>
  <si>
    <t>Cell 1 r3, mol/s</t>
  </si>
  <si>
    <t>Cell 2 CH4, Pa</t>
  </si>
  <si>
    <t>Cell 2 H2O, Pa</t>
  </si>
  <si>
    <t>Cell 2 CO, Pa</t>
  </si>
  <si>
    <t>Cell 2 CO2, Pa</t>
  </si>
  <si>
    <t>Cell 2 H2, Pa</t>
  </si>
  <si>
    <t>Cell 2 r1, mol/s</t>
  </si>
  <si>
    <t>Cell 2 r2, mol/s</t>
  </si>
  <si>
    <t>Cell 2 r3, mol/s</t>
  </si>
  <si>
    <t>Burning cell CH4, Pa</t>
  </si>
  <si>
    <t>Burning cell H2O, Pa</t>
  </si>
  <si>
    <t>Burning cell CO, Pa</t>
  </si>
  <si>
    <t>Burning cell CO2, Pa</t>
  </si>
  <si>
    <t>Burning cell H2, Pa</t>
  </si>
  <si>
    <t>Out cell 1 H2, Pa</t>
  </si>
  <si>
    <t>Out cell 2 H2, Pa</t>
  </si>
  <si>
    <t>Out cell 1 H2, mol</t>
  </si>
  <si>
    <t>Out cell 2 H2, mol</t>
  </si>
  <si>
    <t>Big out cell H2, mol</t>
  </si>
  <si>
    <t>H2 productivity, mol/s</t>
  </si>
  <si>
    <t>Values</t>
  </si>
  <si>
    <t>k0</t>
  </si>
  <si>
    <t>Ea</t>
  </si>
  <si>
    <t>Constants</t>
  </si>
  <si>
    <t>k2_dH</t>
  </si>
  <si>
    <t>k1_dH</t>
  </si>
  <si>
    <t>k0_dH</t>
  </si>
  <si>
    <t>length</t>
  </si>
  <si>
    <t>1</t>
  </si>
  <si>
    <t>pi</t>
  </si>
  <si>
    <t>innerdiameter</t>
  </si>
  <si>
    <t>2</t>
  </si>
  <si>
    <t>R</t>
  </si>
  <si>
    <t>outerdiameter</t>
  </si>
  <si>
    <t>3</t>
  </si>
  <si>
    <t>e</t>
  </si>
  <si>
    <t>innerperimeter</t>
  </si>
  <si>
    <t>eq1</t>
  </si>
  <si>
    <t>zero</t>
  </si>
  <si>
    <t>outerperimeter</t>
  </si>
  <si>
    <t>eq2</t>
  </si>
  <si>
    <t>ambienttemperature</t>
  </si>
  <si>
    <t>innerarea</t>
  </si>
  <si>
    <t>eq3</t>
  </si>
  <si>
    <t>ch4heat</t>
  </si>
  <si>
    <t>outerarea</t>
  </si>
  <si>
    <t>co</t>
  </si>
  <si>
    <t>h2heat</t>
  </si>
  <si>
    <t>inV</t>
  </si>
  <si>
    <t>h2</t>
  </si>
  <si>
    <t>coheat</t>
  </si>
  <si>
    <t>outV</t>
  </si>
  <si>
    <t>ch4</t>
  </si>
  <si>
    <t>inS</t>
  </si>
  <si>
    <t>h2o</t>
  </si>
  <si>
    <t>outS</t>
  </si>
  <si>
    <t>diff</t>
  </si>
  <si>
    <t>steeldensity</t>
  </si>
  <si>
    <t>steelheatcapacity</t>
  </si>
  <si>
    <t>wallt</t>
  </si>
  <si>
    <t>bigcylinderV</t>
  </si>
  <si>
    <t>smallcylinderV</t>
  </si>
  <si>
    <t>reactor_wall_volume</t>
  </si>
  <si>
    <t>steelmass</t>
  </si>
  <si>
    <t>catalystdensity</t>
  </si>
  <si>
    <t>catalystheatcapacity</t>
  </si>
  <si>
    <t>catalystmass</t>
  </si>
  <si>
    <t>totalheatcapacity</t>
  </si>
  <si>
    <t>heatingefficiency</t>
  </si>
  <si>
    <t>V1</t>
  </si>
  <si>
    <t>f1rate</t>
  </si>
  <si>
    <t>f2rate</t>
  </si>
  <si>
    <t>f3rate</t>
  </si>
  <si>
    <t>V1h</t>
  </si>
  <si>
    <t>V2</t>
  </si>
  <si>
    <t>s1rate</t>
  </si>
  <si>
    <t>s2rate</t>
  </si>
  <si>
    <t>s3rate</t>
  </si>
  <si>
    <t>V2h</t>
  </si>
  <si>
    <t>thickness</t>
  </si>
  <si>
    <t>area</t>
  </si>
  <si>
    <t>ndiff</t>
  </si>
  <si>
    <t>incellconductivity</t>
  </si>
  <si>
    <t>cell_zero_to_cell_one_conductivity</t>
  </si>
  <si>
    <t>cell_one_to_burncell_conductivity</t>
  </si>
  <si>
    <t>outcells_to_outlet_conductivity</t>
  </si>
  <si>
    <t>burnpercent</t>
  </si>
  <si>
    <t>burncellvolume</t>
  </si>
  <si>
    <t>overcoolingfactor</t>
  </si>
  <si>
    <t>ch4inletpressure</t>
  </si>
  <si>
    <t>h2oinletpressure</t>
  </si>
  <si>
    <t>CH4</t>
  </si>
  <si>
    <t>H2O</t>
  </si>
  <si>
    <t>H2</t>
  </si>
  <si>
    <t>CO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</si>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</sst>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Traditional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Data!$A$2:$A$1552</c:f>
              <c:numCache>
                <c:formatCode>General</c:formatCode>
                <c:ptCount val="1551"/>
                <c:pt idx="0">
                  <c:v>0</c:v>
                </c:pt>
                <c:pt idx="1">
                  <c:v>1.2754176351969761E-4</c:v>
                </c:pt>
                <c:pt idx="2">
                  <c:v>2.1039899522354681E-3</c:v>
                </c:pt>
                <c:pt idx="3">
                  <c:v>1.778300593229025E-2</c:v>
                </c:pt>
                <c:pt idx="4">
                  <c:v>0.1021555255898932</c:v>
                </c:pt>
                <c:pt idx="5">
                  <c:v>0.20215552558989319</c:v>
                </c:pt>
                <c:pt idx="6">
                  <c:v>0.30215552558989328</c:v>
                </c:pt>
                <c:pt idx="7">
                  <c:v>0.40215552558989343</c:v>
                </c:pt>
                <c:pt idx="8">
                  <c:v>0.50215552558989351</c:v>
                </c:pt>
                <c:pt idx="9">
                  <c:v>0.6021555255898936</c:v>
                </c:pt>
                <c:pt idx="10">
                  <c:v>0.70215552558989369</c:v>
                </c:pt>
                <c:pt idx="11">
                  <c:v>0.80215552558989378</c:v>
                </c:pt>
                <c:pt idx="12">
                  <c:v>0.90215552558989387</c:v>
                </c:pt>
                <c:pt idx="13">
                  <c:v>1.002155525589894</c:v>
                </c:pt>
                <c:pt idx="14">
                  <c:v>1.102155525589894</c:v>
                </c:pt>
                <c:pt idx="15">
                  <c:v>1.2021555255898939</c:v>
                </c:pt>
                <c:pt idx="16">
                  <c:v>1.302155525589894</c:v>
                </c:pt>
                <c:pt idx="17">
                  <c:v>1.4021555255898941</c:v>
                </c:pt>
                <c:pt idx="18">
                  <c:v>1.502155525589894</c:v>
                </c:pt>
                <c:pt idx="19">
                  <c:v>1.602155525589894</c:v>
                </c:pt>
                <c:pt idx="20">
                  <c:v>1.702155525589895</c:v>
                </c:pt>
                <c:pt idx="21">
                  <c:v>1.8021555255898949</c:v>
                </c:pt>
                <c:pt idx="22">
                  <c:v>1.902155525589895</c:v>
                </c:pt>
                <c:pt idx="23">
                  <c:v>2.0021555255898948</c:v>
                </c:pt>
                <c:pt idx="24">
                  <c:v>2.1021555255898932</c:v>
                </c:pt>
                <c:pt idx="25">
                  <c:v>2.202155525589891</c:v>
                </c:pt>
                <c:pt idx="26">
                  <c:v>2.302155525589888</c:v>
                </c:pt>
                <c:pt idx="27">
                  <c:v>2.4021555255898859</c:v>
                </c:pt>
                <c:pt idx="28">
                  <c:v>2.5021555255898842</c:v>
                </c:pt>
                <c:pt idx="29">
                  <c:v>2.6021555255898821</c:v>
                </c:pt>
                <c:pt idx="30">
                  <c:v>2.7021555255898799</c:v>
                </c:pt>
                <c:pt idx="31">
                  <c:v>2.8021555255898778</c:v>
                </c:pt>
                <c:pt idx="32">
                  <c:v>2.9021555255898761</c:v>
                </c:pt>
                <c:pt idx="33">
                  <c:v>3.002155525589874</c:v>
                </c:pt>
                <c:pt idx="34">
                  <c:v>3.102155525589871</c:v>
                </c:pt>
                <c:pt idx="35">
                  <c:v>3.2021555255898688</c:v>
                </c:pt>
                <c:pt idx="36">
                  <c:v>3.3021555255898671</c:v>
                </c:pt>
                <c:pt idx="37">
                  <c:v>3.402155525589865</c:v>
                </c:pt>
                <c:pt idx="38">
                  <c:v>3.5021555255898629</c:v>
                </c:pt>
                <c:pt idx="39">
                  <c:v>3.6021555255898612</c:v>
                </c:pt>
                <c:pt idx="40">
                  <c:v>3.7021555255898591</c:v>
                </c:pt>
                <c:pt idx="41">
                  <c:v>3.802155525589856</c:v>
                </c:pt>
                <c:pt idx="42">
                  <c:v>3.9021555255898539</c:v>
                </c:pt>
                <c:pt idx="43">
                  <c:v>4.0021555255898527</c:v>
                </c:pt>
                <c:pt idx="44">
                  <c:v>4.1021555255898514</c:v>
                </c:pt>
                <c:pt idx="45">
                  <c:v>4.2021555255898484</c:v>
                </c:pt>
                <c:pt idx="46">
                  <c:v>4.3021555255898463</c:v>
                </c:pt>
                <c:pt idx="47">
                  <c:v>4.4021555255898441</c:v>
                </c:pt>
                <c:pt idx="48">
                  <c:v>4.502155525589842</c:v>
                </c:pt>
                <c:pt idx="49">
                  <c:v>4.6021555255898399</c:v>
                </c:pt>
                <c:pt idx="50">
                  <c:v>4.7021555255898377</c:v>
                </c:pt>
                <c:pt idx="51">
                  <c:v>4.8021555255898356</c:v>
                </c:pt>
                <c:pt idx="52">
                  <c:v>4.9021555255898326</c:v>
                </c:pt>
                <c:pt idx="53">
                  <c:v>5.0021555255898313</c:v>
                </c:pt>
                <c:pt idx="54">
                  <c:v>5.1021555255898292</c:v>
                </c:pt>
                <c:pt idx="55">
                  <c:v>5.2021555255898271</c:v>
                </c:pt>
                <c:pt idx="56">
                  <c:v>5.3021555255898249</c:v>
                </c:pt>
                <c:pt idx="57">
                  <c:v>5.4021555255898228</c:v>
                </c:pt>
                <c:pt idx="58">
                  <c:v>5.5021555255898207</c:v>
                </c:pt>
                <c:pt idx="59">
                  <c:v>5.6021555255898194</c:v>
                </c:pt>
                <c:pt idx="60">
                  <c:v>5.7021555255898164</c:v>
                </c:pt>
                <c:pt idx="61">
                  <c:v>5.8021555255898143</c:v>
                </c:pt>
                <c:pt idx="62">
                  <c:v>5.9021555255898122</c:v>
                </c:pt>
                <c:pt idx="63">
                  <c:v>6.00215552558981</c:v>
                </c:pt>
                <c:pt idx="64">
                  <c:v>6.1021555255898079</c:v>
                </c:pt>
                <c:pt idx="65">
                  <c:v>6.2021555255898058</c:v>
                </c:pt>
                <c:pt idx="66">
                  <c:v>6.3021555255898036</c:v>
                </c:pt>
                <c:pt idx="67">
                  <c:v>6.4021555255898006</c:v>
                </c:pt>
                <c:pt idx="68">
                  <c:v>6.5021555255897994</c:v>
                </c:pt>
                <c:pt idx="69">
                  <c:v>6.6021555255897972</c:v>
                </c:pt>
                <c:pt idx="70">
                  <c:v>6.7021555255897951</c:v>
                </c:pt>
                <c:pt idx="71">
                  <c:v>6.802155525589793</c:v>
                </c:pt>
                <c:pt idx="72">
                  <c:v>6.9021555255897908</c:v>
                </c:pt>
                <c:pt idx="73">
                  <c:v>7.0021555255897887</c:v>
                </c:pt>
                <c:pt idx="74">
                  <c:v>7.1021555255897866</c:v>
                </c:pt>
                <c:pt idx="75">
                  <c:v>7.2021555255897836</c:v>
                </c:pt>
                <c:pt idx="76">
                  <c:v>7.3021555255897823</c:v>
                </c:pt>
                <c:pt idx="77">
                  <c:v>7.4021555255897802</c:v>
                </c:pt>
                <c:pt idx="78">
                  <c:v>7.5021555255897781</c:v>
                </c:pt>
                <c:pt idx="79">
                  <c:v>7.6021555255897759</c:v>
                </c:pt>
                <c:pt idx="80">
                  <c:v>7.7021555255897738</c:v>
                </c:pt>
                <c:pt idx="81">
                  <c:v>7.8021555255897717</c:v>
                </c:pt>
                <c:pt idx="82">
                  <c:v>7.9021555255897704</c:v>
                </c:pt>
                <c:pt idx="83">
                  <c:v>8.0021555255897674</c:v>
                </c:pt>
                <c:pt idx="84">
                  <c:v>8.1021555255897653</c:v>
                </c:pt>
                <c:pt idx="85">
                  <c:v>8.2021555255897631</c:v>
                </c:pt>
                <c:pt idx="86">
                  <c:v>8.302155525589761</c:v>
                </c:pt>
                <c:pt idx="87">
                  <c:v>8.4021555255897589</c:v>
                </c:pt>
                <c:pt idx="88">
                  <c:v>8.5021555255897567</c:v>
                </c:pt>
                <c:pt idx="89">
                  <c:v>8.6021555255897546</c:v>
                </c:pt>
                <c:pt idx="90">
                  <c:v>8.7021555255897525</c:v>
                </c:pt>
                <c:pt idx="91">
                  <c:v>8.8021555255897503</c:v>
                </c:pt>
                <c:pt idx="92">
                  <c:v>8.9021555255897482</c:v>
                </c:pt>
                <c:pt idx="93">
                  <c:v>9.0021555255897461</c:v>
                </c:pt>
                <c:pt idx="94">
                  <c:v>9.1021555255897439</c:v>
                </c:pt>
                <c:pt idx="95">
                  <c:v>9.2021555255897418</c:v>
                </c:pt>
                <c:pt idx="96">
                  <c:v>9.3021555255897397</c:v>
                </c:pt>
                <c:pt idx="97">
                  <c:v>9.4021555255897376</c:v>
                </c:pt>
                <c:pt idx="98">
                  <c:v>9.5021555255897354</c:v>
                </c:pt>
                <c:pt idx="99">
                  <c:v>9.6021555255897333</c:v>
                </c:pt>
                <c:pt idx="100">
                  <c:v>9.7021555255897312</c:v>
                </c:pt>
                <c:pt idx="101">
                  <c:v>9.802155525589729</c:v>
                </c:pt>
                <c:pt idx="102">
                  <c:v>9.9021555255897269</c:v>
                </c:pt>
                <c:pt idx="103">
                  <c:v>10.002155525589719</c:v>
                </c:pt>
                <c:pt idx="104">
                  <c:v>10.102155525589721</c:v>
                </c:pt>
                <c:pt idx="105">
                  <c:v>10.20215552558972</c:v>
                </c:pt>
                <c:pt idx="106">
                  <c:v>10.30215552558972</c:v>
                </c:pt>
                <c:pt idx="107">
                  <c:v>10.40215552558972</c:v>
                </c:pt>
                <c:pt idx="108">
                  <c:v>10.502155525589711</c:v>
                </c:pt>
                <c:pt idx="109">
                  <c:v>10.60215552558971</c:v>
                </c:pt>
                <c:pt idx="110">
                  <c:v>10.70215552558971</c:v>
                </c:pt>
                <c:pt idx="111">
                  <c:v>10.802155525589709</c:v>
                </c:pt>
                <c:pt idx="112">
                  <c:v>10.902155525589709</c:v>
                </c:pt>
                <c:pt idx="113">
                  <c:v>11.0021555255897</c:v>
                </c:pt>
                <c:pt idx="114">
                  <c:v>11.1021555255897</c:v>
                </c:pt>
                <c:pt idx="115">
                  <c:v>11.202155525589699</c:v>
                </c:pt>
                <c:pt idx="116">
                  <c:v>11.302155525589701</c:v>
                </c:pt>
                <c:pt idx="117">
                  <c:v>11.40215552558969</c:v>
                </c:pt>
                <c:pt idx="118">
                  <c:v>11.502155525589689</c:v>
                </c:pt>
                <c:pt idx="119">
                  <c:v>11.602155525589691</c:v>
                </c:pt>
                <c:pt idx="120">
                  <c:v>11.70215552558969</c:v>
                </c:pt>
                <c:pt idx="121">
                  <c:v>11.80215552558969</c:v>
                </c:pt>
                <c:pt idx="122">
                  <c:v>11.902155525589681</c:v>
                </c:pt>
                <c:pt idx="123">
                  <c:v>12.00215552558968</c:v>
                </c:pt>
                <c:pt idx="124">
                  <c:v>12.10215552558968</c:v>
                </c:pt>
                <c:pt idx="125">
                  <c:v>12.20215552558968</c:v>
                </c:pt>
                <c:pt idx="126">
                  <c:v>12.302155525589679</c:v>
                </c:pt>
                <c:pt idx="127">
                  <c:v>12.40215552558967</c:v>
                </c:pt>
                <c:pt idx="128">
                  <c:v>12.50215552558967</c:v>
                </c:pt>
                <c:pt idx="129">
                  <c:v>12.602155525589669</c:v>
                </c:pt>
                <c:pt idx="130">
                  <c:v>12.702155525589671</c:v>
                </c:pt>
                <c:pt idx="131">
                  <c:v>12.80215552558967</c:v>
                </c:pt>
                <c:pt idx="132">
                  <c:v>12.902155525589659</c:v>
                </c:pt>
                <c:pt idx="133">
                  <c:v>13.002155525589661</c:v>
                </c:pt>
                <c:pt idx="134">
                  <c:v>13.10215552558966</c:v>
                </c:pt>
                <c:pt idx="135">
                  <c:v>13.20215552558966</c:v>
                </c:pt>
                <c:pt idx="136">
                  <c:v>13.302155525589651</c:v>
                </c:pt>
                <c:pt idx="137">
                  <c:v>13.402155525589651</c:v>
                </c:pt>
                <c:pt idx="138">
                  <c:v>13.50215552558965</c:v>
                </c:pt>
                <c:pt idx="139">
                  <c:v>13.60215552558965</c:v>
                </c:pt>
                <c:pt idx="140">
                  <c:v>13.702155525589649</c:v>
                </c:pt>
                <c:pt idx="141">
                  <c:v>13.80215552558964</c:v>
                </c:pt>
                <c:pt idx="142">
                  <c:v>13.90215552558964</c:v>
                </c:pt>
                <c:pt idx="143">
                  <c:v>14.002155525589639</c:v>
                </c:pt>
                <c:pt idx="144">
                  <c:v>14.102155525589639</c:v>
                </c:pt>
                <c:pt idx="145">
                  <c:v>14.202155525589641</c:v>
                </c:pt>
                <c:pt idx="146">
                  <c:v>14.30215552558963</c:v>
                </c:pt>
                <c:pt idx="147">
                  <c:v>14.402155525589629</c:v>
                </c:pt>
                <c:pt idx="148">
                  <c:v>14.502155525589631</c:v>
                </c:pt>
                <c:pt idx="149">
                  <c:v>14.60215552558963</c:v>
                </c:pt>
                <c:pt idx="150">
                  <c:v>14.702155525589619</c:v>
                </c:pt>
                <c:pt idx="151">
                  <c:v>14.802155525589621</c:v>
                </c:pt>
                <c:pt idx="152">
                  <c:v>14.90215552558962</c:v>
                </c:pt>
                <c:pt idx="153">
                  <c:v>15.00215552558962</c:v>
                </c:pt>
                <c:pt idx="154">
                  <c:v>15.10215552558962</c:v>
                </c:pt>
                <c:pt idx="155">
                  <c:v>15.20215552558961</c:v>
                </c:pt>
                <c:pt idx="156">
                  <c:v>15.30215552558961</c:v>
                </c:pt>
                <c:pt idx="157">
                  <c:v>15.40215552558961</c:v>
                </c:pt>
                <c:pt idx="158">
                  <c:v>15.502155525589609</c:v>
                </c:pt>
                <c:pt idx="159">
                  <c:v>15.602155525589611</c:v>
                </c:pt>
                <c:pt idx="160">
                  <c:v>15.7021555255896</c:v>
                </c:pt>
                <c:pt idx="161">
                  <c:v>15.802155525589599</c:v>
                </c:pt>
                <c:pt idx="162">
                  <c:v>15.902155525589601</c:v>
                </c:pt>
                <c:pt idx="163">
                  <c:v>16.0021555255896</c:v>
                </c:pt>
                <c:pt idx="164">
                  <c:v>16.102155525589609</c:v>
                </c:pt>
                <c:pt idx="165">
                  <c:v>16.202155525589632</c:v>
                </c:pt>
                <c:pt idx="166">
                  <c:v>16.30215552558964</c:v>
                </c:pt>
                <c:pt idx="167">
                  <c:v>16.402155525589659</c:v>
                </c:pt>
                <c:pt idx="168">
                  <c:v>16.502155525589679</c:v>
                </c:pt>
                <c:pt idx="169">
                  <c:v>16.602155525589691</c:v>
                </c:pt>
                <c:pt idx="170">
                  <c:v>16.70215552558971</c:v>
                </c:pt>
                <c:pt idx="171">
                  <c:v>16.802155525589718</c:v>
                </c:pt>
                <c:pt idx="172">
                  <c:v>16.902155525589741</c:v>
                </c:pt>
                <c:pt idx="173">
                  <c:v>17.00215552558975</c:v>
                </c:pt>
                <c:pt idx="174">
                  <c:v>17.102155525589769</c:v>
                </c:pt>
                <c:pt idx="175">
                  <c:v>17.202155525589781</c:v>
                </c:pt>
                <c:pt idx="176">
                  <c:v>17.3021555255898</c:v>
                </c:pt>
                <c:pt idx="177">
                  <c:v>17.402155525589819</c:v>
                </c:pt>
                <c:pt idx="178">
                  <c:v>17.502155525589831</c:v>
                </c:pt>
                <c:pt idx="179">
                  <c:v>17.602155525589851</c:v>
                </c:pt>
                <c:pt idx="180">
                  <c:v>17.702155525589859</c:v>
                </c:pt>
                <c:pt idx="181">
                  <c:v>17.802155525589878</c:v>
                </c:pt>
                <c:pt idx="182">
                  <c:v>17.90215552558989</c:v>
                </c:pt>
                <c:pt idx="183">
                  <c:v>18.00215552558991</c:v>
                </c:pt>
                <c:pt idx="184">
                  <c:v>18.102155525589929</c:v>
                </c:pt>
                <c:pt idx="185">
                  <c:v>18.202155525589941</c:v>
                </c:pt>
                <c:pt idx="186">
                  <c:v>18.30215552558996</c:v>
                </c:pt>
                <c:pt idx="187">
                  <c:v>18.402155525589968</c:v>
                </c:pt>
                <c:pt idx="188">
                  <c:v>18.502155525589991</c:v>
                </c:pt>
                <c:pt idx="189">
                  <c:v>18.60215552559</c:v>
                </c:pt>
                <c:pt idx="190">
                  <c:v>18.702155525590019</c:v>
                </c:pt>
                <c:pt idx="191">
                  <c:v>18.802155525590031</c:v>
                </c:pt>
                <c:pt idx="192">
                  <c:v>18.90215552559005</c:v>
                </c:pt>
                <c:pt idx="193">
                  <c:v>19.002155525590069</c:v>
                </c:pt>
                <c:pt idx="194">
                  <c:v>19.102155525590081</c:v>
                </c:pt>
                <c:pt idx="195">
                  <c:v>19.202155525590101</c:v>
                </c:pt>
                <c:pt idx="196">
                  <c:v>19.302155525590109</c:v>
                </c:pt>
                <c:pt idx="197">
                  <c:v>19.402155525590128</c:v>
                </c:pt>
                <c:pt idx="198">
                  <c:v>19.50215552559014</c:v>
                </c:pt>
                <c:pt idx="199">
                  <c:v>19.60215552559016</c:v>
                </c:pt>
                <c:pt idx="200">
                  <c:v>19.702155525590179</c:v>
                </c:pt>
                <c:pt idx="201">
                  <c:v>19.802155525590191</c:v>
                </c:pt>
                <c:pt idx="202">
                  <c:v>19.90215552559021</c:v>
                </c:pt>
                <c:pt idx="203">
                  <c:v>20.002155525590219</c:v>
                </c:pt>
                <c:pt idx="204">
                  <c:v>20.102155525590241</c:v>
                </c:pt>
                <c:pt idx="205">
                  <c:v>20.20215552559025</c:v>
                </c:pt>
                <c:pt idx="206">
                  <c:v>20.302155525590269</c:v>
                </c:pt>
                <c:pt idx="207">
                  <c:v>20.402155525590281</c:v>
                </c:pt>
                <c:pt idx="208">
                  <c:v>20.5021555255903</c:v>
                </c:pt>
                <c:pt idx="209">
                  <c:v>20.602155525590319</c:v>
                </c:pt>
                <c:pt idx="210">
                  <c:v>20.702155525590332</c:v>
                </c:pt>
                <c:pt idx="211">
                  <c:v>20.802155525590351</c:v>
                </c:pt>
                <c:pt idx="212">
                  <c:v>20.902155525590359</c:v>
                </c:pt>
                <c:pt idx="213">
                  <c:v>21.002155525590378</c:v>
                </c:pt>
                <c:pt idx="214">
                  <c:v>21.102155525590391</c:v>
                </c:pt>
                <c:pt idx="215">
                  <c:v>21.20215552559041</c:v>
                </c:pt>
                <c:pt idx="216">
                  <c:v>21.302155525590429</c:v>
                </c:pt>
                <c:pt idx="217">
                  <c:v>21.402155525590441</c:v>
                </c:pt>
                <c:pt idx="218">
                  <c:v>21.50215552559046</c:v>
                </c:pt>
                <c:pt idx="219">
                  <c:v>21.602155525590469</c:v>
                </c:pt>
                <c:pt idx="220">
                  <c:v>21.702155525590491</c:v>
                </c:pt>
                <c:pt idx="221">
                  <c:v>21.8021555255905</c:v>
                </c:pt>
                <c:pt idx="222">
                  <c:v>21.902155525590519</c:v>
                </c:pt>
                <c:pt idx="223">
                  <c:v>22.002155525590531</c:v>
                </c:pt>
                <c:pt idx="224">
                  <c:v>22.10215552559055</c:v>
                </c:pt>
                <c:pt idx="225">
                  <c:v>22.20215552559057</c:v>
                </c:pt>
                <c:pt idx="226">
                  <c:v>22.302155525590582</c:v>
                </c:pt>
                <c:pt idx="227">
                  <c:v>22.402155525590601</c:v>
                </c:pt>
                <c:pt idx="228">
                  <c:v>22.502155525590609</c:v>
                </c:pt>
                <c:pt idx="229">
                  <c:v>22.602155525590629</c:v>
                </c:pt>
                <c:pt idx="230">
                  <c:v>22.702155525590641</c:v>
                </c:pt>
                <c:pt idx="231">
                  <c:v>22.80215552559066</c:v>
                </c:pt>
                <c:pt idx="232">
                  <c:v>22.902155525590679</c:v>
                </c:pt>
                <c:pt idx="233">
                  <c:v>23.002155525590691</c:v>
                </c:pt>
                <c:pt idx="234">
                  <c:v>23.10215552559071</c:v>
                </c:pt>
                <c:pt idx="235">
                  <c:v>23.202155525590719</c:v>
                </c:pt>
                <c:pt idx="236">
                  <c:v>23.302155525590742</c:v>
                </c:pt>
                <c:pt idx="237">
                  <c:v>23.40215552559075</c:v>
                </c:pt>
                <c:pt idx="238">
                  <c:v>23.502155525590769</c:v>
                </c:pt>
                <c:pt idx="239">
                  <c:v>23.602155525590781</c:v>
                </c:pt>
                <c:pt idx="240">
                  <c:v>23.702155525590801</c:v>
                </c:pt>
                <c:pt idx="241">
                  <c:v>23.80215552559082</c:v>
                </c:pt>
                <c:pt idx="242">
                  <c:v>23.902155525590828</c:v>
                </c:pt>
                <c:pt idx="243">
                  <c:v>24.002155525590851</c:v>
                </c:pt>
                <c:pt idx="244">
                  <c:v>24.102155525590859</c:v>
                </c:pt>
                <c:pt idx="245">
                  <c:v>24.202155525590879</c:v>
                </c:pt>
                <c:pt idx="246">
                  <c:v>24.302155525590891</c:v>
                </c:pt>
                <c:pt idx="247">
                  <c:v>24.40215552559091</c:v>
                </c:pt>
                <c:pt idx="248">
                  <c:v>24.502155525590929</c:v>
                </c:pt>
                <c:pt idx="249">
                  <c:v>24.602155525590941</c:v>
                </c:pt>
                <c:pt idx="250">
                  <c:v>24.70215552559096</c:v>
                </c:pt>
                <c:pt idx="251">
                  <c:v>24.802155525590969</c:v>
                </c:pt>
                <c:pt idx="252">
                  <c:v>24.902155525590992</c:v>
                </c:pt>
                <c:pt idx="253">
                  <c:v>25.002155525591</c:v>
                </c:pt>
                <c:pt idx="254">
                  <c:v>25.102155525591019</c:v>
                </c:pt>
                <c:pt idx="255">
                  <c:v>25.202155525591039</c:v>
                </c:pt>
                <c:pt idx="256">
                  <c:v>25.302155525591051</c:v>
                </c:pt>
                <c:pt idx="257">
                  <c:v>25.40215552559107</c:v>
                </c:pt>
                <c:pt idx="258">
                  <c:v>25.502155525591078</c:v>
                </c:pt>
                <c:pt idx="259">
                  <c:v>25.602155525591101</c:v>
                </c:pt>
                <c:pt idx="260">
                  <c:v>25.70215552559111</c:v>
                </c:pt>
                <c:pt idx="261">
                  <c:v>25.802155525591129</c:v>
                </c:pt>
                <c:pt idx="262">
                  <c:v>25.902155525591141</c:v>
                </c:pt>
                <c:pt idx="263">
                  <c:v>26.00215552559116</c:v>
                </c:pt>
                <c:pt idx="264">
                  <c:v>26.102155525591179</c:v>
                </c:pt>
                <c:pt idx="265">
                  <c:v>26.202155525591191</c:v>
                </c:pt>
                <c:pt idx="266">
                  <c:v>26.302155525591211</c:v>
                </c:pt>
                <c:pt idx="267">
                  <c:v>26.402155525591219</c:v>
                </c:pt>
                <c:pt idx="268">
                  <c:v>26.502155525591242</c:v>
                </c:pt>
                <c:pt idx="269">
                  <c:v>26.60215552559125</c:v>
                </c:pt>
                <c:pt idx="270">
                  <c:v>26.702155525591269</c:v>
                </c:pt>
                <c:pt idx="271">
                  <c:v>26.802155525591289</c:v>
                </c:pt>
                <c:pt idx="272">
                  <c:v>26.902155525591301</c:v>
                </c:pt>
                <c:pt idx="273">
                  <c:v>27.00215552559132</c:v>
                </c:pt>
                <c:pt idx="274">
                  <c:v>27.102155525591328</c:v>
                </c:pt>
                <c:pt idx="275">
                  <c:v>27.202155525591351</c:v>
                </c:pt>
                <c:pt idx="276">
                  <c:v>27.30215552559136</c:v>
                </c:pt>
                <c:pt idx="277">
                  <c:v>27.402155525591379</c:v>
                </c:pt>
                <c:pt idx="278">
                  <c:v>27.502155525591391</c:v>
                </c:pt>
                <c:pt idx="279">
                  <c:v>27.60215552559141</c:v>
                </c:pt>
                <c:pt idx="280">
                  <c:v>27.702155525591429</c:v>
                </c:pt>
                <c:pt idx="281">
                  <c:v>27.802155525591441</c:v>
                </c:pt>
                <c:pt idx="282">
                  <c:v>27.902155525591461</c:v>
                </c:pt>
                <c:pt idx="283">
                  <c:v>28.002155525591469</c:v>
                </c:pt>
                <c:pt idx="284">
                  <c:v>28.102155525591488</c:v>
                </c:pt>
                <c:pt idx="285">
                  <c:v>28.2021555255915</c:v>
                </c:pt>
                <c:pt idx="286">
                  <c:v>28.30215552559152</c:v>
                </c:pt>
                <c:pt idx="287">
                  <c:v>28.402155525591539</c:v>
                </c:pt>
                <c:pt idx="288">
                  <c:v>28.502155525591551</c:v>
                </c:pt>
                <c:pt idx="289">
                  <c:v>28.60215552559157</c:v>
                </c:pt>
                <c:pt idx="290">
                  <c:v>28.702155525591579</c:v>
                </c:pt>
                <c:pt idx="291">
                  <c:v>28.802155525591601</c:v>
                </c:pt>
                <c:pt idx="292">
                  <c:v>28.90215552559161</c:v>
                </c:pt>
                <c:pt idx="293">
                  <c:v>29.002155525591629</c:v>
                </c:pt>
                <c:pt idx="294">
                  <c:v>29.102155525591641</c:v>
                </c:pt>
                <c:pt idx="295">
                  <c:v>29.20215552559166</c:v>
                </c:pt>
                <c:pt idx="296">
                  <c:v>29.302155525591679</c:v>
                </c:pt>
                <c:pt idx="297">
                  <c:v>29.402155525591692</c:v>
                </c:pt>
                <c:pt idx="298">
                  <c:v>29.502155525591711</c:v>
                </c:pt>
                <c:pt idx="299">
                  <c:v>29.602155525591719</c:v>
                </c:pt>
                <c:pt idx="300">
                  <c:v>29.702155525591738</c:v>
                </c:pt>
                <c:pt idx="301">
                  <c:v>29.802155525591751</c:v>
                </c:pt>
                <c:pt idx="302">
                  <c:v>29.90215552559177</c:v>
                </c:pt>
                <c:pt idx="303">
                  <c:v>30.002155525591789</c:v>
                </c:pt>
                <c:pt idx="304">
                  <c:v>30.102155525591801</c:v>
                </c:pt>
                <c:pt idx="305">
                  <c:v>30.20215552559182</c:v>
                </c:pt>
                <c:pt idx="306">
                  <c:v>30.302155525591829</c:v>
                </c:pt>
                <c:pt idx="307">
                  <c:v>30.402155525591851</c:v>
                </c:pt>
                <c:pt idx="308">
                  <c:v>30.50215552559186</c:v>
                </c:pt>
                <c:pt idx="309">
                  <c:v>30.602155525591879</c:v>
                </c:pt>
                <c:pt idx="310">
                  <c:v>30.702155525591891</c:v>
                </c:pt>
                <c:pt idx="311">
                  <c:v>30.80215552559191</c:v>
                </c:pt>
                <c:pt idx="312">
                  <c:v>30.90215552559193</c:v>
                </c:pt>
                <c:pt idx="313">
                  <c:v>31.002155525591942</c:v>
                </c:pt>
                <c:pt idx="314">
                  <c:v>31.102155525591961</c:v>
                </c:pt>
                <c:pt idx="315">
                  <c:v>31.202155525591969</c:v>
                </c:pt>
                <c:pt idx="316">
                  <c:v>31.302155525591989</c:v>
                </c:pt>
                <c:pt idx="317">
                  <c:v>31.402155525592001</c:v>
                </c:pt>
                <c:pt idx="318">
                  <c:v>31.50215552559202</c:v>
                </c:pt>
                <c:pt idx="319">
                  <c:v>31.602155525592039</c:v>
                </c:pt>
                <c:pt idx="320">
                  <c:v>31.702155525592051</c:v>
                </c:pt>
                <c:pt idx="321">
                  <c:v>31.80215552559207</c:v>
                </c:pt>
                <c:pt idx="322">
                  <c:v>31.902155525592079</c:v>
                </c:pt>
                <c:pt idx="323">
                  <c:v>32.002155525592087</c:v>
                </c:pt>
                <c:pt idx="324">
                  <c:v>32.102155525592067</c:v>
                </c:pt>
                <c:pt idx="325">
                  <c:v>32.202155525592048</c:v>
                </c:pt>
                <c:pt idx="326">
                  <c:v>32.302155525592028</c:v>
                </c:pt>
                <c:pt idx="327">
                  <c:v>32.402155525592008</c:v>
                </c:pt>
                <c:pt idx="328">
                  <c:v>32.502155525591988</c:v>
                </c:pt>
                <c:pt idx="329">
                  <c:v>32.602155525591982</c:v>
                </c:pt>
                <c:pt idx="330">
                  <c:v>32.702155525591962</c:v>
                </c:pt>
                <c:pt idx="331">
                  <c:v>32.802155525591942</c:v>
                </c:pt>
                <c:pt idx="332">
                  <c:v>32.902155525591922</c:v>
                </c:pt>
                <c:pt idx="333">
                  <c:v>33.002155525591903</c:v>
                </c:pt>
                <c:pt idx="334">
                  <c:v>33.102155525591883</c:v>
                </c:pt>
                <c:pt idx="335">
                  <c:v>33.202155525591863</c:v>
                </c:pt>
                <c:pt idx="336">
                  <c:v>33.302155525591843</c:v>
                </c:pt>
                <c:pt idx="337">
                  <c:v>33.402155525591823</c:v>
                </c:pt>
                <c:pt idx="338">
                  <c:v>33.502155525591803</c:v>
                </c:pt>
                <c:pt idx="339">
                  <c:v>33.602155525591783</c:v>
                </c:pt>
                <c:pt idx="340">
                  <c:v>33.702155525591763</c:v>
                </c:pt>
                <c:pt idx="341">
                  <c:v>33.802155525591743</c:v>
                </c:pt>
                <c:pt idx="342">
                  <c:v>33.902155525591724</c:v>
                </c:pt>
                <c:pt idx="343">
                  <c:v>34.002155525591697</c:v>
                </c:pt>
                <c:pt idx="344">
                  <c:v>34.102155525591677</c:v>
                </c:pt>
                <c:pt idx="345">
                  <c:v>34.202155525591657</c:v>
                </c:pt>
                <c:pt idx="346">
                  <c:v>34.302155525591637</c:v>
                </c:pt>
                <c:pt idx="347">
                  <c:v>34.402155525591617</c:v>
                </c:pt>
                <c:pt idx="348">
                  <c:v>34.502155525591597</c:v>
                </c:pt>
                <c:pt idx="349">
                  <c:v>34.602155525591577</c:v>
                </c:pt>
                <c:pt idx="350">
                  <c:v>34.702155525591557</c:v>
                </c:pt>
                <c:pt idx="351">
                  <c:v>34.802155525591537</c:v>
                </c:pt>
                <c:pt idx="352">
                  <c:v>34.902155525591517</c:v>
                </c:pt>
                <c:pt idx="353">
                  <c:v>35.002155525591498</c:v>
                </c:pt>
                <c:pt idx="354">
                  <c:v>35.102155525591478</c:v>
                </c:pt>
                <c:pt idx="355">
                  <c:v>35.202155525591458</c:v>
                </c:pt>
                <c:pt idx="356">
                  <c:v>35.302155525591438</c:v>
                </c:pt>
                <c:pt idx="357">
                  <c:v>35.402155525591418</c:v>
                </c:pt>
                <c:pt idx="358">
                  <c:v>35.502155525591398</c:v>
                </c:pt>
                <c:pt idx="359">
                  <c:v>35.602155525591378</c:v>
                </c:pt>
                <c:pt idx="360">
                  <c:v>35.702155525591358</c:v>
                </c:pt>
                <c:pt idx="361">
                  <c:v>35.802155525591338</c:v>
                </c:pt>
                <c:pt idx="362">
                  <c:v>35.902155525591319</c:v>
                </c:pt>
                <c:pt idx="363">
                  <c:v>36.002155525591299</c:v>
                </c:pt>
                <c:pt idx="364">
                  <c:v>36.102155525591279</c:v>
                </c:pt>
                <c:pt idx="365">
                  <c:v>36.202155525591259</c:v>
                </c:pt>
                <c:pt idx="366">
                  <c:v>36.302155525591239</c:v>
                </c:pt>
                <c:pt idx="367">
                  <c:v>36.402155525591219</c:v>
                </c:pt>
                <c:pt idx="368">
                  <c:v>36.502155525591199</c:v>
                </c:pt>
                <c:pt idx="369">
                  <c:v>36.602155525591179</c:v>
                </c:pt>
                <c:pt idx="370">
                  <c:v>36.702155525591159</c:v>
                </c:pt>
                <c:pt idx="371">
                  <c:v>36.802155525591139</c:v>
                </c:pt>
                <c:pt idx="372">
                  <c:v>36.90215552559112</c:v>
                </c:pt>
                <c:pt idx="373">
                  <c:v>37.0021555255911</c:v>
                </c:pt>
                <c:pt idx="374">
                  <c:v>37.10215552559108</c:v>
                </c:pt>
                <c:pt idx="375">
                  <c:v>37.20215552559106</c:v>
                </c:pt>
                <c:pt idx="376">
                  <c:v>37.30215552559104</c:v>
                </c:pt>
                <c:pt idx="377">
                  <c:v>37.40215552559102</c:v>
                </c:pt>
                <c:pt idx="378">
                  <c:v>37.502155525591</c:v>
                </c:pt>
                <c:pt idx="379">
                  <c:v>37.60215552559098</c:v>
                </c:pt>
                <c:pt idx="380">
                  <c:v>37.70215552559096</c:v>
                </c:pt>
                <c:pt idx="381">
                  <c:v>37.80215552559094</c:v>
                </c:pt>
                <c:pt idx="382">
                  <c:v>37.902155525590921</c:v>
                </c:pt>
                <c:pt idx="383">
                  <c:v>38.002155525590901</c:v>
                </c:pt>
                <c:pt idx="384">
                  <c:v>38.102155525590881</c:v>
                </c:pt>
                <c:pt idx="385">
                  <c:v>38.202155525590861</c:v>
                </c:pt>
                <c:pt idx="386">
                  <c:v>38.302155525590841</c:v>
                </c:pt>
                <c:pt idx="387">
                  <c:v>38.402155525590821</c:v>
                </c:pt>
                <c:pt idx="388">
                  <c:v>38.502155525590801</c:v>
                </c:pt>
                <c:pt idx="389">
                  <c:v>38.602155525590781</c:v>
                </c:pt>
                <c:pt idx="390">
                  <c:v>38.702155525590761</c:v>
                </c:pt>
                <c:pt idx="391">
                  <c:v>38.802155525590742</c:v>
                </c:pt>
                <c:pt idx="392">
                  <c:v>38.902155525590722</c:v>
                </c:pt>
                <c:pt idx="393">
                  <c:v>39.002155525590702</c:v>
                </c:pt>
                <c:pt idx="394">
                  <c:v>39.102155525590682</c:v>
                </c:pt>
                <c:pt idx="395">
                  <c:v>39.202155525590662</c:v>
                </c:pt>
                <c:pt idx="396">
                  <c:v>39.302155525590642</c:v>
                </c:pt>
                <c:pt idx="397">
                  <c:v>39.402155525590622</c:v>
                </c:pt>
                <c:pt idx="398">
                  <c:v>39.502155525590602</c:v>
                </c:pt>
                <c:pt idx="399">
                  <c:v>39.602155525590582</c:v>
                </c:pt>
                <c:pt idx="400">
                  <c:v>39.702155525590562</c:v>
                </c:pt>
                <c:pt idx="401">
                  <c:v>39.802155525590543</c:v>
                </c:pt>
                <c:pt idx="402">
                  <c:v>39.902155525590523</c:v>
                </c:pt>
                <c:pt idx="403">
                  <c:v>40.002155525590503</c:v>
                </c:pt>
                <c:pt idx="404">
                  <c:v>40.102155525590483</c:v>
                </c:pt>
                <c:pt idx="405">
                  <c:v>40.202155525590463</c:v>
                </c:pt>
                <c:pt idx="406">
                  <c:v>40.302155525590443</c:v>
                </c:pt>
                <c:pt idx="407">
                  <c:v>40.402155525590423</c:v>
                </c:pt>
                <c:pt idx="408">
                  <c:v>40.502155525590403</c:v>
                </c:pt>
                <c:pt idx="409">
                  <c:v>40.602155525590383</c:v>
                </c:pt>
                <c:pt idx="410">
                  <c:v>40.702155525590364</c:v>
                </c:pt>
                <c:pt idx="411">
                  <c:v>40.802155525590337</c:v>
                </c:pt>
                <c:pt idx="412">
                  <c:v>40.902155525590317</c:v>
                </c:pt>
                <c:pt idx="413">
                  <c:v>41.002155525590297</c:v>
                </c:pt>
                <c:pt idx="414">
                  <c:v>41.102155525590277</c:v>
                </c:pt>
                <c:pt idx="415">
                  <c:v>41.202155525590257</c:v>
                </c:pt>
                <c:pt idx="416">
                  <c:v>41.302155525590237</c:v>
                </c:pt>
                <c:pt idx="417">
                  <c:v>41.402155525590217</c:v>
                </c:pt>
                <c:pt idx="418">
                  <c:v>41.502155525590197</c:v>
                </c:pt>
                <c:pt idx="419">
                  <c:v>41.602155525590177</c:v>
                </c:pt>
                <c:pt idx="420">
                  <c:v>41.702155525590157</c:v>
                </c:pt>
                <c:pt idx="421">
                  <c:v>41.802155525590138</c:v>
                </c:pt>
                <c:pt idx="422">
                  <c:v>41.902155525590118</c:v>
                </c:pt>
                <c:pt idx="423">
                  <c:v>42.002155525590098</c:v>
                </c:pt>
                <c:pt idx="424">
                  <c:v>42.102155525590092</c:v>
                </c:pt>
                <c:pt idx="425">
                  <c:v>42.202155525590072</c:v>
                </c:pt>
                <c:pt idx="426">
                  <c:v>42.302155525590052</c:v>
                </c:pt>
                <c:pt idx="427">
                  <c:v>42.402155525590032</c:v>
                </c:pt>
                <c:pt idx="428">
                  <c:v>42.502155525590013</c:v>
                </c:pt>
                <c:pt idx="429">
                  <c:v>42.602155525589993</c:v>
                </c:pt>
                <c:pt idx="430">
                  <c:v>42.702155525589973</c:v>
                </c:pt>
                <c:pt idx="431">
                  <c:v>42.802155525589953</c:v>
                </c:pt>
                <c:pt idx="432">
                  <c:v>42.902155525589933</c:v>
                </c:pt>
                <c:pt idx="433">
                  <c:v>43.002155525589913</c:v>
                </c:pt>
                <c:pt idx="434">
                  <c:v>43.102155525589893</c:v>
                </c:pt>
                <c:pt idx="435">
                  <c:v>43.202155525589873</c:v>
                </c:pt>
                <c:pt idx="436">
                  <c:v>43.302155525589853</c:v>
                </c:pt>
                <c:pt idx="437">
                  <c:v>43.402155525589833</c:v>
                </c:pt>
                <c:pt idx="438">
                  <c:v>43.502155525589806</c:v>
                </c:pt>
                <c:pt idx="439">
                  <c:v>43.602155525589787</c:v>
                </c:pt>
                <c:pt idx="440">
                  <c:v>43.702155525589767</c:v>
                </c:pt>
                <c:pt idx="441">
                  <c:v>43.802155525589747</c:v>
                </c:pt>
                <c:pt idx="442">
                  <c:v>43.902155525589727</c:v>
                </c:pt>
                <c:pt idx="443">
                  <c:v>44.002155525589707</c:v>
                </c:pt>
                <c:pt idx="444">
                  <c:v>44.102155525589687</c:v>
                </c:pt>
                <c:pt idx="445">
                  <c:v>44.202155525589667</c:v>
                </c:pt>
                <c:pt idx="446">
                  <c:v>44.302155525589647</c:v>
                </c:pt>
                <c:pt idx="447">
                  <c:v>44.402155525589627</c:v>
                </c:pt>
                <c:pt idx="448">
                  <c:v>44.502155525589608</c:v>
                </c:pt>
                <c:pt idx="449">
                  <c:v>44.602155525589588</c:v>
                </c:pt>
                <c:pt idx="450">
                  <c:v>44.702155525589568</c:v>
                </c:pt>
                <c:pt idx="451">
                  <c:v>44.802155525589548</c:v>
                </c:pt>
                <c:pt idx="452">
                  <c:v>44.902155525589528</c:v>
                </c:pt>
                <c:pt idx="453">
                  <c:v>45.002155525589508</c:v>
                </c:pt>
                <c:pt idx="454">
                  <c:v>45.102155525589488</c:v>
                </c:pt>
                <c:pt idx="455">
                  <c:v>45.202155525589468</c:v>
                </c:pt>
                <c:pt idx="456">
                  <c:v>45.302155525589448</c:v>
                </c:pt>
                <c:pt idx="457">
                  <c:v>45.402155525589428</c:v>
                </c:pt>
                <c:pt idx="458">
                  <c:v>45.502155525589409</c:v>
                </c:pt>
                <c:pt idx="459">
                  <c:v>45.602155525589389</c:v>
                </c:pt>
                <c:pt idx="460">
                  <c:v>45.702155525589369</c:v>
                </c:pt>
                <c:pt idx="461">
                  <c:v>45.802155525589349</c:v>
                </c:pt>
                <c:pt idx="462">
                  <c:v>45.902155525589329</c:v>
                </c:pt>
                <c:pt idx="463">
                  <c:v>46.002155525589309</c:v>
                </c:pt>
                <c:pt idx="464">
                  <c:v>46.102155525589289</c:v>
                </c:pt>
                <c:pt idx="465">
                  <c:v>46.202155525589269</c:v>
                </c:pt>
                <c:pt idx="466">
                  <c:v>46.302155525589249</c:v>
                </c:pt>
                <c:pt idx="467">
                  <c:v>46.40215552558923</c:v>
                </c:pt>
                <c:pt idx="468">
                  <c:v>46.50215552558921</c:v>
                </c:pt>
                <c:pt idx="469">
                  <c:v>46.60215552558919</c:v>
                </c:pt>
                <c:pt idx="470">
                  <c:v>46.70215552558917</c:v>
                </c:pt>
                <c:pt idx="471">
                  <c:v>46.80215552558915</c:v>
                </c:pt>
                <c:pt idx="472">
                  <c:v>46.90215552558913</c:v>
                </c:pt>
                <c:pt idx="473">
                  <c:v>47.00215552558911</c:v>
                </c:pt>
                <c:pt idx="474">
                  <c:v>47.10215552558909</c:v>
                </c:pt>
                <c:pt idx="475">
                  <c:v>47.20215552558907</c:v>
                </c:pt>
                <c:pt idx="476">
                  <c:v>47.30215552558905</c:v>
                </c:pt>
                <c:pt idx="477">
                  <c:v>47.402155525589031</c:v>
                </c:pt>
                <c:pt idx="478">
                  <c:v>47.502155525589011</c:v>
                </c:pt>
                <c:pt idx="479">
                  <c:v>47.602155525588991</c:v>
                </c:pt>
                <c:pt idx="480">
                  <c:v>47.702155525588971</c:v>
                </c:pt>
                <c:pt idx="481">
                  <c:v>47.802155525588951</c:v>
                </c:pt>
                <c:pt idx="482">
                  <c:v>47.902155525588931</c:v>
                </c:pt>
                <c:pt idx="483">
                  <c:v>48.002155525588911</c:v>
                </c:pt>
                <c:pt idx="484">
                  <c:v>48.102155525588891</c:v>
                </c:pt>
                <c:pt idx="485">
                  <c:v>48.202155525588871</c:v>
                </c:pt>
                <c:pt idx="486">
                  <c:v>48.302155525588852</c:v>
                </c:pt>
                <c:pt idx="487">
                  <c:v>48.402155525588832</c:v>
                </c:pt>
                <c:pt idx="488">
                  <c:v>48.502155525588812</c:v>
                </c:pt>
                <c:pt idx="489">
                  <c:v>48.602155525588792</c:v>
                </c:pt>
                <c:pt idx="490">
                  <c:v>48.702155525588772</c:v>
                </c:pt>
                <c:pt idx="491">
                  <c:v>48.802155525588752</c:v>
                </c:pt>
                <c:pt idx="492">
                  <c:v>48.902155525588732</c:v>
                </c:pt>
                <c:pt idx="493">
                  <c:v>49.002155525588712</c:v>
                </c:pt>
                <c:pt idx="494">
                  <c:v>49.102155525588692</c:v>
                </c:pt>
                <c:pt idx="495">
                  <c:v>49.202155525588672</c:v>
                </c:pt>
                <c:pt idx="496">
                  <c:v>49.302155525588653</c:v>
                </c:pt>
                <c:pt idx="497">
                  <c:v>49.402155525588633</c:v>
                </c:pt>
                <c:pt idx="498">
                  <c:v>49.502155525588613</c:v>
                </c:pt>
                <c:pt idx="499">
                  <c:v>49.602155525588593</c:v>
                </c:pt>
                <c:pt idx="500">
                  <c:v>49.702155525588573</c:v>
                </c:pt>
                <c:pt idx="501">
                  <c:v>49.802155525588553</c:v>
                </c:pt>
                <c:pt idx="502">
                  <c:v>49.902155525588533</c:v>
                </c:pt>
                <c:pt idx="503">
                  <c:v>50.002155525588513</c:v>
                </c:pt>
                <c:pt idx="504">
                  <c:v>50.102155525588493</c:v>
                </c:pt>
                <c:pt idx="505">
                  <c:v>50.202155525588473</c:v>
                </c:pt>
                <c:pt idx="506">
                  <c:v>50.302155525588446</c:v>
                </c:pt>
                <c:pt idx="507">
                  <c:v>50.402155525588427</c:v>
                </c:pt>
                <c:pt idx="508">
                  <c:v>50.502155525588407</c:v>
                </c:pt>
                <c:pt idx="509">
                  <c:v>50.602155525588387</c:v>
                </c:pt>
                <c:pt idx="510">
                  <c:v>50.702155525588367</c:v>
                </c:pt>
                <c:pt idx="511">
                  <c:v>50.802155525588347</c:v>
                </c:pt>
                <c:pt idx="512">
                  <c:v>50.902155525588327</c:v>
                </c:pt>
                <c:pt idx="513">
                  <c:v>51.002155525588307</c:v>
                </c:pt>
                <c:pt idx="514">
                  <c:v>51.102155525588287</c:v>
                </c:pt>
                <c:pt idx="515">
                  <c:v>51.202155525588267</c:v>
                </c:pt>
                <c:pt idx="516">
                  <c:v>51.302155525588248</c:v>
                </c:pt>
                <c:pt idx="517">
                  <c:v>51.402155525588228</c:v>
                </c:pt>
                <c:pt idx="518">
                  <c:v>51.502155525588208</c:v>
                </c:pt>
                <c:pt idx="519">
                  <c:v>51.602155525588188</c:v>
                </c:pt>
                <c:pt idx="520">
                  <c:v>51.702155525588182</c:v>
                </c:pt>
                <c:pt idx="521">
                  <c:v>51.802155525588162</c:v>
                </c:pt>
                <c:pt idx="522">
                  <c:v>51.902155525588142</c:v>
                </c:pt>
                <c:pt idx="523">
                  <c:v>52.002155525588122</c:v>
                </c:pt>
                <c:pt idx="524">
                  <c:v>52.102155525588103</c:v>
                </c:pt>
                <c:pt idx="525">
                  <c:v>52.202155525588083</c:v>
                </c:pt>
                <c:pt idx="526">
                  <c:v>52.302155525588063</c:v>
                </c:pt>
                <c:pt idx="527">
                  <c:v>52.402155525588043</c:v>
                </c:pt>
                <c:pt idx="528">
                  <c:v>52.502155525588023</c:v>
                </c:pt>
                <c:pt idx="529">
                  <c:v>52.602155525588003</c:v>
                </c:pt>
                <c:pt idx="530">
                  <c:v>52.702155525587983</c:v>
                </c:pt>
                <c:pt idx="531">
                  <c:v>52.802155525587963</c:v>
                </c:pt>
                <c:pt idx="532">
                  <c:v>52.902155525587943</c:v>
                </c:pt>
                <c:pt idx="533">
                  <c:v>53.002155525587924</c:v>
                </c:pt>
                <c:pt idx="534">
                  <c:v>53.102155525587897</c:v>
                </c:pt>
                <c:pt idx="535">
                  <c:v>53.202155525587877</c:v>
                </c:pt>
                <c:pt idx="536">
                  <c:v>53.302155525587857</c:v>
                </c:pt>
                <c:pt idx="537">
                  <c:v>53.402155525587837</c:v>
                </c:pt>
                <c:pt idx="538">
                  <c:v>53.502155525587817</c:v>
                </c:pt>
                <c:pt idx="539">
                  <c:v>53.602155525587797</c:v>
                </c:pt>
                <c:pt idx="540">
                  <c:v>53.702155525587777</c:v>
                </c:pt>
                <c:pt idx="541">
                  <c:v>53.802155525587757</c:v>
                </c:pt>
                <c:pt idx="542">
                  <c:v>53.902155525587737</c:v>
                </c:pt>
                <c:pt idx="543">
                  <c:v>54.002155525587717</c:v>
                </c:pt>
                <c:pt idx="544">
                  <c:v>54.102155525587698</c:v>
                </c:pt>
                <c:pt idx="545">
                  <c:v>54.202155525587678</c:v>
                </c:pt>
                <c:pt idx="546">
                  <c:v>54.302155525587658</c:v>
                </c:pt>
                <c:pt idx="547">
                  <c:v>54.402155525587638</c:v>
                </c:pt>
                <c:pt idx="548">
                  <c:v>54.502155525587618</c:v>
                </c:pt>
                <c:pt idx="549">
                  <c:v>54.602155525587598</c:v>
                </c:pt>
                <c:pt idx="550">
                  <c:v>54.702155525587578</c:v>
                </c:pt>
                <c:pt idx="551">
                  <c:v>54.802155525587558</c:v>
                </c:pt>
                <c:pt idx="552">
                  <c:v>54.902155525587538</c:v>
                </c:pt>
                <c:pt idx="553">
                  <c:v>55.002155525587519</c:v>
                </c:pt>
                <c:pt idx="554">
                  <c:v>55.102155525587499</c:v>
                </c:pt>
                <c:pt idx="555">
                  <c:v>55.202155525587479</c:v>
                </c:pt>
                <c:pt idx="556">
                  <c:v>55.302155525587459</c:v>
                </c:pt>
                <c:pt idx="557">
                  <c:v>55.402155525587439</c:v>
                </c:pt>
                <c:pt idx="558">
                  <c:v>55.502155525587419</c:v>
                </c:pt>
                <c:pt idx="559">
                  <c:v>55.602155525587399</c:v>
                </c:pt>
                <c:pt idx="560">
                  <c:v>55.702155525587379</c:v>
                </c:pt>
                <c:pt idx="561">
                  <c:v>55.802155525587359</c:v>
                </c:pt>
                <c:pt idx="562">
                  <c:v>55.902155525587339</c:v>
                </c:pt>
                <c:pt idx="563">
                  <c:v>56.00215552558732</c:v>
                </c:pt>
                <c:pt idx="564">
                  <c:v>56.1021555255873</c:v>
                </c:pt>
                <c:pt idx="565">
                  <c:v>56.20215552558728</c:v>
                </c:pt>
                <c:pt idx="566">
                  <c:v>56.30215552558726</c:v>
                </c:pt>
                <c:pt idx="567">
                  <c:v>56.40215552558724</c:v>
                </c:pt>
                <c:pt idx="568">
                  <c:v>56.50215552558722</c:v>
                </c:pt>
                <c:pt idx="569">
                  <c:v>56.6021555255872</c:v>
                </c:pt>
                <c:pt idx="570">
                  <c:v>56.70215552558718</c:v>
                </c:pt>
                <c:pt idx="571">
                  <c:v>56.80215552558716</c:v>
                </c:pt>
                <c:pt idx="572">
                  <c:v>56.902155525587141</c:v>
                </c:pt>
                <c:pt idx="573">
                  <c:v>57.002155525587121</c:v>
                </c:pt>
                <c:pt idx="574">
                  <c:v>57.102155525587101</c:v>
                </c:pt>
                <c:pt idx="575">
                  <c:v>57.202155525587081</c:v>
                </c:pt>
                <c:pt idx="576">
                  <c:v>57.302155525587061</c:v>
                </c:pt>
                <c:pt idx="577">
                  <c:v>57.402155525587041</c:v>
                </c:pt>
                <c:pt idx="578">
                  <c:v>57.502155525587021</c:v>
                </c:pt>
                <c:pt idx="579">
                  <c:v>57.602155525587001</c:v>
                </c:pt>
                <c:pt idx="580">
                  <c:v>57.702155525586981</c:v>
                </c:pt>
                <c:pt idx="581">
                  <c:v>57.802155525586961</c:v>
                </c:pt>
                <c:pt idx="582">
                  <c:v>57.902155525586942</c:v>
                </c:pt>
                <c:pt idx="583">
                  <c:v>58.002155525586922</c:v>
                </c:pt>
                <c:pt idx="584">
                  <c:v>58.102155525586902</c:v>
                </c:pt>
                <c:pt idx="585">
                  <c:v>58.202155525586882</c:v>
                </c:pt>
                <c:pt idx="586">
                  <c:v>58.302155525586862</c:v>
                </c:pt>
                <c:pt idx="587">
                  <c:v>58.402155525586842</c:v>
                </c:pt>
                <c:pt idx="588">
                  <c:v>58.502155525586822</c:v>
                </c:pt>
                <c:pt idx="589">
                  <c:v>58.602155525586802</c:v>
                </c:pt>
                <c:pt idx="590">
                  <c:v>58.702155525586782</c:v>
                </c:pt>
                <c:pt idx="591">
                  <c:v>58.802155525586763</c:v>
                </c:pt>
                <c:pt idx="592">
                  <c:v>58.902155525586743</c:v>
                </c:pt>
                <c:pt idx="593">
                  <c:v>59.002155525586723</c:v>
                </c:pt>
                <c:pt idx="594">
                  <c:v>59.102155525586703</c:v>
                </c:pt>
                <c:pt idx="595">
                  <c:v>59.202155525586683</c:v>
                </c:pt>
                <c:pt idx="596">
                  <c:v>59.302155525586663</c:v>
                </c:pt>
                <c:pt idx="597">
                  <c:v>59.402155525586643</c:v>
                </c:pt>
                <c:pt idx="598">
                  <c:v>59.502155525586623</c:v>
                </c:pt>
                <c:pt idx="599">
                  <c:v>59.602155525586603</c:v>
                </c:pt>
                <c:pt idx="600">
                  <c:v>59.702155525586583</c:v>
                </c:pt>
                <c:pt idx="601">
                  <c:v>59.802155525586556</c:v>
                </c:pt>
                <c:pt idx="602">
                  <c:v>59.902155525586537</c:v>
                </c:pt>
                <c:pt idx="603">
                  <c:v>60.002155525586517</c:v>
                </c:pt>
                <c:pt idx="604">
                  <c:v>60.102155525586497</c:v>
                </c:pt>
                <c:pt idx="605">
                  <c:v>60.202155525586477</c:v>
                </c:pt>
                <c:pt idx="606">
                  <c:v>60.302155525586457</c:v>
                </c:pt>
                <c:pt idx="607">
                  <c:v>60.402155525586437</c:v>
                </c:pt>
                <c:pt idx="608">
                  <c:v>60.502155525586417</c:v>
                </c:pt>
                <c:pt idx="609">
                  <c:v>60.602155525586397</c:v>
                </c:pt>
                <c:pt idx="610">
                  <c:v>60.702155525586377</c:v>
                </c:pt>
                <c:pt idx="611">
                  <c:v>60.802155525586357</c:v>
                </c:pt>
                <c:pt idx="612">
                  <c:v>60.902155525586338</c:v>
                </c:pt>
                <c:pt idx="613">
                  <c:v>61.002155525586318</c:v>
                </c:pt>
                <c:pt idx="614">
                  <c:v>61.102155525586298</c:v>
                </c:pt>
                <c:pt idx="615">
                  <c:v>61.202155525586292</c:v>
                </c:pt>
                <c:pt idx="616">
                  <c:v>61.302155525586272</c:v>
                </c:pt>
                <c:pt idx="617">
                  <c:v>61.402155525586252</c:v>
                </c:pt>
                <c:pt idx="618">
                  <c:v>61.502155525586232</c:v>
                </c:pt>
                <c:pt idx="619">
                  <c:v>61.602155525586213</c:v>
                </c:pt>
                <c:pt idx="620">
                  <c:v>61.702155525586193</c:v>
                </c:pt>
                <c:pt idx="621">
                  <c:v>61.802155525586173</c:v>
                </c:pt>
                <c:pt idx="622">
                  <c:v>61.902155525586153</c:v>
                </c:pt>
                <c:pt idx="623">
                  <c:v>62.002155525586133</c:v>
                </c:pt>
                <c:pt idx="624">
                  <c:v>62.102155525586113</c:v>
                </c:pt>
                <c:pt idx="625">
                  <c:v>62.202155525586093</c:v>
                </c:pt>
                <c:pt idx="626">
                  <c:v>62.302155525586073</c:v>
                </c:pt>
                <c:pt idx="627">
                  <c:v>62.402155525586053</c:v>
                </c:pt>
                <c:pt idx="628">
                  <c:v>62.502155525586033</c:v>
                </c:pt>
                <c:pt idx="629">
                  <c:v>62.602155525586006</c:v>
                </c:pt>
                <c:pt idx="630">
                  <c:v>62.702155525585987</c:v>
                </c:pt>
                <c:pt idx="631">
                  <c:v>62.802155525585967</c:v>
                </c:pt>
                <c:pt idx="632">
                  <c:v>62.902155525585947</c:v>
                </c:pt>
                <c:pt idx="633">
                  <c:v>63.002155525585927</c:v>
                </c:pt>
                <c:pt idx="634">
                  <c:v>63.102155525585907</c:v>
                </c:pt>
                <c:pt idx="635">
                  <c:v>63.202155525585887</c:v>
                </c:pt>
                <c:pt idx="636">
                  <c:v>63.302155525585867</c:v>
                </c:pt>
                <c:pt idx="637">
                  <c:v>63.402155525585847</c:v>
                </c:pt>
                <c:pt idx="638">
                  <c:v>63.502155525585827</c:v>
                </c:pt>
                <c:pt idx="639">
                  <c:v>63.602155525585808</c:v>
                </c:pt>
                <c:pt idx="640">
                  <c:v>63.702155525585788</c:v>
                </c:pt>
                <c:pt idx="641">
                  <c:v>63.802155525585768</c:v>
                </c:pt>
                <c:pt idx="642">
                  <c:v>63.902155525585748</c:v>
                </c:pt>
                <c:pt idx="643">
                  <c:v>64.002155525585735</c:v>
                </c:pt>
                <c:pt idx="644">
                  <c:v>64.102155525585786</c:v>
                </c:pt>
                <c:pt idx="645">
                  <c:v>64.202155525585837</c:v>
                </c:pt>
                <c:pt idx="646">
                  <c:v>64.302155525585889</c:v>
                </c:pt>
                <c:pt idx="647">
                  <c:v>64.40215552558594</c:v>
                </c:pt>
                <c:pt idx="648">
                  <c:v>64.502155525585991</c:v>
                </c:pt>
                <c:pt idx="649">
                  <c:v>64.602155525586042</c:v>
                </c:pt>
                <c:pt idx="650">
                  <c:v>64.702155525586093</c:v>
                </c:pt>
                <c:pt idx="651">
                  <c:v>64.802155525586144</c:v>
                </c:pt>
                <c:pt idx="652">
                  <c:v>64.902155525586195</c:v>
                </c:pt>
                <c:pt idx="653">
                  <c:v>65.002155525586247</c:v>
                </c:pt>
                <c:pt idx="654">
                  <c:v>65.102155525586298</c:v>
                </c:pt>
                <c:pt idx="655">
                  <c:v>65.202155525586349</c:v>
                </c:pt>
                <c:pt idx="656">
                  <c:v>65.3021555255864</c:v>
                </c:pt>
                <c:pt idx="657">
                  <c:v>65.402155525586451</c:v>
                </c:pt>
                <c:pt idx="658">
                  <c:v>65.502155525586502</c:v>
                </c:pt>
                <c:pt idx="659">
                  <c:v>65.602155525586554</c:v>
                </c:pt>
                <c:pt idx="660">
                  <c:v>65.702155525586605</c:v>
                </c:pt>
                <c:pt idx="661">
                  <c:v>65.802155525586656</c:v>
                </c:pt>
                <c:pt idx="662">
                  <c:v>65.902155525586707</c:v>
                </c:pt>
                <c:pt idx="663">
                  <c:v>66.002155525586758</c:v>
                </c:pt>
                <c:pt idx="664">
                  <c:v>66.102155525586809</c:v>
                </c:pt>
                <c:pt idx="665">
                  <c:v>66.202155525586861</c:v>
                </c:pt>
                <c:pt idx="666">
                  <c:v>66.302155525586912</c:v>
                </c:pt>
                <c:pt idx="667">
                  <c:v>66.402155525586963</c:v>
                </c:pt>
                <c:pt idx="668">
                  <c:v>66.502155525587014</c:v>
                </c:pt>
                <c:pt idx="669">
                  <c:v>66.602155525587065</c:v>
                </c:pt>
                <c:pt idx="670">
                  <c:v>66.702155525587116</c:v>
                </c:pt>
                <c:pt idx="671">
                  <c:v>66.802155525587168</c:v>
                </c:pt>
                <c:pt idx="672">
                  <c:v>66.902155525587219</c:v>
                </c:pt>
                <c:pt idx="673">
                  <c:v>67.00215552558727</c:v>
                </c:pt>
                <c:pt idx="674">
                  <c:v>67.102155525587321</c:v>
                </c:pt>
                <c:pt idx="675">
                  <c:v>67.202155525587372</c:v>
                </c:pt>
                <c:pt idx="676">
                  <c:v>67.302155525587423</c:v>
                </c:pt>
                <c:pt idx="677">
                  <c:v>67.402155525587474</c:v>
                </c:pt>
                <c:pt idx="678">
                  <c:v>67.502155525587526</c:v>
                </c:pt>
                <c:pt idx="679">
                  <c:v>67.602155525587577</c:v>
                </c:pt>
                <c:pt idx="680">
                  <c:v>67.702155525587628</c:v>
                </c:pt>
                <c:pt idx="681">
                  <c:v>67.802155525587679</c:v>
                </c:pt>
                <c:pt idx="682">
                  <c:v>67.90215552558773</c:v>
                </c:pt>
                <c:pt idx="683">
                  <c:v>68.002155525587781</c:v>
                </c:pt>
                <c:pt idx="684">
                  <c:v>68.102155525587833</c:v>
                </c:pt>
                <c:pt idx="685">
                  <c:v>68.202155525587884</c:v>
                </c:pt>
                <c:pt idx="686">
                  <c:v>68.302155525587935</c:v>
                </c:pt>
                <c:pt idx="687">
                  <c:v>68.402155525587986</c:v>
                </c:pt>
                <c:pt idx="688">
                  <c:v>68.502155525588037</c:v>
                </c:pt>
                <c:pt idx="689">
                  <c:v>68.602155525588088</c:v>
                </c:pt>
                <c:pt idx="690">
                  <c:v>68.70215552558814</c:v>
                </c:pt>
                <c:pt idx="691">
                  <c:v>68.802155525588191</c:v>
                </c:pt>
                <c:pt idx="692">
                  <c:v>68.902155525588242</c:v>
                </c:pt>
                <c:pt idx="693">
                  <c:v>69.002155525588293</c:v>
                </c:pt>
                <c:pt idx="694">
                  <c:v>69.102155525588344</c:v>
                </c:pt>
                <c:pt idx="695">
                  <c:v>69.202155525588395</c:v>
                </c:pt>
                <c:pt idx="696">
                  <c:v>69.302155525588446</c:v>
                </c:pt>
                <c:pt idx="697">
                  <c:v>69.402155525588498</c:v>
                </c:pt>
                <c:pt idx="698">
                  <c:v>69.502155525588549</c:v>
                </c:pt>
                <c:pt idx="699">
                  <c:v>69.6021555255886</c:v>
                </c:pt>
                <c:pt idx="700">
                  <c:v>69.702155525588651</c:v>
                </c:pt>
                <c:pt idx="701">
                  <c:v>69.802155525588702</c:v>
                </c:pt>
                <c:pt idx="702">
                  <c:v>69.902155525588753</c:v>
                </c:pt>
                <c:pt idx="703">
                  <c:v>70.002155525588805</c:v>
                </c:pt>
                <c:pt idx="704">
                  <c:v>70.102155525588856</c:v>
                </c:pt>
                <c:pt idx="705">
                  <c:v>70.202155525588907</c:v>
                </c:pt>
                <c:pt idx="706">
                  <c:v>70.302155525588958</c:v>
                </c:pt>
                <c:pt idx="707">
                  <c:v>70.402155525589009</c:v>
                </c:pt>
                <c:pt idx="708">
                  <c:v>70.50215552558906</c:v>
                </c:pt>
                <c:pt idx="709">
                  <c:v>70.602155525589112</c:v>
                </c:pt>
                <c:pt idx="710">
                  <c:v>70.702155525589163</c:v>
                </c:pt>
                <c:pt idx="711">
                  <c:v>70.802155525589214</c:v>
                </c:pt>
                <c:pt idx="712">
                  <c:v>70.902155525589265</c:v>
                </c:pt>
                <c:pt idx="713">
                  <c:v>71.002155525589316</c:v>
                </c:pt>
                <c:pt idx="714">
                  <c:v>71.102155525589367</c:v>
                </c:pt>
                <c:pt idx="715">
                  <c:v>71.202155525589419</c:v>
                </c:pt>
                <c:pt idx="716">
                  <c:v>71.30215552558947</c:v>
                </c:pt>
                <c:pt idx="717">
                  <c:v>71.402155525589521</c:v>
                </c:pt>
                <c:pt idx="718">
                  <c:v>71.502155525589572</c:v>
                </c:pt>
                <c:pt idx="719">
                  <c:v>71.602155525589623</c:v>
                </c:pt>
                <c:pt idx="720">
                  <c:v>71.702155525589674</c:v>
                </c:pt>
                <c:pt idx="721">
                  <c:v>71.802155525589725</c:v>
                </c:pt>
                <c:pt idx="722">
                  <c:v>71.902155525589777</c:v>
                </c:pt>
                <c:pt idx="723">
                  <c:v>72.002155525589828</c:v>
                </c:pt>
                <c:pt idx="724">
                  <c:v>72.102155525589879</c:v>
                </c:pt>
                <c:pt idx="725">
                  <c:v>72.20215552558993</c:v>
                </c:pt>
                <c:pt idx="726">
                  <c:v>72.302155525589981</c:v>
                </c:pt>
                <c:pt idx="727">
                  <c:v>72.402155525590032</c:v>
                </c:pt>
                <c:pt idx="728">
                  <c:v>72.502155525590084</c:v>
                </c:pt>
                <c:pt idx="729">
                  <c:v>72.602155525590135</c:v>
                </c:pt>
                <c:pt idx="730">
                  <c:v>72.702155525590186</c:v>
                </c:pt>
                <c:pt idx="731">
                  <c:v>72.802155525590237</c:v>
                </c:pt>
                <c:pt idx="732">
                  <c:v>72.902155525590288</c:v>
                </c:pt>
                <c:pt idx="733">
                  <c:v>73.002155525590339</c:v>
                </c:pt>
                <c:pt idx="734">
                  <c:v>73.102155525590391</c:v>
                </c:pt>
                <c:pt idx="735">
                  <c:v>73.202155525590442</c:v>
                </c:pt>
                <c:pt idx="736">
                  <c:v>73.302155525590493</c:v>
                </c:pt>
                <c:pt idx="737">
                  <c:v>73.402155525590544</c:v>
                </c:pt>
                <c:pt idx="738">
                  <c:v>73.502155525590595</c:v>
                </c:pt>
                <c:pt idx="739">
                  <c:v>73.602155525590646</c:v>
                </c:pt>
                <c:pt idx="740">
                  <c:v>73.702155525590697</c:v>
                </c:pt>
                <c:pt idx="741">
                  <c:v>73.802155525590749</c:v>
                </c:pt>
                <c:pt idx="742">
                  <c:v>73.9021555255908</c:v>
                </c:pt>
                <c:pt idx="743">
                  <c:v>74.002155525590851</c:v>
                </c:pt>
                <c:pt idx="744">
                  <c:v>74.102155525590902</c:v>
                </c:pt>
                <c:pt idx="745">
                  <c:v>74.202155525590953</c:v>
                </c:pt>
                <c:pt idx="746">
                  <c:v>74.302155525591004</c:v>
                </c:pt>
                <c:pt idx="747">
                  <c:v>74.402155525591056</c:v>
                </c:pt>
                <c:pt idx="748">
                  <c:v>74.502155525591107</c:v>
                </c:pt>
                <c:pt idx="749">
                  <c:v>74.602155525591158</c:v>
                </c:pt>
                <c:pt idx="750">
                  <c:v>74.702155525591209</c:v>
                </c:pt>
                <c:pt idx="751">
                  <c:v>74.80215552559126</c:v>
                </c:pt>
                <c:pt idx="752">
                  <c:v>74.902155525591311</c:v>
                </c:pt>
                <c:pt idx="753">
                  <c:v>75.002155525591363</c:v>
                </c:pt>
                <c:pt idx="754">
                  <c:v>75.102155525591414</c:v>
                </c:pt>
                <c:pt idx="755">
                  <c:v>75.202155525591465</c:v>
                </c:pt>
                <c:pt idx="756">
                  <c:v>75.302155525591516</c:v>
                </c:pt>
                <c:pt idx="757">
                  <c:v>75.402155525591567</c:v>
                </c:pt>
                <c:pt idx="758">
                  <c:v>75.502155525591618</c:v>
                </c:pt>
                <c:pt idx="759">
                  <c:v>75.60215552559167</c:v>
                </c:pt>
                <c:pt idx="760">
                  <c:v>75.702155525591721</c:v>
                </c:pt>
                <c:pt idx="761">
                  <c:v>75.802155525591772</c:v>
                </c:pt>
                <c:pt idx="762">
                  <c:v>75.902155525591823</c:v>
                </c:pt>
                <c:pt idx="763">
                  <c:v>76.002155525591874</c:v>
                </c:pt>
                <c:pt idx="764">
                  <c:v>76.102155525591925</c:v>
                </c:pt>
                <c:pt idx="765">
                  <c:v>76.202155525591976</c:v>
                </c:pt>
                <c:pt idx="766">
                  <c:v>76.302155525592028</c:v>
                </c:pt>
                <c:pt idx="767">
                  <c:v>76.402155525592079</c:v>
                </c:pt>
                <c:pt idx="768">
                  <c:v>76.50215552559213</c:v>
                </c:pt>
                <c:pt idx="769">
                  <c:v>76.602155525592181</c:v>
                </c:pt>
                <c:pt idx="770">
                  <c:v>76.702155525592232</c:v>
                </c:pt>
                <c:pt idx="771">
                  <c:v>76.802155525592283</c:v>
                </c:pt>
                <c:pt idx="772">
                  <c:v>76.902155525592335</c:v>
                </c:pt>
                <c:pt idx="773">
                  <c:v>77.002155525592386</c:v>
                </c:pt>
                <c:pt idx="774">
                  <c:v>77.102155525592437</c:v>
                </c:pt>
                <c:pt idx="775">
                  <c:v>77.202155525592488</c:v>
                </c:pt>
                <c:pt idx="776">
                  <c:v>77.302155525592539</c:v>
                </c:pt>
                <c:pt idx="777">
                  <c:v>77.40215552559259</c:v>
                </c:pt>
                <c:pt idx="778">
                  <c:v>77.502155525592642</c:v>
                </c:pt>
                <c:pt idx="779">
                  <c:v>77.602155525592693</c:v>
                </c:pt>
                <c:pt idx="780">
                  <c:v>77.702155525592744</c:v>
                </c:pt>
                <c:pt idx="781">
                  <c:v>77.802155525592795</c:v>
                </c:pt>
                <c:pt idx="782">
                  <c:v>77.902155525592846</c:v>
                </c:pt>
                <c:pt idx="783">
                  <c:v>78.002155525592897</c:v>
                </c:pt>
                <c:pt idx="784">
                  <c:v>78.102155525592948</c:v>
                </c:pt>
                <c:pt idx="785">
                  <c:v>78.202155525593</c:v>
                </c:pt>
                <c:pt idx="786">
                  <c:v>78.302155525593051</c:v>
                </c:pt>
                <c:pt idx="787">
                  <c:v>78.402155525593102</c:v>
                </c:pt>
                <c:pt idx="788">
                  <c:v>78.502155525593153</c:v>
                </c:pt>
                <c:pt idx="789">
                  <c:v>78.602155525593204</c:v>
                </c:pt>
                <c:pt idx="790">
                  <c:v>78.702155525593255</c:v>
                </c:pt>
                <c:pt idx="791">
                  <c:v>78.802155525593307</c:v>
                </c:pt>
                <c:pt idx="792">
                  <c:v>78.902155525593358</c:v>
                </c:pt>
                <c:pt idx="793">
                  <c:v>79.002155525593409</c:v>
                </c:pt>
                <c:pt idx="794">
                  <c:v>79.10215552559346</c:v>
                </c:pt>
                <c:pt idx="795">
                  <c:v>79.202155525593511</c:v>
                </c:pt>
                <c:pt idx="796">
                  <c:v>79.302155525593562</c:v>
                </c:pt>
                <c:pt idx="797">
                  <c:v>79.402155525593614</c:v>
                </c:pt>
                <c:pt idx="798">
                  <c:v>79.502155525593665</c:v>
                </c:pt>
                <c:pt idx="799">
                  <c:v>79.602155525593716</c:v>
                </c:pt>
                <c:pt idx="800">
                  <c:v>79.702155525593767</c:v>
                </c:pt>
                <c:pt idx="801">
                  <c:v>79.802155525593818</c:v>
                </c:pt>
                <c:pt idx="802">
                  <c:v>79.902155525593869</c:v>
                </c:pt>
                <c:pt idx="803">
                  <c:v>80.002155525593921</c:v>
                </c:pt>
                <c:pt idx="804">
                  <c:v>80.102155525593972</c:v>
                </c:pt>
                <c:pt idx="805">
                  <c:v>80.202155525594023</c:v>
                </c:pt>
                <c:pt idx="806">
                  <c:v>80.302155525594074</c:v>
                </c:pt>
                <c:pt idx="807">
                  <c:v>80.402155525594125</c:v>
                </c:pt>
                <c:pt idx="808">
                  <c:v>80.502155525594176</c:v>
                </c:pt>
                <c:pt idx="809">
                  <c:v>80.602155525594227</c:v>
                </c:pt>
                <c:pt idx="810">
                  <c:v>80.702155525594279</c:v>
                </c:pt>
                <c:pt idx="811">
                  <c:v>80.80215552559433</c:v>
                </c:pt>
                <c:pt idx="812">
                  <c:v>80.902155525594381</c:v>
                </c:pt>
                <c:pt idx="813">
                  <c:v>81.002155525594432</c:v>
                </c:pt>
                <c:pt idx="814">
                  <c:v>81.102155525594483</c:v>
                </c:pt>
                <c:pt idx="815">
                  <c:v>81.202155525594534</c:v>
                </c:pt>
                <c:pt idx="816">
                  <c:v>81.302155525594586</c:v>
                </c:pt>
                <c:pt idx="817">
                  <c:v>81.402155525594637</c:v>
                </c:pt>
                <c:pt idx="818">
                  <c:v>81.502155525594688</c:v>
                </c:pt>
                <c:pt idx="819">
                  <c:v>81.602155525594739</c:v>
                </c:pt>
                <c:pt idx="820">
                  <c:v>81.70215552559479</c:v>
                </c:pt>
                <c:pt idx="821">
                  <c:v>81.802155525594841</c:v>
                </c:pt>
                <c:pt idx="822">
                  <c:v>81.902155525594893</c:v>
                </c:pt>
                <c:pt idx="823">
                  <c:v>82.002155525594944</c:v>
                </c:pt>
                <c:pt idx="824">
                  <c:v>82.102155525594995</c:v>
                </c:pt>
                <c:pt idx="825">
                  <c:v>82.202155525595046</c:v>
                </c:pt>
                <c:pt idx="826">
                  <c:v>82.302155525595097</c:v>
                </c:pt>
                <c:pt idx="827">
                  <c:v>82.402155525595148</c:v>
                </c:pt>
                <c:pt idx="828">
                  <c:v>82.502155525595199</c:v>
                </c:pt>
                <c:pt idx="829">
                  <c:v>82.602155525595251</c:v>
                </c:pt>
                <c:pt idx="830">
                  <c:v>82.702155525595302</c:v>
                </c:pt>
                <c:pt idx="831">
                  <c:v>82.802155525595353</c:v>
                </c:pt>
                <c:pt idx="832">
                  <c:v>82.902155525595404</c:v>
                </c:pt>
                <c:pt idx="833">
                  <c:v>83.002155525595455</c:v>
                </c:pt>
                <c:pt idx="834">
                  <c:v>83.102155525595506</c:v>
                </c:pt>
                <c:pt idx="835">
                  <c:v>83.202155525595558</c:v>
                </c:pt>
                <c:pt idx="836">
                  <c:v>83.302155525595609</c:v>
                </c:pt>
                <c:pt idx="837">
                  <c:v>83.40215552559566</c:v>
                </c:pt>
                <c:pt idx="838">
                  <c:v>83.502155525595711</c:v>
                </c:pt>
                <c:pt idx="839">
                  <c:v>83.602155525595762</c:v>
                </c:pt>
                <c:pt idx="840">
                  <c:v>83.702155525595813</c:v>
                </c:pt>
                <c:pt idx="841">
                  <c:v>83.802155525595865</c:v>
                </c:pt>
                <c:pt idx="842">
                  <c:v>83.902155525595916</c:v>
                </c:pt>
                <c:pt idx="843">
                  <c:v>84.002155525595967</c:v>
                </c:pt>
                <c:pt idx="844">
                  <c:v>84.102155525596018</c:v>
                </c:pt>
                <c:pt idx="845">
                  <c:v>84.202155525596069</c:v>
                </c:pt>
                <c:pt idx="846">
                  <c:v>84.30215552559612</c:v>
                </c:pt>
                <c:pt idx="847">
                  <c:v>84.402155525596172</c:v>
                </c:pt>
                <c:pt idx="848">
                  <c:v>84.502155525596223</c:v>
                </c:pt>
                <c:pt idx="849">
                  <c:v>84.602155525596274</c:v>
                </c:pt>
                <c:pt idx="850">
                  <c:v>84.702155525596325</c:v>
                </c:pt>
                <c:pt idx="851">
                  <c:v>84.802155525596376</c:v>
                </c:pt>
                <c:pt idx="852">
                  <c:v>84.902155525596427</c:v>
                </c:pt>
                <c:pt idx="853">
                  <c:v>85.002155525596478</c:v>
                </c:pt>
                <c:pt idx="854">
                  <c:v>85.10215552559653</c:v>
                </c:pt>
                <c:pt idx="855">
                  <c:v>85.202155525596581</c:v>
                </c:pt>
                <c:pt idx="856">
                  <c:v>85.302155525596632</c:v>
                </c:pt>
                <c:pt idx="857">
                  <c:v>85.402155525596683</c:v>
                </c:pt>
                <c:pt idx="858">
                  <c:v>85.502155525596734</c:v>
                </c:pt>
                <c:pt idx="859">
                  <c:v>85.602155525596785</c:v>
                </c:pt>
                <c:pt idx="860">
                  <c:v>85.702155525596837</c:v>
                </c:pt>
                <c:pt idx="861">
                  <c:v>85.802155525596888</c:v>
                </c:pt>
                <c:pt idx="862">
                  <c:v>85.902155525596939</c:v>
                </c:pt>
                <c:pt idx="863">
                  <c:v>86.00215552559699</c:v>
                </c:pt>
                <c:pt idx="864">
                  <c:v>86.102155525597041</c:v>
                </c:pt>
                <c:pt idx="865">
                  <c:v>86.202155525597092</c:v>
                </c:pt>
                <c:pt idx="866">
                  <c:v>86.302155525597144</c:v>
                </c:pt>
                <c:pt idx="867">
                  <c:v>86.402155525597195</c:v>
                </c:pt>
                <c:pt idx="868">
                  <c:v>86.502155525597246</c:v>
                </c:pt>
                <c:pt idx="869">
                  <c:v>86.602155525597297</c:v>
                </c:pt>
                <c:pt idx="870">
                  <c:v>86.702155525597348</c:v>
                </c:pt>
                <c:pt idx="871">
                  <c:v>86.802155525597399</c:v>
                </c:pt>
                <c:pt idx="872">
                  <c:v>86.90215552559745</c:v>
                </c:pt>
                <c:pt idx="873">
                  <c:v>87.002155525597502</c:v>
                </c:pt>
                <c:pt idx="874">
                  <c:v>87.102155525597553</c:v>
                </c:pt>
                <c:pt idx="875">
                  <c:v>87.202155525597604</c:v>
                </c:pt>
                <c:pt idx="876">
                  <c:v>87.302155525597655</c:v>
                </c:pt>
                <c:pt idx="877">
                  <c:v>87.402155525597706</c:v>
                </c:pt>
                <c:pt idx="878">
                  <c:v>87.502155525597757</c:v>
                </c:pt>
                <c:pt idx="879">
                  <c:v>87.602155525597809</c:v>
                </c:pt>
                <c:pt idx="880">
                  <c:v>87.70215552559786</c:v>
                </c:pt>
                <c:pt idx="881">
                  <c:v>87.802155525597911</c:v>
                </c:pt>
                <c:pt idx="882">
                  <c:v>87.902155525597962</c:v>
                </c:pt>
                <c:pt idx="883">
                  <c:v>88.002155525598013</c:v>
                </c:pt>
                <c:pt idx="884">
                  <c:v>88.102155525598064</c:v>
                </c:pt>
                <c:pt idx="885">
                  <c:v>88.202155525598116</c:v>
                </c:pt>
                <c:pt idx="886">
                  <c:v>88.302155525598167</c:v>
                </c:pt>
                <c:pt idx="887">
                  <c:v>88.402155525598218</c:v>
                </c:pt>
                <c:pt idx="888">
                  <c:v>88.502155525598269</c:v>
                </c:pt>
                <c:pt idx="889">
                  <c:v>88.60215552559832</c:v>
                </c:pt>
                <c:pt idx="890">
                  <c:v>88.702155525598371</c:v>
                </c:pt>
                <c:pt idx="891">
                  <c:v>88.802155525598423</c:v>
                </c:pt>
                <c:pt idx="892">
                  <c:v>88.902155525598474</c:v>
                </c:pt>
                <c:pt idx="893">
                  <c:v>89.002155525598525</c:v>
                </c:pt>
                <c:pt idx="894">
                  <c:v>89.102155525598576</c:v>
                </c:pt>
                <c:pt idx="895">
                  <c:v>89.202155525598627</c:v>
                </c:pt>
                <c:pt idx="896">
                  <c:v>89.302155525598678</c:v>
                </c:pt>
                <c:pt idx="897">
                  <c:v>89.402155525598729</c:v>
                </c:pt>
                <c:pt idx="898">
                  <c:v>89.502155525598781</c:v>
                </c:pt>
                <c:pt idx="899">
                  <c:v>89.602155525598832</c:v>
                </c:pt>
                <c:pt idx="900">
                  <c:v>89.702155525598883</c:v>
                </c:pt>
                <c:pt idx="901">
                  <c:v>89.802155525598934</c:v>
                </c:pt>
                <c:pt idx="902">
                  <c:v>89.902155525598985</c:v>
                </c:pt>
                <c:pt idx="903">
                  <c:v>90.002155525599036</c:v>
                </c:pt>
                <c:pt idx="904">
                  <c:v>90.102155525599088</c:v>
                </c:pt>
                <c:pt idx="905">
                  <c:v>90.202155525599139</c:v>
                </c:pt>
                <c:pt idx="906">
                  <c:v>90.30215552559919</c:v>
                </c:pt>
                <c:pt idx="907">
                  <c:v>90.402155525599241</c:v>
                </c:pt>
                <c:pt idx="908">
                  <c:v>90.502155525599292</c:v>
                </c:pt>
                <c:pt idx="909">
                  <c:v>90.602155525599343</c:v>
                </c:pt>
                <c:pt idx="910">
                  <c:v>90.702155525599395</c:v>
                </c:pt>
                <c:pt idx="911">
                  <c:v>90.802155525599446</c:v>
                </c:pt>
                <c:pt idx="912">
                  <c:v>90.902155525599497</c:v>
                </c:pt>
                <c:pt idx="913">
                  <c:v>91.002155525599548</c:v>
                </c:pt>
                <c:pt idx="914">
                  <c:v>91.102155525599599</c:v>
                </c:pt>
                <c:pt idx="915">
                  <c:v>91.20215552559965</c:v>
                </c:pt>
                <c:pt idx="916">
                  <c:v>91.302155525599701</c:v>
                </c:pt>
                <c:pt idx="917">
                  <c:v>91.402155525599753</c:v>
                </c:pt>
                <c:pt idx="918">
                  <c:v>91.502155525599804</c:v>
                </c:pt>
                <c:pt idx="919">
                  <c:v>91.602155525599855</c:v>
                </c:pt>
                <c:pt idx="920">
                  <c:v>91.702155525599906</c:v>
                </c:pt>
                <c:pt idx="921">
                  <c:v>91.802155525599957</c:v>
                </c:pt>
                <c:pt idx="922">
                  <c:v>91.902155525600008</c:v>
                </c:pt>
                <c:pt idx="923">
                  <c:v>92.00215552560006</c:v>
                </c:pt>
                <c:pt idx="924">
                  <c:v>92.102155525600111</c:v>
                </c:pt>
                <c:pt idx="925">
                  <c:v>92.202155525600162</c:v>
                </c:pt>
                <c:pt idx="926">
                  <c:v>92.302155525600213</c:v>
                </c:pt>
                <c:pt idx="927">
                  <c:v>92.402155525600264</c:v>
                </c:pt>
                <c:pt idx="928">
                  <c:v>92.502155525600315</c:v>
                </c:pt>
                <c:pt idx="929">
                  <c:v>92.602155525600367</c:v>
                </c:pt>
                <c:pt idx="930">
                  <c:v>92.702155525600418</c:v>
                </c:pt>
                <c:pt idx="931">
                  <c:v>92.802155525600469</c:v>
                </c:pt>
                <c:pt idx="932">
                  <c:v>92.90215552560052</c:v>
                </c:pt>
                <c:pt idx="933">
                  <c:v>93.002155525600571</c:v>
                </c:pt>
                <c:pt idx="934">
                  <c:v>93.102155525600622</c:v>
                </c:pt>
                <c:pt idx="935">
                  <c:v>93.202155525600674</c:v>
                </c:pt>
                <c:pt idx="936">
                  <c:v>93.302155525600725</c:v>
                </c:pt>
                <c:pt idx="937">
                  <c:v>93.402155525600776</c:v>
                </c:pt>
                <c:pt idx="938">
                  <c:v>93.502155525600827</c:v>
                </c:pt>
                <c:pt idx="939">
                  <c:v>93.602155525600878</c:v>
                </c:pt>
                <c:pt idx="940">
                  <c:v>93.702155525600929</c:v>
                </c:pt>
                <c:pt idx="941">
                  <c:v>93.80215552560098</c:v>
                </c:pt>
                <c:pt idx="942">
                  <c:v>93.902155525601032</c:v>
                </c:pt>
                <c:pt idx="943">
                  <c:v>94.002155525601083</c:v>
                </c:pt>
                <c:pt idx="944">
                  <c:v>94.102155525601134</c:v>
                </c:pt>
                <c:pt idx="945">
                  <c:v>94.202155525601185</c:v>
                </c:pt>
                <c:pt idx="946">
                  <c:v>94.302155525601236</c:v>
                </c:pt>
                <c:pt idx="947">
                  <c:v>94.402155525601287</c:v>
                </c:pt>
                <c:pt idx="948">
                  <c:v>94.502155525601339</c:v>
                </c:pt>
                <c:pt idx="949">
                  <c:v>94.60215552560139</c:v>
                </c:pt>
                <c:pt idx="950">
                  <c:v>94.702155525601441</c:v>
                </c:pt>
                <c:pt idx="951">
                  <c:v>94.802155525601492</c:v>
                </c:pt>
                <c:pt idx="952">
                  <c:v>94.902155525601543</c:v>
                </c:pt>
                <c:pt idx="953">
                  <c:v>95.002155525601594</c:v>
                </c:pt>
                <c:pt idx="954">
                  <c:v>95.102155525601646</c:v>
                </c:pt>
                <c:pt idx="955">
                  <c:v>95.202155525601697</c:v>
                </c:pt>
                <c:pt idx="956">
                  <c:v>95.302155525601748</c:v>
                </c:pt>
                <c:pt idx="957">
                  <c:v>95.402155525601799</c:v>
                </c:pt>
                <c:pt idx="958">
                  <c:v>95.50215552560185</c:v>
                </c:pt>
                <c:pt idx="959">
                  <c:v>95.602155525601901</c:v>
                </c:pt>
                <c:pt idx="960">
                  <c:v>95.702155525601952</c:v>
                </c:pt>
                <c:pt idx="961">
                  <c:v>95.802155525602004</c:v>
                </c:pt>
                <c:pt idx="962">
                  <c:v>95.902155525602055</c:v>
                </c:pt>
                <c:pt idx="963">
                  <c:v>96.002155525602106</c:v>
                </c:pt>
                <c:pt idx="964">
                  <c:v>96.102155525602157</c:v>
                </c:pt>
                <c:pt idx="965">
                  <c:v>96.202155525602208</c:v>
                </c:pt>
                <c:pt idx="966">
                  <c:v>96.302155525602259</c:v>
                </c:pt>
                <c:pt idx="967">
                  <c:v>96.402155525602311</c:v>
                </c:pt>
                <c:pt idx="968">
                  <c:v>96.502155525602362</c:v>
                </c:pt>
                <c:pt idx="969">
                  <c:v>96.602155525602413</c:v>
                </c:pt>
                <c:pt idx="970">
                  <c:v>96.702155525602464</c:v>
                </c:pt>
                <c:pt idx="971">
                  <c:v>96.802155525602515</c:v>
                </c:pt>
                <c:pt idx="972">
                  <c:v>96.902155525602566</c:v>
                </c:pt>
                <c:pt idx="973">
                  <c:v>97.002155525602618</c:v>
                </c:pt>
                <c:pt idx="974">
                  <c:v>97.102155525602669</c:v>
                </c:pt>
                <c:pt idx="975">
                  <c:v>97.20215552560272</c:v>
                </c:pt>
                <c:pt idx="976">
                  <c:v>97.302155525602771</c:v>
                </c:pt>
                <c:pt idx="977">
                  <c:v>97.402155525602822</c:v>
                </c:pt>
                <c:pt idx="978">
                  <c:v>97.502155525602873</c:v>
                </c:pt>
                <c:pt idx="979">
                  <c:v>97.602155525602925</c:v>
                </c:pt>
                <c:pt idx="980">
                  <c:v>97.702155525602976</c:v>
                </c:pt>
                <c:pt idx="981">
                  <c:v>97.802155525603027</c:v>
                </c:pt>
                <c:pt idx="982">
                  <c:v>97.902155525603078</c:v>
                </c:pt>
                <c:pt idx="983">
                  <c:v>98.002155525603129</c:v>
                </c:pt>
                <c:pt idx="984">
                  <c:v>98.10215552560318</c:v>
                </c:pt>
                <c:pt idx="985">
                  <c:v>98.202155525603231</c:v>
                </c:pt>
                <c:pt idx="986">
                  <c:v>98.302155525603283</c:v>
                </c:pt>
                <c:pt idx="987">
                  <c:v>98.402155525603334</c:v>
                </c:pt>
                <c:pt idx="988">
                  <c:v>98.502155525603385</c:v>
                </c:pt>
                <c:pt idx="989">
                  <c:v>98.602155525603436</c:v>
                </c:pt>
                <c:pt idx="990">
                  <c:v>98.702155525603487</c:v>
                </c:pt>
                <c:pt idx="991">
                  <c:v>98.802155525603538</c:v>
                </c:pt>
                <c:pt idx="992">
                  <c:v>98.90215552560359</c:v>
                </c:pt>
                <c:pt idx="993">
                  <c:v>99.002155525603641</c:v>
                </c:pt>
                <c:pt idx="994">
                  <c:v>99.102155525603692</c:v>
                </c:pt>
                <c:pt idx="995">
                  <c:v>99.202155525603743</c:v>
                </c:pt>
                <c:pt idx="996">
                  <c:v>99.302155525603794</c:v>
                </c:pt>
                <c:pt idx="997">
                  <c:v>99.402155525603845</c:v>
                </c:pt>
                <c:pt idx="998">
                  <c:v>99.502155525603897</c:v>
                </c:pt>
                <c:pt idx="999">
                  <c:v>99.602155525603948</c:v>
                </c:pt>
                <c:pt idx="1000">
                  <c:v>99.702155525603999</c:v>
                </c:pt>
                <c:pt idx="1001">
                  <c:v>99.80215552560405</c:v>
                </c:pt>
                <c:pt idx="1002">
                  <c:v>99.902155525604101</c:v>
                </c:pt>
                <c:pt idx="1003">
                  <c:v>100.00215552560419</c:v>
                </c:pt>
                <c:pt idx="1004">
                  <c:v>100.1021555256042</c:v>
                </c:pt>
                <c:pt idx="1005">
                  <c:v>100.2021555256043</c:v>
                </c:pt>
                <c:pt idx="1006">
                  <c:v>100.30215552560431</c:v>
                </c:pt>
                <c:pt idx="1007">
                  <c:v>100.4021555256044</c:v>
                </c:pt>
                <c:pt idx="1008">
                  <c:v>100.50215552560439</c:v>
                </c:pt>
                <c:pt idx="1009">
                  <c:v>100.6021555256045</c:v>
                </c:pt>
                <c:pt idx="1010">
                  <c:v>100.7021555256045</c:v>
                </c:pt>
                <c:pt idx="1011">
                  <c:v>100.8021555256046</c:v>
                </c:pt>
                <c:pt idx="1012">
                  <c:v>100.9021555256046</c:v>
                </c:pt>
                <c:pt idx="1013">
                  <c:v>101.00215552560471</c:v>
                </c:pt>
                <c:pt idx="1014">
                  <c:v>101.1021555256047</c:v>
                </c:pt>
                <c:pt idx="1015">
                  <c:v>101.20215552560479</c:v>
                </c:pt>
                <c:pt idx="1016">
                  <c:v>101.3021555256048</c:v>
                </c:pt>
                <c:pt idx="1017">
                  <c:v>101.4021555256049</c:v>
                </c:pt>
                <c:pt idx="1018">
                  <c:v>101.50215552560491</c:v>
                </c:pt>
                <c:pt idx="1019">
                  <c:v>101.602155525605</c:v>
                </c:pt>
                <c:pt idx="1020">
                  <c:v>101.70215552560499</c:v>
                </c:pt>
                <c:pt idx="1021">
                  <c:v>101.8021555256051</c:v>
                </c:pt>
                <c:pt idx="1022">
                  <c:v>101.9021555256051</c:v>
                </c:pt>
                <c:pt idx="1023">
                  <c:v>102.0021555256052</c:v>
                </c:pt>
                <c:pt idx="1024">
                  <c:v>102.1021555256052</c:v>
                </c:pt>
                <c:pt idx="1025">
                  <c:v>102.20215552560531</c:v>
                </c:pt>
                <c:pt idx="1026">
                  <c:v>102.3021555256053</c:v>
                </c:pt>
                <c:pt idx="1027">
                  <c:v>102.40215552560539</c:v>
                </c:pt>
                <c:pt idx="1028">
                  <c:v>102.5021555256054</c:v>
                </c:pt>
                <c:pt idx="1029">
                  <c:v>102.6021555256055</c:v>
                </c:pt>
                <c:pt idx="1030">
                  <c:v>102.70215552560551</c:v>
                </c:pt>
                <c:pt idx="1031">
                  <c:v>102.8021555256056</c:v>
                </c:pt>
                <c:pt idx="1032">
                  <c:v>102.90215552560559</c:v>
                </c:pt>
                <c:pt idx="1033">
                  <c:v>103.0021555256057</c:v>
                </c:pt>
                <c:pt idx="1034">
                  <c:v>103.1021555256057</c:v>
                </c:pt>
                <c:pt idx="1035">
                  <c:v>103.2021555256058</c:v>
                </c:pt>
                <c:pt idx="1036">
                  <c:v>103.3021555256058</c:v>
                </c:pt>
                <c:pt idx="1037">
                  <c:v>103.40215552560591</c:v>
                </c:pt>
                <c:pt idx="1038">
                  <c:v>103.5021555256059</c:v>
                </c:pt>
                <c:pt idx="1039">
                  <c:v>103.60215552560599</c:v>
                </c:pt>
                <c:pt idx="1040">
                  <c:v>103.702155525606</c:v>
                </c:pt>
                <c:pt idx="1041">
                  <c:v>103.8021555256061</c:v>
                </c:pt>
                <c:pt idx="1042">
                  <c:v>103.9021555256061</c:v>
                </c:pt>
                <c:pt idx="1043">
                  <c:v>104.0021555256062</c:v>
                </c:pt>
                <c:pt idx="1044">
                  <c:v>104.10215552560619</c:v>
                </c:pt>
                <c:pt idx="1045">
                  <c:v>104.2021555256063</c:v>
                </c:pt>
                <c:pt idx="1046">
                  <c:v>104.30215552560639</c:v>
                </c:pt>
                <c:pt idx="1047">
                  <c:v>104.4021555256064</c:v>
                </c:pt>
                <c:pt idx="1048">
                  <c:v>104.5021555256065</c:v>
                </c:pt>
                <c:pt idx="1049">
                  <c:v>104.60215552560651</c:v>
                </c:pt>
                <c:pt idx="1050">
                  <c:v>104.7021555256066</c:v>
                </c:pt>
                <c:pt idx="1051">
                  <c:v>104.80215552560659</c:v>
                </c:pt>
                <c:pt idx="1052">
                  <c:v>104.9021555256067</c:v>
                </c:pt>
                <c:pt idx="1053">
                  <c:v>105.0021555256067</c:v>
                </c:pt>
                <c:pt idx="1054">
                  <c:v>105.1021555256068</c:v>
                </c:pt>
                <c:pt idx="1055">
                  <c:v>105.2021555256068</c:v>
                </c:pt>
                <c:pt idx="1056">
                  <c:v>105.30215552560691</c:v>
                </c:pt>
                <c:pt idx="1057">
                  <c:v>105.4021555256069</c:v>
                </c:pt>
                <c:pt idx="1058">
                  <c:v>105.50215552560699</c:v>
                </c:pt>
                <c:pt idx="1059">
                  <c:v>105.602155525607</c:v>
                </c:pt>
                <c:pt idx="1060">
                  <c:v>105.7021555256071</c:v>
                </c:pt>
                <c:pt idx="1061">
                  <c:v>105.80215552560711</c:v>
                </c:pt>
                <c:pt idx="1062">
                  <c:v>105.9021555256072</c:v>
                </c:pt>
                <c:pt idx="1063">
                  <c:v>106.00215552560719</c:v>
                </c:pt>
                <c:pt idx="1064">
                  <c:v>106.1021555256073</c:v>
                </c:pt>
                <c:pt idx="1065">
                  <c:v>106.2021555256073</c:v>
                </c:pt>
                <c:pt idx="1066">
                  <c:v>106.3021555256074</c:v>
                </c:pt>
                <c:pt idx="1067">
                  <c:v>106.4021555256074</c:v>
                </c:pt>
                <c:pt idx="1068">
                  <c:v>106.50215552560751</c:v>
                </c:pt>
                <c:pt idx="1069">
                  <c:v>106.6021555256075</c:v>
                </c:pt>
                <c:pt idx="1070">
                  <c:v>106.70215552560759</c:v>
                </c:pt>
                <c:pt idx="1071">
                  <c:v>106.8021555256076</c:v>
                </c:pt>
                <c:pt idx="1072">
                  <c:v>106.9021555256077</c:v>
                </c:pt>
                <c:pt idx="1073">
                  <c:v>107.00215552560771</c:v>
                </c:pt>
                <c:pt idx="1074">
                  <c:v>107.1021555256078</c:v>
                </c:pt>
                <c:pt idx="1075">
                  <c:v>107.20215552560779</c:v>
                </c:pt>
                <c:pt idx="1076">
                  <c:v>107.3021555256079</c:v>
                </c:pt>
                <c:pt idx="1077">
                  <c:v>107.4021555256079</c:v>
                </c:pt>
                <c:pt idx="1078">
                  <c:v>107.502155525608</c:v>
                </c:pt>
                <c:pt idx="1079">
                  <c:v>107.602155525608</c:v>
                </c:pt>
                <c:pt idx="1080">
                  <c:v>107.70215552560811</c:v>
                </c:pt>
                <c:pt idx="1081">
                  <c:v>107.8021555256081</c:v>
                </c:pt>
                <c:pt idx="1082">
                  <c:v>107.90215552560819</c:v>
                </c:pt>
                <c:pt idx="1083">
                  <c:v>108.0021555256082</c:v>
                </c:pt>
                <c:pt idx="1084">
                  <c:v>108.1021555256083</c:v>
                </c:pt>
                <c:pt idx="1085">
                  <c:v>108.2021555256083</c:v>
                </c:pt>
                <c:pt idx="1086">
                  <c:v>108.3021555256084</c:v>
                </c:pt>
                <c:pt idx="1087">
                  <c:v>108.40215552560841</c:v>
                </c:pt>
                <c:pt idx="1088">
                  <c:v>108.5021555256085</c:v>
                </c:pt>
                <c:pt idx="1089">
                  <c:v>108.60215552560859</c:v>
                </c:pt>
                <c:pt idx="1090">
                  <c:v>108.7021555256086</c:v>
                </c:pt>
                <c:pt idx="1091">
                  <c:v>108.8021555256087</c:v>
                </c:pt>
                <c:pt idx="1092">
                  <c:v>108.90215552560871</c:v>
                </c:pt>
                <c:pt idx="1093">
                  <c:v>109.0021555256088</c:v>
                </c:pt>
                <c:pt idx="1094">
                  <c:v>109.10215552560879</c:v>
                </c:pt>
                <c:pt idx="1095">
                  <c:v>109.2021555256089</c:v>
                </c:pt>
                <c:pt idx="1096">
                  <c:v>109.3021555256089</c:v>
                </c:pt>
                <c:pt idx="1097">
                  <c:v>109.402155525609</c:v>
                </c:pt>
                <c:pt idx="1098">
                  <c:v>109.502155525609</c:v>
                </c:pt>
                <c:pt idx="1099">
                  <c:v>109.60215552560911</c:v>
                </c:pt>
                <c:pt idx="1100">
                  <c:v>109.7021555256091</c:v>
                </c:pt>
                <c:pt idx="1101">
                  <c:v>109.80215552560919</c:v>
                </c:pt>
                <c:pt idx="1102">
                  <c:v>109.9021555256092</c:v>
                </c:pt>
                <c:pt idx="1103">
                  <c:v>110.0021555256093</c:v>
                </c:pt>
                <c:pt idx="1104">
                  <c:v>110.10215552560931</c:v>
                </c:pt>
                <c:pt idx="1105">
                  <c:v>110.2021555256094</c:v>
                </c:pt>
                <c:pt idx="1106">
                  <c:v>110.30215552560939</c:v>
                </c:pt>
                <c:pt idx="1107">
                  <c:v>110.4021555256095</c:v>
                </c:pt>
                <c:pt idx="1108">
                  <c:v>110.5021555256095</c:v>
                </c:pt>
                <c:pt idx="1109">
                  <c:v>110.6021555256096</c:v>
                </c:pt>
                <c:pt idx="1110">
                  <c:v>110.7021555256096</c:v>
                </c:pt>
                <c:pt idx="1111">
                  <c:v>110.80215552560971</c:v>
                </c:pt>
                <c:pt idx="1112">
                  <c:v>110.9021555256097</c:v>
                </c:pt>
                <c:pt idx="1113">
                  <c:v>111.00215552560979</c:v>
                </c:pt>
                <c:pt idx="1114">
                  <c:v>111.1021555256098</c:v>
                </c:pt>
                <c:pt idx="1115">
                  <c:v>111.2021555256099</c:v>
                </c:pt>
                <c:pt idx="1116">
                  <c:v>111.3021555256099</c:v>
                </c:pt>
                <c:pt idx="1117">
                  <c:v>111.40215552561</c:v>
                </c:pt>
                <c:pt idx="1118">
                  <c:v>111.50215552560999</c:v>
                </c:pt>
                <c:pt idx="1119">
                  <c:v>111.6021555256101</c:v>
                </c:pt>
                <c:pt idx="1120">
                  <c:v>111.7021555256101</c:v>
                </c:pt>
                <c:pt idx="1121">
                  <c:v>111.8021555256102</c:v>
                </c:pt>
                <c:pt idx="1122">
                  <c:v>111.9021555256102</c:v>
                </c:pt>
                <c:pt idx="1123">
                  <c:v>112.00215552561031</c:v>
                </c:pt>
                <c:pt idx="1124">
                  <c:v>112.1021555256103</c:v>
                </c:pt>
                <c:pt idx="1125">
                  <c:v>112.20215552561039</c:v>
                </c:pt>
                <c:pt idx="1126">
                  <c:v>112.3021555256104</c:v>
                </c:pt>
                <c:pt idx="1127">
                  <c:v>112.4021555256105</c:v>
                </c:pt>
                <c:pt idx="1128">
                  <c:v>112.5021555256105</c:v>
                </c:pt>
                <c:pt idx="1129">
                  <c:v>112.6021555256106</c:v>
                </c:pt>
                <c:pt idx="1130">
                  <c:v>112.70215552561061</c:v>
                </c:pt>
                <c:pt idx="1131">
                  <c:v>112.8021555256107</c:v>
                </c:pt>
                <c:pt idx="1132">
                  <c:v>112.90215552561079</c:v>
                </c:pt>
                <c:pt idx="1133">
                  <c:v>113.0021555256108</c:v>
                </c:pt>
                <c:pt idx="1134">
                  <c:v>113.1021555256109</c:v>
                </c:pt>
                <c:pt idx="1135">
                  <c:v>113.20215552561091</c:v>
                </c:pt>
                <c:pt idx="1136">
                  <c:v>113.302155525611</c:v>
                </c:pt>
                <c:pt idx="1137">
                  <c:v>113.40215552561099</c:v>
                </c:pt>
                <c:pt idx="1138">
                  <c:v>113.5021555256111</c:v>
                </c:pt>
                <c:pt idx="1139">
                  <c:v>113.6021555256111</c:v>
                </c:pt>
                <c:pt idx="1140">
                  <c:v>113.7021555256112</c:v>
                </c:pt>
                <c:pt idx="1141">
                  <c:v>113.8021555256112</c:v>
                </c:pt>
                <c:pt idx="1142">
                  <c:v>113.90215552561131</c:v>
                </c:pt>
                <c:pt idx="1143">
                  <c:v>114.0021555256113</c:v>
                </c:pt>
                <c:pt idx="1144">
                  <c:v>114.10215552561139</c:v>
                </c:pt>
                <c:pt idx="1145">
                  <c:v>114.2021555256114</c:v>
                </c:pt>
                <c:pt idx="1146">
                  <c:v>114.3021555256115</c:v>
                </c:pt>
                <c:pt idx="1147">
                  <c:v>114.40215552561151</c:v>
                </c:pt>
                <c:pt idx="1148">
                  <c:v>114.5021555256116</c:v>
                </c:pt>
                <c:pt idx="1149">
                  <c:v>114.60215552561159</c:v>
                </c:pt>
                <c:pt idx="1150">
                  <c:v>114.7021555256117</c:v>
                </c:pt>
                <c:pt idx="1151">
                  <c:v>114.8021555256117</c:v>
                </c:pt>
                <c:pt idx="1152">
                  <c:v>114.9021555256118</c:v>
                </c:pt>
                <c:pt idx="1153">
                  <c:v>115.0021555256118</c:v>
                </c:pt>
                <c:pt idx="1154">
                  <c:v>115.10215552561191</c:v>
                </c:pt>
                <c:pt idx="1155">
                  <c:v>115.2021555256119</c:v>
                </c:pt>
                <c:pt idx="1156">
                  <c:v>115.30215552561199</c:v>
                </c:pt>
                <c:pt idx="1157">
                  <c:v>115.402155525612</c:v>
                </c:pt>
                <c:pt idx="1158">
                  <c:v>115.5021555256121</c:v>
                </c:pt>
                <c:pt idx="1159">
                  <c:v>115.6021555256121</c:v>
                </c:pt>
                <c:pt idx="1160">
                  <c:v>115.7021555256122</c:v>
                </c:pt>
                <c:pt idx="1161">
                  <c:v>115.80215552561221</c:v>
                </c:pt>
                <c:pt idx="1162">
                  <c:v>115.9021555256123</c:v>
                </c:pt>
                <c:pt idx="1163">
                  <c:v>116.0021555256123</c:v>
                </c:pt>
                <c:pt idx="1164">
                  <c:v>116.1021555256124</c:v>
                </c:pt>
                <c:pt idx="1165">
                  <c:v>116.2021555256124</c:v>
                </c:pt>
                <c:pt idx="1166">
                  <c:v>116.30215552561251</c:v>
                </c:pt>
                <c:pt idx="1167">
                  <c:v>116.4021555256125</c:v>
                </c:pt>
                <c:pt idx="1168">
                  <c:v>116.50215552561259</c:v>
                </c:pt>
                <c:pt idx="1169">
                  <c:v>116.6021555256126</c:v>
                </c:pt>
                <c:pt idx="1170">
                  <c:v>116.7021555256127</c:v>
                </c:pt>
                <c:pt idx="1171">
                  <c:v>116.8021555256127</c:v>
                </c:pt>
                <c:pt idx="1172">
                  <c:v>116.9021555256128</c:v>
                </c:pt>
                <c:pt idx="1173">
                  <c:v>117.00215552561281</c:v>
                </c:pt>
                <c:pt idx="1174">
                  <c:v>117.1021555256129</c:v>
                </c:pt>
                <c:pt idx="1175">
                  <c:v>117.20215552561299</c:v>
                </c:pt>
                <c:pt idx="1176">
                  <c:v>117.302155525613</c:v>
                </c:pt>
                <c:pt idx="1177">
                  <c:v>117.4021555256131</c:v>
                </c:pt>
                <c:pt idx="1178">
                  <c:v>117.50215552561311</c:v>
                </c:pt>
                <c:pt idx="1179">
                  <c:v>117.6021555256132</c:v>
                </c:pt>
                <c:pt idx="1180">
                  <c:v>117.70215552561319</c:v>
                </c:pt>
                <c:pt idx="1181">
                  <c:v>117.8021555256133</c:v>
                </c:pt>
                <c:pt idx="1182">
                  <c:v>117.9021555256133</c:v>
                </c:pt>
                <c:pt idx="1183">
                  <c:v>118.0021555256134</c:v>
                </c:pt>
                <c:pt idx="1184">
                  <c:v>118.1021555256134</c:v>
                </c:pt>
                <c:pt idx="1185">
                  <c:v>118.20215552561351</c:v>
                </c:pt>
                <c:pt idx="1186">
                  <c:v>118.3021555256135</c:v>
                </c:pt>
                <c:pt idx="1187">
                  <c:v>118.40215552561359</c:v>
                </c:pt>
                <c:pt idx="1188">
                  <c:v>118.5021555256136</c:v>
                </c:pt>
                <c:pt idx="1189">
                  <c:v>118.6021555256137</c:v>
                </c:pt>
                <c:pt idx="1190">
                  <c:v>118.7021555256137</c:v>
                </c:pt>
                <c:pt idx="1191">
                  <c:v>118.8021555256138</c:v>
                </c:pt>
                <c:pt idx="1192">
                  <c:v>118.90215552561379</c:v>
                </c:pt>
                <c:pt idx="1193">
                  <c:v>119.0021555256139</c:v>
                </c:pt>
                <c:pt idx="1194">
                  <c:v>119.1021555256139</c:v>
                </c:pt>
                <c:pt idx="1195">
                  <c:v>119.202155525614</c:v>
                </c:pt>
                <c:pt idx="1196">
                  <c:v>119.302155525614</c:v>
                </c:pt>
                <c:pt idx="1197">
                  <c:v>119.40215552561411</c:v>
                </c:pt>
                <c:pt idx="1198">
                  <c:v>119.5021555256141</c:v>
                </c:pt>
                <c:pt idx="1199">
                  <c:v>119.60215552561419</c:v>
                </c:pt>
                <c:pt idx="1200">
                  <c:v>119.7021555256142</c:v>
                </c:pt>
                <c:pt idx="1201">
                  <c:v>119.8021555256143</c:v>
                </c:pt>
                <c:pt idx="1202">
                  <c:v>119.9021555256143</c:v>
                </c:pt>
                <c:pt idx="1203">
                  <c:v>120.0021555256144</c:v>
                </c:pt>
                <c:pt idx="1204">
                  <c:v>120.10215552561441</c:v>
                </c:pt>
                <c:pt idx="1205">
                  <c:v>120.2021555256145</c:v>
                </c:pt>
                <c:pt idx="1206">
                  <c:v>120.30215552561449</c:v>
                </c:pt>
                <c:pt idx="1207">
                  <c:v>120.4021555256146</c:v>
                </c:pt>
                <c:pt idx="1208">
                  <c:v>120.5021555256146</c:v>
                </c:pt>
                <c:pt idx="1209">
                  <c:v>120.60215552561471</c:v>
                </c:pt>
                <c:pt idx="1210">
                  <c:v>120.7021555256147</c:v>
                </c:pt>
                <c:pt idx="1211">
                  <c:v>120.80215552561479</c:v>
                </c:pt>
                <c:pt idx="1212">
                  <c:v>120.9021555256148</c:v>
                </c:pt>
                <c:pt idx="1213">
                  <c:v>121.0021555256149</c:v>
                </c:pt>
                <c:pt idx="1214">
                  <c:v>121.1021555256149</c:v>
                </c:pt>
                <c:pt idx="1215">
                  <c:v>121.202155525615</c:v>
                </c:pt>
                <c:pt idx="1216">
                  <c:v>121.30215552561501</c:v>
                </c:pt>
                <c:pt idx="1217">
                  <c:v>121.4021555256151</c:v>
                </c:pt>
                <c:pt idx="1218">
                  <c:v>121.50215552561519</c:v>
                </c:pt>
                <c:pt idx="1219">
                  <c:v>121.6021555256152</c:v>
                </c:pt>
                <c:pt idx="1220">
                  <c:v>121.7021555256153</c:v>
                </c:pt>
                <c:pt idx="1221">
                  <c:v>121.80215552561531</c:v>
                </c:pt>
                <c:pt idx="1222">
                  <c:v>121.9021555256154</c:v>
                </c:pt>
                <c:pt idx="1223">
                  <c:v>122.00215552561539</c:v>
                </c:pt>
                <c:pt idx="1224">
                  <c:v>122.1021555256155</c:v>
                </c:pt>
                <c:pt idx="1225">
                  <c:v>122.2021555256155</c:v>
                </c:pt>
                <c:pt idx="1226">
                  <c:v>122.3021555256156</c:v>
                </c:pt>
                <c:pt idx="1227">
                  <c:v>122.4021555256156</c:v>
                </c:pt>
                <c:pt idx="1228">
                  <c:v>122.50215552561571</c:v>
                </c:pt>
                <c:pt idx="1229">
                  <c:v>122.6021555256157</c:v>
                </c:pt>
                <c:pt idx="1230">
                  <c:v>122.70215552561579</c:v>
                </c:pt>
                <c:pt idx="1231">
                  <c:v>122.8021555256158</c:v>
                </c:pt>
                <c:pt idx="1232">
                  <c:v>122.9021555256159</c:v>
                </c:pt>
                <c:pt idx="1233">
                  <c:v>123.0021555256159</c:v>
                </c:pt>
                <c:pt idx="1234">
                  <c:v>123.102155525616</c:v>
                </c:pt>
                <c:pt idx="1235">
                  <c:v>123.20215552561601</c:v>
                </c:pt>
                <c:pt idx="1236">
                  <c:v>123.3021555256161</c:v>
                </c:pt>
                <c:pt idx="1237">
                  <c:v>123.4021555256161</c:v>
                </c:pt>
                <c:pt idx="1238">
                  <c:v>123.5021555256162</c:v>
                </c:pt>
                <c:pt idx="1239">
                  <c:v>123.6021555256162</c:v>
                </c:pt>
                <c:pt idx="1240">
                  <c:v>123.70215552561631</c:v>
                </c:pt>
                <c:pt idx="1241">
                  <c:v>123.8021555256163</c:v>
                </c:pt>
                <c:pt idx="1242">
                  <c:v>123.90215552561639</c:v>
                </c:pt>
                <c:pt idx="1243">
                  <c:v>124.0021555256164</c:v>
                </c:pt>
                <c:pt idx="1244">
                  <c:v>124.1021555256165</c:v>
                </c:pt>
                <c:pt idx="1245">
                  <c:v>124.2021555256165</c:v>
                </c:pt>
                <c:pt idx="1246">
                  <c:v>124.3021555256166</c:v>
                </c:pt>
                <c:pt idx="1247">
                  <c:v>124.40215552561661</c:v>
                </c:pt>
                <c:pt idx="1248">
                  <c:v>124.5021555256167</c:v>
                </c:pt>
                <c:pt idx="1249">
                  <c:v>124.60215552561669</c:v>
                </c:pt>
                <c:pt idx="1250">
                  <c:v>124.7021555256168</c:v>
                </c:pt>
                <c:pt idx="1251">
                  <c:v>124.8021555256168</c:v>
                </c:pt>
                <c:pt idx="1252">
                  <c:v>124.90215552561691</c:v>
                </c:pt>
                <c:pt idx="1253">
                  <c:v>125.0021555256169</c:v>
                </c:pt>
                <c:pt idx="1254">
                  <c:v>125.10215552561699</c:v>
                </c:pt>
                <c:pt idx="1255">
                  <c:v>125.202155525617</c:v>
                </c:pt>
                <c:pt idx="1256">
                  <c:v>125.3021555256171</c:v>
                </c:pt>
                <c:pt idx="1257">
                  <c:v>125.4021555256171</c:v>
                </c:pt>
                <c:pt idx="1258">
                  <c:v>125.5021555256172</c:v>
                </c:pt>
                <c:pt idx="1259">
                  <c:v>125.60215552561721</c:v>
                </c:pt>
                <c:pt idx="1260">
                  <c:v>125.7021555256173</c:v>
                </c:pt>
                <c:pt idx="1261">
                  <c:v>125.80215552561739</c:v>
                </c:pt>
                <c:pt idx="1262">
                  <c:v>125.9021555256174</c:v>
                </c:pt>
                <c:pt idx="1263">
                  <c:v>126.0021555256175</c:v>
                </c:pt>
                <c:pt idx="1264">
                  <c:v>126.1021555256175</c:v>
                </c:pt>
                <c:pt idx="1265">
                  <c:v>126.2021555256176</c:v>
                </c:pt>
                <c:pt idx="1266">
                  <c:v>126.30215552561759</c:v>
                </c:pt>
                <c:pt idx="1267">
                  <c:v>126.4021555256177</c:v>
                </c:pt>
                <c:pt idx="1268">
                  <c:v>126.5021555256177</c:v>
                </c:pt>
                <c:pt idx="1269">
                  <c:v>126.6021555256178</c:v>
                </c:pt>
                <c:pt idx="1270">
                  <c:v>126.7021555256178</c:v>
                </c:pt>
                <c:pt idx="1271">
                  <c:v>126.80215552561791</c:v>
                </c:pt>
                <c:pt idx="1272">
                  <c:v>126.9021555256179</c:v>
                </c:pt>
                <c:pt idx="1273">
                  <c:v>127.00215552561799</c:v>
                </c:pt>
                <c:pt idx="1274">
                  <c:v>127.102155525618</c:v>
                </c:pt>
                <c:pt idx="1275">
                  <c:v>127.2021555256181</c:v>
                </c:pt>
                <c:pt idx="1276">
                  <c:v>127.3021555256181</c:v>
                </c:pt>
                <c:pt idx="1277">
                  <c:v>127.4021555256182</c:v>
                </c:pt>
                <c:pt idx="1278">
                  <c:v>127.50215552561821</c:v>
                </c:pt>
                <c:pt idx="1279">
                  <c:v>127.6021555256183</c:v>
                </c:pt>
                <c:pt idx="1280">
                  <c:v>127.70215552561829</c:v>
                </c:pt>
                <c:pt idx="1281">
                  <c:v>127.8021555256184</c:v>
                </c:pt>
                <c:pt idx="1282">
                  <c:v>127.9021555256184</c:v>
                </c:pt>
                <c:pt idx="1283">
                  <c:v>128.00215552561849</c:v>
                </c:pt>
                <c:pt idx="1284">
                  <c:v>128.1021555256184</c:v>
                </c:pt>
                <c:pt idx="1285">
                  <c:v>128.20215552561831</c:v>
                </c:pt>
                <c:pt idx="1286">
                  <c:v>128.30215552561819</c:v>
                </c:pt>
                <c:pt idx="1287">
                  <c:v>128.4021555256181</c:v>
                </c:pt>
                <c:pt idx="1288">
                  <c:v>128.50215552561801</c:v>
                </c:pt>
                <c:pt idx="1289">
                  <c:v>128.60215552561789</c:v>
                </c:pt>
                <c:pt idx="1290">
                  <c:v>128.7021555256178</c:v>
                </c:pt>
                <c:pt idx="1291">
                  <c:v>128.80215552561771</c:v>
                </c:pt>
                <c:pt idx="1292">
                  <c:v>128.90215552561759</c:v>
                </c:pt>
                <c:pt idx="1293">
                  <c:v>129.00215552561761</c:v>
                </c:pt>
                <c:pt idx="1294">
                  <c:v>129.10215552561749</c:v>
                </c:pt>
                <c:pt idx="1295">
                  <c:v>129.2021555256174</c:v>
                </c:pt>
                <c:pt idx="1296">
                  <c:v>129.30215552561731</c:v>
                </c:pt>
                <c:pt idx="1297">
                  <c:v>129.40215552561719</c:v>
                </c:pt>
                <c:pt idx="1298">
                  <c:v>129.5021555256171</c:v>
                </c:pt>
                <c:pt idx="1299">
                  <c:v>129.60215552561701</c:v>
                </c:pt>
                <c:pt idx="1300">
                  <c:v>129.70215552561689</c:v>
                </c:pt>
                <c:pt idx="1301">
                  <c:v>129.8021555256168</c:v>
                </c:pt>
                <c:pt idx="1302">
                  <c:v>129.90215552561671</c:v>
                </c:pt>
                <c:pt idx="1303">
                  <c:v>130.00215552561659</c:v>
                </c:pt>
                <c:pt idx="1304">
                  <c:v>130.10215552561661</c:v>
                </c:pt>
                <c:pt idx="1305">
                  <c:v>130.20215552561649</c:v>
                </c:pt>
                <c:pt idx="1306">
                  <c:v>130.3021555256164</c:v>
                </c:pt>
                <c:pt idx="1307">
                  <c:v>130.40215552561631</c:v>
                </c:pt>
                <c:pt idx="1308">
                  <c:v>130.50215552561619</c:v>
                </c:pt>
                <c:pt idx="1309">
                  <c:v>130.6021555256161</c:v>
                </c:pt>
                <c:pt idx="1310">
                  <c:v>130.70215552561601</c:v>
                </c:pt>
                <c:pt idx="1311">
                  <c:v>130.80215552561589</c:v>
                </c:pt>
                <c:pt idx="1312">
                  <c:v>130.9021555256158</c:v>
                </c:pt>
                <c:pt idx="1313">
                  <c:v>131.00215552561571</c:v>
                </c:pt>
                <c:pt idx="1314">
                  <c:v>131.10215552561559</c:v>
                </c:pt>
                <c:pt idx="1315">
                  <c:v>131.20215552561561</c:v>
                </c:pt>
                <c:pt idx="1316">
                  <c:v>131.30215552561549</c:v>
                </c:pt>
                <c:pt idx="1317">
                  <c:v>131.4021555256154</c:v>
                </c:pt>
                <c:pt idx="1318">
                  <c:v>131.50215552561531</c:v>
                </c:pt>
                <c:pt idx="1319">
                  <c:v>131.60215552561519</c:v>
                </c:pt>
                <c:pt idx="1320">
                  <c:v>131.7021555256151</c:v>
                </c:pt>
                <c:pt idx="1321">
                  <c:v>131.80215552561501</c:v>
                </c:pt>
                <c:pt idx="1322">
                  <c:v>131.90215552561489</c:v>
                </c:pt>
                <c:pt idx="1323">
                  <c:v>132.0021555256148</c:v>
                </c:pt>
                <c:pt idx="1324">
                  <c:v>132.10215552561471</c:v>
                </c:pt>
                <c:pt idx="1325">
                  <c:v>132.20215552561459</c:v>
                </c:pt>
                <c:pt idx="1326">
                  <c:v>132.30215552561461</c:v>
                </c:pt>
                <c:pt idx="1327">
                  <c:v>132.40215552561449</c:v>
                </c:pt>
                <c:pt idx="1328">
                  <c:v>132.5021555256144</c:v>
                </c:pt>
                <c:pt idx="1329">
                  <c:v>132.60215552561431</c:v>
                </c:pt>
                <c:pt idx="1330">
                  <c:v>132.70215552561419</c:v>
                </c:pt>
                <c:pt idx="1331">
                  <c:v>132.8021555256141</c:v>
                </c:pt>
                <c:pt idx="1332">
                  <c:v>132.90215552561401</c:v>
                </c:pt>
                <c:pt idx="1333">
                  <c:v>133.00215552561389</c:v>
                </c:pt>
                <c:pt idx="1334">
                  <c:v>133.1021555256138</c:v>
                </c:pt>
                <c:pt idx="1335">
                  <c:v>133.2021555256137</c:v>
                </c:pt>
                <c:pt idx="1336">
                  <c:v>133.30215552561361</c:v>
                </c:pt>
                <c:pt idx="1337">
                  <c:v>133.40215552561361</c:v>
                </c:pt>
                <c:pt idx="1338">
                  <c:v>133.50215552561349</c:v>
                </c:pt>
                <c:pt idx="1339">
                  <c:v>133.6021555256134</c:v>
                </c:pt>
                <c:pt idx="1340">
                  <c:v>133.70215552561331</c:v>
                </c:pt>
                <c:pt idx="1341">
                  <c:v>133.80215552561319</c:v>
                </c:pt>
                <c:pt idx="1342">
                  <c:v>133.9021555256131</c:v>
                </c:pt>
                <c:pt idx="1343">
                  <c:v>134.00215552561301</c:v>
                </c:pt>
                <c:pt idx="1344">
                  <c:v>134.10215552561289</c:v>
                </c:pt>
                <c:pt idx="1345">
                  <c:v>134.2021555256128</c:v>
                </c:pt>
                <c:pt idx="1346">
                  <c:v>134.3021555256127</c:v>
                </c:pt>
                <c:pt idx="1347">
                  <c:v>134.40215552561261</c:v>
                </c:pt>
                <c:pt idx="1348">
                  <c:v>134.50215552561261</c:v>
                </c:pt>
                <c:pt idx="1349">
                  <c:v>134.60215552561249</c:v>
                </c:pt>
                <c:pt idx="1350">
                  <c:v>134.7021555256124</c:v>
                </c:pt>
                <c:pt idx="1351">
                  <c:v>134.80215552561231</c:v>
                </c:pt>
                <c:pt idx="1352">
                  <c:v>134.90215552561219</c:v>
                </c:pt>
                <c:pt idx="1353">
                  <c:v>135.0021555256121</c:v>
                </c:pt>
                <c:pt idx="1354">
                  <c:v>135.10215552561201</c:v>
                </c:pt>
                <c:pt idx="1355">
                  <c:v>135.20215552561189</c:v>
                </c:pt>
                <c:pt idx="1356">
                  <c:v>135.30215552561179</c:v>
                </c:pt>
                <c:pt idx="1357">
                  <c:v>135.4021555256117</c:v>
                </c:pt>
                <c:pt idx="1358">
                  <c:v>135.50215552561161</c:v>
                </c:pt>
                <c:pt idx="1359">
                  <c:v>135.60215552561161</c:v>
                </c:pt>
                <c:pt idx="1360">
                  <c:v>135.70215552561149</c:v>
                </c:pt>
                <c:pt idx="1361">
                  <c:v>135.8021555256114</c:v>
                </c:pt>
                <c:pt idx="1362">
                  <c:v>135.90215552561131</c:v>
                </c:pt>
                <c:pt idx="1363">
                  <c:v>136.00215552561119</c:v>
                </c:pt>
                <c:pt idx="1364">
                  <c:v>136.1021555256111</c:v>
                </c:pt>
                <c:pt idx="1365">
                  <c:v>136.202155525611</c:v>
                </c:pt>
                <c:pt idx="1366">
                  <c:v>136.30215552561091</c:v>
                </c:pt>
                <c:pt idx="1367">
                  <c:v>136.40215552561079</c:v>
                </c:pt>
                <c:pt idx="1368">
                  <c:v>136.5021555256107</c:v>
                </c:pt>
                <c:pt idx="1369">
                  <c:v>136.60215552561061</c:v>
                </c:pt>
                <c:pt idx="1370">
                  <c:v>136.70215552561061</c:v>
                </c:pt>
                <c:pt idx="1371">
                  <c:v>136.80215552561049</c:v>
                </c:pt>
                <c:pt idx="1372">
                  <c:v>136.9021555256104</c:v>
                </c:pt>
                <c:pt idx="1373">
                  <c:v>137.00215552561031</c:v>
                </c:pt>
                <c:pt idx="1374">
                  <c:v>137.10215552561019</c:v>
                </c:pt>
                <c:pt idx="1375">
                  <c:v>137.2021555256101</c:v>
                </c:pt>
                <c:pt idx="1376">
                  <c:v>137.30215552561</c:v>
                </c:pt>
                <c:pt idx="1377">
                  <c:v>137.40215552560991</c:v>
                </c:pt>
                <c:pt idx="1378">
                  <c:v>137.50215552560979</c:v>
                </c:pt>
                <c:pt idx="1379">
                  <c:v>137.6021555256097</c:v>
                </c:pt>
                <c:pt idx="1380">
                  <c:v>137.70215552560961</c:v>
                </c:pt>
                <c:pt idx="1381">
                  <c:v>137.80215552560949</c:v>
                </c:pt>
                <c:pt idx="1382">
                  <c:v>137.90215552560949</c:v>
                </c:pt>
                <c:pt idx="1383">
                  <c:v>138.0021555256094</c:v>
                </c:pt>
                <c:pt idx="1384">
                  <c:v>138.10215552560931</c:v>
                </c:pt>
                <c:pt idx="1385">
                  <c:v>138.20215552560919</c:v>
                </c:pt>
                <c:pt idx="1386">
                  <c:v>138.30215552560909</c:v>
                </c:pt>
                <c:pt idx="1387">
                  <c:v>138.402155525609</c:v>
                </c:pt>
                <c:pt idx="1388">
                  <c:v>138.50215552560891</c:v>
                </c:pt>
                <c:pt idx="1389">
                  <c:v>138.60215552560879</c:v>
                </c:pt>
                <c:pt idx="1390">
                  <c:v>138.7021555256087</c:v>
                </c:pt>
                <c:pt idx="1391">
                  <c:v>138.80215552560861</c:v>
                </c:pt>
                <c:pt idx="1392">
                  <c:v>138.90215552560849</c:v>
                </c:pt>
                <c:pt idx="1393">
                  <c:v>139.00215552560849</c:v>
                </c:pt>
                <c:pt idx="1394">
                  <c:v>139.1021555256084</c:v>
                </c:pt>
                <c:pt idx="1395">
                  <c:v>139.2021555256083</c:v>
                </c:pt>
                <c:pt idx="1396">
                  <c:v>139.30215552560821</c:v>
                </c:pt>
                <c:pt idx="1397">
                  <c:v>139.40215552560809</c:v>
                </c:pt>
                <c:pt idx="1398">
                  <c:v>139.502155525608</c:v>
                </c:pt>
                <c:pt idx="1399">
                  <c:v>139.60215552560791</c:v>
                </c:pt>
                <c:pt idx="1400">
                  <c:v>139.70215552560779</c:v>
                </c:pt>
                <c:pt idx="1401">
                  <c:v>139.8021555256077</c:v>
                </c:pt>
                <c:pt idx="1402">
                  <c:v>139.90215552560761</c:v>
                </c:pt>
                <c:pt idx="1403">
                  <c:v>140.00215552560749</c:v>
                </c:pt>
                <c:pt idx="1404">
                  <c:v>140.10215552560749</c:v>
                </c:pt>
                <c:pt idx="1405">
                  <c:v>140.2021555256074</c:v>
                </c:pt>
                <c:pt idx="1406">
                  <c:v>140.3021555256073</c:v>
                </c:pt>
                <c:pt idx="1407">
                  <c:v>140.40215552560721</c:v>
                </c:pt>
                <c:pt idx="1408">
                  <c:v>140.50215552560709</c:v>
                </c:pt>
                <c:pt idx="1409">
                  <c:v>140.602155525607</c:v>
                </c:pt>
                <c:pt idx="1410">
                  <c:v>140.70215552560691</c:v>
                </c:pt>
                <c:pt idx="1411">
                  <c:v>140.80215552560679</c:v>
                </c:pt>
                <c:pt idx="1412">
                  <c:v>140.9021555256067</c:v>
                </c:pt>
                <c:pt idx="1413">
                  <c:v>141.00215552560661</c:v>
                </c:pt>
                <c:pt idx="1414">
                  <c:v>141.10215552560649</c:v>
                </c:pt>
                <c:pt idx="1415">
                  <c:v>141.20215552560651</c:v>
                </c:pt>
                <c:pt idx="1416">
                  <c:v>141.30215552560639</c:v>
                </c:pt>
                <c:pt idx="1417">
                  <c:v>141.4021555256063</c:v>
                </c:pt>
                <c:pt idx="1418">
                  <c:v>141.50215552560621</c:v>
                </c:pt>
                <c:pt idx="1419">
                  <c:v>141.60215552560609</c:v>
                </c:pt>
                <c:pt idx="1420">
                  <c:v>141.702155525606</c:v>
                </c:pt>
                <c:pt idx="1421">
                  <c:v>141.80215552560591</c:v>
                </c:pt>
                <c:pt idx="1422">
                  <c:v>141.90215552560579</c:v>
                </c:pt>
                <c:pt idx="1423">
                  <c:v>142.0021555256057</c:v>
                </c:pt>
                <c:pt idx="1424">
                  <c:v>142.10215552560561</c:v>
                </c:pt>
                <c:pt idx="1425">
                  <c:v>142.20215552560549</c:v>
                </c:pt>
                <c:pt idx="1426">
                  <c:v>142.30215552560551</c:v>
                </c:pt>
                <c:pt idx="1427">
                  <c:v>142.40215552560539</c:v>
                </c:pt>
                <c:pt idx="1428">
                  <c:v>142.5021555256053</c:v>
                </c:pt>
                <c:pt idx="1429">
                  <c:v>142.60215552560521</c:v>
                </c:pt>
                <c:pt idx="1430">
                  <c:v>142.70215552560509</c:v>
                </c:pt>
                <c:pt idx="1431">
                  <c:v>142.802155525605</c:v>
                </c:pt>
                <c:pt idx="1432">
                  <c:v>142.90215552560491</c:v>
                </c:pt>
                <c:pt idx="1433">
                  <c:v>143.00215552560479</c:v>
                </c:pt>
                <c:pt idx="1434">
                  <c:v>143.1021555256047</c:v>
                </c:pt>
                <c:pt idx="1435">
                  <c:v>143.20215552560461</c:v>
                </c:pt>
                <c:pt idx="1436">
                  <c:v>143.30215552560449</c:v>
                </c:pt>
                <c:pt idx="1437">
                  <c:v>143.40215552560451</c:v>
                </c:pt>
                <c:pt idx="1438">
                  <c:v>143.50215552560439</c:v>
                </c:pt>
                <c:pt idx="1439">
                  <c:v>143.6021555256043</c:v>
                </c:pt>
                <c:pt idx="1440">
                  <c:v>143.70215552560421</c:v>
                </c:pt>
                <c:pt idx="1441">
                  <c:v>143.80215552560409</c:v>
                </c:pt>
                <c:pt idx="1442">
                  <c:v>143.902155525604</c:v>
                </c:pt>
                <c:pt idx="1443">
                  <c:v>144.00215552560391</c:v>
                </c:pt>
                <c:pt idx="1444">
                  <c:v>144.10215552560379</c:v>
                </c:pt>
                <c:pt idx="1445">
                  <c:v>144.2021555256037</c:v>
                </c:pt>
                <c:pt idx="1446">
                  <c:v>144.30215552560361</c:v>
                </c:pt>
                <c:pt idx="1447">
                  <c:v>144.40215552560349</c:v>
                </c:pt>
                <c:pt idx="1448">
                  <c:v>144.50215552560351</c:v>
                </c:pt>
                <c:pt idx="1449">
                  <c:v>144.60215552560339</c:v>
                </c:pt>
                <c:pt idx="1450">
                  <c:v>144.7021555256033</c:v>
                </c:pt>
                <c:pt idx="1451">
                  <c:v>144.80215552560321</c:v>
                </c:pt>
                <c:pt idx="1452">
                  <c:v>144.90215552560309</c:v>
                </c:pt>
                <c:pt idx="1453">
                  <c:v>145.002155525603</c:v>
                </c:pt>
                <c:pt idx="1454">
                  <c:v>145.10215552560291</c:v>
                </c:pt>
                <c:pt idx="1455">
                  <c:v>145.20215552560279</c:v>
                </c:pt>
                <c:pt idx="1456">
                  <c:v>145.3021555256027</c:v>
                </c:pt>
                <c:pt idx="1457">
                  <c:v>145.40215552560261</c:v>
                </c:pt>
                <c:pt idx="1458">
                  <c:v>145.50215552560249</c:v>
                </c:pt>
                <c:pt idx="1459">
                  <c:v>145.60215552560251</c:v>
                </c:pt>
                <c:pt idx="1460">
                  <c:v>145.70215552560239</c:v>
                </c:pt>
                <c:pt idx="1461">
                  <c:v>145.8021555256023</c:v>
                </c:pt>
                <c:pt idx="1462">
                  <c:v>145.90215552560221</c:v>
                </c:pt>
                <c:pt idx="1463">
                  <c:v>146.00215552560209</c:v>
                </c:pt>
                <c:pt idx="1464">
                  <c:v>146.102155525602</c:v>
                </c:pt>
                <c:pt idx="1465">
                  <c:v>146.20215552560191</c:v>
                </c:pt>
                <c:pt idx="1466">
                  <c:v>146.30215552560179</c:v>
                </c:pt>
                <c:pt idx="1467">
                  <c:v>146.4021555256017</c:v>
                </c:pt>
                <c:pt idx="1468">
                  <c:v>146.50215552560161</c:v>
                </c:pt>
                <c:pt idx="1469">
                  <c:v>146.60215552560149</c:v>
                </c:pt>
                <c:pt idx="1470">
                  <c:v>146.70215552560151</c:v>
                </c:pt>
                <c:pt idx="1471">
                  <c:v>146.80215552560139</c:v>
                </c:pt>
                <c:pt idx="1472">
                  <c:v>146.9021555256013</c:v>
                </c:pt>
                <c:pt idx="1473">
                  <c:v>147.00215552560121</c:v>
                </c:pt>
                <c:pt idx="1474">
                  <c:v>147.10215552560109</c:v>
                </c:pt>
                <c:pt idx="1475">
                  <c:v>147.202155525601</c:v>
                </c:pt>
                <c:pt idx="1476">
                  <c:v>147.30215552560091</c:v>
                </c:pt>
                <c:pt idx="1477">
                  <c:v>147.40215552560079</c:v>
                </c:pt>
                <c:pt idx="1478">
                  <c:v>147.5021555256007</c:v>
                </c:pt>
                <c:pt idx="1479">
                  <c:v>147.60215552560061</c:v>
                </c:pt>
                <c:pt idx="1480">
                  <c:v>147.70215552560049</c:v>
                </c:pt>
                <c:pt idx="1481">
                  <c:v>147.80215552560051</c:v>
                </c:pt>
                <c:pt idx="1482">
                  <c:v>147.90215552560039</c:v>
                </c:pt>
                <c:pt idx="1483">
                  <c:v>148.0021555256003</c:v>
                </c:pt>
                <c:pt idx="1484">
                  <c:v>148.10215552560021</c:v>
                </c:pt>
                <c:pt idx="1485">
                  <c:v>148.20215552560009</c:v>
                </c:pt>
                <c:pt idx="1486">
                  <c:v>148.3021555256</c:v>
                </c:pt>
                <c:pt idx="1487">
                  <c:v>148.40215552559991</c:v>
                </c:pt>
                <c:pt idx="1488">
                  <c:v>148.50215552559979</c:v>
                </c:pt>
                <c:pt idx="1489">
                  <c:v>148.6021555255997</c:v>
                </c:pt>
                <c:pt idx="1490">
                  <c:v>148.70215552559961</c:v>
                </c:pt>
                <c:pt idx="1491">
                  <c:v>148.80215552559949</c:v>
                </c:pt>
                <c:pt idx="1492">
                  <c:v>148.90215552559951</c:v>
                </c:pt>
                <c:pt idx="1493">
                  <c:v>149.00215552559939</c:v>
                </c:pt>
                <c:pt idx="1494">
                  <c:v>149.1021555255993</c:v>
                </c:pt>
                <c:pt idx="1495">
                  <c:v>149.20215552559921</c:v>
                </c:pt>
                <c:pt idx="1496">
                  <c:v>149.30215552559909</c:v>
                </c:pt>
                <c:pt idx="1497">
                  <c:v>149.402155525599</c:v>
                </c:pt>
                <c:pt idx="1498">
                  <c:v>149.50215552559891</c:v>
                </c:pt>
                <c:pt idx="1499">
                  <c:v>149.60215552559879</c:v>
                </c:pt>
                <c:pt idx="1500">
                  <c:v>149.7021555255987</c:v>
                </c:pt>
                <c:pt idx="1501">
                  <c:v>149.80215552559861</c:v>
                </c:pt>
                <c:pt idx="1502">
                  <c:v>149.90215552559849</c:v>
                </c:pt>
                <c:pt idx="1503">
                  <c:v>150.00215552559851</c:v>
                </c:pt>
                <c:pt idx="1504">
                  <c:v>150.10215552559839</c:v>
                </c:pt>
                <c:pt idx="1505">
                  <c:v>150.2021555255983</c:v>
                </c:pt>
                <c:pt idx="1506">
                  <c:v>150.30215552559821</c:v>
                </c:pt>
                <c:pt idx="1507">
                  <c:v>150.40215552559809</c:v>
                </c:pt>
                <c:pt idx="1508">
                  <c:v>150.502155525598</c:v>
                </c:pt>
                <c:pt idx="1509">
                  <c:v>150.60215552559791</c:v>
                </c:pt>
                <c:pt idx="1510">
                  <c:v>150.70215552559779</c:v>
                </c:pt>
                <c:pt idx="1511">
                  <c:v>150.8021555255977</c:v>
                </c:pt>
                <c:pt idx="1512">
                  <c:v>150.90215552559761</c:v>
                </c:pt>
                <c:pt idx="1513">
                  <c:v>151.00215552559749</c:v>
                </c:pt>
                <c:pt idx="1514">
                  <c:v>151.10215552559751</c:v>
                </c:pt>
                <c:pt idx="1515">
                  <c:v>151.20215552559739</c:v>
                </c:pt>
                <c:pt idx="1516">
                  <c:v>151.3021555255973</c:v>
                </c:pt>
                <c:pt idx="1517">
                  <c:v>151.40215552559721</c:v>
                </c:pt>
                <c:pt idx="1518">
                  <c:v>151.50215552559709</c:v>
                </c:pt>
                <c:pt idx="1519">
                  <c:v>151.602155525597</c:v>
                </c:pt>
                <c:pt idx="1520">
                  <c:v>151.70215552559691</c:v>
                </c:pt>
                <c:pt idx="1521">
                  <c:v>151.80215552559679</c:v>
                </c:pt>
                <c:pt idx="1522">
                  <c:v>151.9021555255967</c:v>
                </c:pt>
                <c:pt idx="1523">
                  <c:v>152.00215552559661</c:v>
                </c:pt>
                <c:pt idx="1524">
                  <c:v>152.10215552559649</c:v>
                </c:pt>
                <c:pt idx="1525">
                  <c:v>152.20215552559651</c:v>
                </c:pt>
                <c:pt idx="1526">
                  <c:v>152.30215552559639</c:v>
                </c:pt>
                <c:pt idx="1527">
                  <c:v>152.4021555255963</c:v>
                </c:pt>
                <c:pt idx="1528">
                  <c:v>152.50215552559621</c:v>
                </c:pt>
                <c:pt idx="1529">
                  <c:v>152.60215552559609</c:v>
                </c:pt>
                <c:pt idx="1530">
                  <c:v>152.702155525596</c:v>
                </c:pt>
                <c:pt idx="1531">
                  <c:v>152.80215552559591</c:v>
                </c:pt>
                <c:pt idx="1532">
                  <c:v>152.90215552559579</c:v>
                </c:pt>
                <c:pt idx="1533">
                  <c:v>153.0021555255957</c:v>
                </c:pt>
                <c:pt idx="1534">
                  <c:v>153.10215552559561</c:v>
                </c:pt>
                <c:pt idx="1535">
                  <c:v>153.20215552559549</c:v>
                </c:pt>
                <c:pt idx="1536">
                  <c:v>153.30215552559551</c:v>
                </c:pt>
                <c:pt idx="1537">
                  <c:v>153.40215552559539</c:v>
                </c:pt>
                <c:pt idx="1538">
                  <c:v>153.5021555255953</c:v>
                </c:pt>
                <c:pt idx="1539">
                  <c:v>153.60215552559521</c:v>
                </c:pt>
                <c:pt idx="1540">
                  <c:v>153.70215552559509</c:v>
                </c:pt>
                <c:pt idx="1541">
                  <c:v>153.802155525595</c:v>
                </c:pt>
                <c:pt idx="1542">
                  <c:v>153.90215552559491</c:v>
                </c:pt>
                <c:pt idx="1543">
                  <c:v>154.00215552559479</c:v>
                </c:pt>
                <c:pt idx="1544">
                  <c:v>154.1021555255947</c:v>
                </c:pt>
                <c:pt idx="1545">
                  <c:v>154.20215552559461</c:v>
                </c:pt>
                <c:pt idx="1546">
                  <c:v>154.30215552559449</c:v>
                </c:pt>
                <c:pt idx="1547">
                  <c:v>154.40215552559451</c:v>
                </c:pt>
                <c:pt idx="1548">
                  <c:v>154.50215552559439</c:v>
                </c:pt>
              </c:numCache>
            </c:numRef>
          </c:xVal>
          <c:yVal>
            <c:numRef>
              <c:f>Data!$C$2:$C$1552</c:f>
              <c:numCache>
                <c:formatCode>General</c:formatCode>
                <c:ptCount val="1551"/>
                <c:pt idx="0">
                  <c:v>0.99999999999999989</c:v>
                </c:pt>
                <c:pt idx="1">
                  <c:v>10.982654985766169</c:v>
                </c:pt>
                <c:pt idx="2">
                  <c:v>182.68588795575911</c:v>
                </c:pt>
                <c:pt idx="3">
                  <c:v>1610.6095022401571</c:v>
                </c:pt>
                <c:pt idx="4">
                  <c:v>9187.9326068845949</c:v>
                </c:pt>
                <c:pt idx="5">
                  <c:v>17540.977824700691</c:v>
                </c:pt>
                <c:pt idx="6">
                  <c:v>25240.357366454431</c:v>
                </c:pt>
                <c:pt idx="7">
                  <c:v>32364.972917053121</c:v>
                </c:pt>
                <c:pt idx="8">
                  <c:v>38986.946244637853</c:v>
                </c:pt>
                <c:pt idx="9">
                  <c:v>45167.182905855669</c:v>
                </c:pt>
                <c:pt idx="10">
                  <c:v>50956.229849917698</c:v>
                </c:pt>
                <c:pt idx="11">
                  <c:v>56395.934275911597</c:v>
                </c:pt>
                <c:pt idx="12">
                  <c:v>61521.056841634992</c:v>
                </c:pt>
                <c:pt idx="13">
                  <c:v>66360.654091929115</c:v>
                </c:pt>
                <c:pt idx="14">
                  <c:v>70939.211298483235</c:v>
                </c:pt>
                <c:pt idx="15">
                  <c:v>75277.552401260822</c:v>
                </c:pt>
                <c:pt idx="16">
                  <c:v>79393.563607414384</c:v>
                </c:pt>
                <c:pt idx="17">
                  <c:v>83302.765784031901</c:v>
                </c:pt>
                <c:pt idx="18">
                  <c:v>87018.766045847151</c:v>
                </c:pt>
                <c:pt idx="19">
                  <c:v>90553.613675704531</c:v>
                </c:pt>
                <c:pt idx="20">
                  <c:v>93918.08068673723</c:v>
                </c:pt>
                <c:pt idx="21">
                  <c:v>97121.883219292635</c:v>
                </c:pt>
                <c:pt idx="22">
                  <c:v>100173.85658060601</c:v>
                </c:pt>
                <c:pt idx="23">
                  <c:v>103082.0940056972</c:v>
                </c:pt>
                <c:pt idx="24">
                  <c:v>105854.0570428869</c:v>
                </c:pt>
                <c:pt idx="25">
                  <c:v>108496.66374708001</c:v>
                </c:pt>
                <c:pt idx="26">
                  <c:v>111016.35951023801</c:v>
                </c:pt>
                <c:pt idx="27">
                  <c:v>113419.17429685259</c:v>
                </c:pt>
                <c:pt idx="28">
                  <c:v>115710.7692217571</c:v>
                </c:pt>
                <c:pt idx="29">
                  <c:v>117896.47475910551</c:v>
                </c:pt>
                <c:pt idx="30">
                  <c:v>119981.3223656231</c:v>
                </c:pt>
                <c:pt idx="31">
                  <c:v>121970.07090723141</c:v>
                </c:pt>
                <c:pt idx="32">
                  <c:v>123867.22897143599</c:v>
                </c:pt>
                <c:pt idx="33">
                  <c:v>125677.0739092201</c:v>
                </c:pt>
                <c:pt idx="34">
                  <c:v>127403.6682645939</c:v>
                </c:pt>
                <c:pt idx="35">
                  <c:v>129050.8741056414</c:v>
                </c:pt>
                <c:pt idx="36">
                  <c:v>130622.36565872921</c:v>
                </c:pt>
                <c:pt idx="37">
                  <c:v>132121.64056034019</c:v>
                </c:pt>
                <c:pt idx="38">
                  <c:v>133552.02997320451</c:v>
                </c:pt>
                <c:pt idx="39">
                  <c:v>134916.70776069761</c:v>
                </c:pt>
                <c:pt idx="40">
                  <c:v>136218.69887248031</c:v>
                </c:pt>
                <c:pt idx="41">
                  <c:v>137460.8870624635</c:v>
                </c:pt>
                <c:pt idx="42">
                  <c:v>138646.02203534669</c:v>
                </c:pt>
                <c:pt idx="43">
                  <c:v>139776.7260986352</c:v>
                </c:pt>
                <c:pt idx="44">
                  <c:v>140855.5003819456</c:v>
                </c:pt>
                <c:pt idx="45">
                  <c:v>141884.7306736258</c:v>
                </c:pt>
                <c:pt idx="46">
                  <c:v>142866.69291549461</c:v>
                </c:pt>
                <c:pt idx="47">
                  <c:v>143803.55838927659</c:v>
                </c:pt>
                <c:pt idx="48">
                  <c:v>144697.39862262929</c:v>
                </c:pt>
                <c:pt idx="49">
                  <c:v>145550.1900381782</c:v>
                </c:pt>
                <c:pt idx="50">
                  <c:v>146363.8183654341</c:v>
                </c:pt>
                <c:pt idx="51">
                  <c:v>147140.08283264929</c:v>
                </c:pt>
                <c:pt idx="52">
                  <c:v>147880.70015341611</c:v>
                </c:pt>
                <c:pt idx="53">
                  <c:v>148587.30832100511</c:v>
                </c:pt>
                <c:pt idx="54">
                  <c:v>149261.47022197049</c:v>
                </c:pt>
                <c:pt idx="55">
                  <c:v>149904.67707935581</c:v>
                </c:pt>
                <c:pt idx="56">
                  <c:v>150518.35173484671</c:v>
                </c:pt>
                <c:pt idx="57">
                  <c:v>151103.8517783946</c:v>
                </c:pt>
                <c:pt idx="58">
                  <c:v>151662.4725331481</c:v>
                </c:pt>
                <c:pt idx="59">
                  <c:v>152195.44990293839</c:v>
                </c:pt>
                <c:pt idx="60">
                  <c:v>152703.9630890621</c:v>
                </c:pt>
                <c:pt idx="61">
                  <c:v>153189.1371826645</c:v>
                </c:pt>
                <c:pt idx="62">
                  <c:v>153652.04563863599</c:v>
                </c:pt>
                <c:pt idx="63">
                  <c:v>154093.71263659521</c:v>
                </c:pt>
                <c:pt idx="64">
                  <c:v>154515.1153342172</c:v>
                </c:pt>
                <c:pt idx="65">
                  <c:v>154917.18601788679</c:v>
                </c:pt>
                <c:pt idx="66">
                  <c:v>155300.8141553989</c:v>
                </c:pt>
                <c:pt idx="67">
                  <c:v>155666.84835519141</c:v>
                </c:pt>
                <c:pt idx="68">
                  <c:v>156016.09823637351</c:v>
                </c:pt>
                <c:pt idx="69">
                  <c:v>156349.33621361139</c:v>
                </c:pt>
                <c:pt idx="70">
                  <c:v>156667.2992007384</c:v>
                </c:pt>
                <c:pt idx="71">
                  <c:v>156970.69023677509</c:v>
                </c:pt>
                <c:pt idx="72">
                  <c:v>157260.18003787581</c:v>
                </c:pt>
                <c:pt idx="73">
                  <c:v>157536.40847855731</c:v>
                </c:pt>
                <c:pt idx="74">
                  <c:v>157799.9860054102</c:v>
                </c:pt>
                <c:pt idx="75">
                  <c:v>158051.49498634989</c:v>
                </c:pt>
                <c:pt idx="76">
                  <c:v>158291.49099832459</c:v>
                </c:pt>
                <c:pt idx="77">
                  <c:v>158520.5040562661</c:v>
                </c:pt>
                <c:pt idx="78">
                  <c:v>158739.03978594721</c:v>
                </c:pt>
                <c:pt idx="79">
                  <c:v>158947.58054328299</c:v>
                </c:pt>
                <c:pt idx="80">
                  <c:v>159146.58648250619</c:v>
                </c:pt>
                <c:pt idx="81">
                  <c:v>159336.49657553271</c:v>
                </c:pt>
                <c:pt idx="82">
                  <c:v>159517.729584733</c:v>
                </c:pt>
                <c:pt idx="83">
                  <c:v>159690.68499122231</c:v>
                </c:pt>
                <c:pt idx="84">
                  <c:v>159855.7438806908</c:v>
                </c:pt>
                <c:pt idx="85">
                  <c:v>160013.269788701</c:v>
                </c:pt>
                <c:pt idx="86">
                  <c:v>160163.60950729621</c:v>
                </c:pt>
                <c:pt idx="87">
                  <c:v>160307.09385467859</c:v>
                </c:pt>
                <c:pt idx="88">
                  <c:v>160444.03840963621</c:v>
                </c:pt>
                <c:pt idx="89">
                  <c:v>160574.74421232499</c:v>
                </c:pt>
                <c:pt idx="90">
                  <c:v>160699.4984329374</c:v>
                </c:pt>
                <c:pt idx="91">
                  <c:v>160818.57500971941</c:v>
                </c:pt>
                <c:pt idx="92">
                  <c:v>160932.2352577351</c:v>
                </c:pt>
                <c:pt idx="93">
                  <c:v>161040.72844971131</c:v>
                </c:pt>
                <c:pt idx="94">
                  <c:v>161144.29237023639</c:v>
                </c:pt>
                <c:pt idx="95">
                  <c:v>161243.1538445297</c:v>
                </c:pt>
                <c:pt idx="96">
                  <c:v>161337.52924294121</c:v>
                </c:pt>
                <c:pt idx="97">
                  <c:v>161427.6249622927</c:v>
                </c:pt>
                <c:pt idx="98">
                  <c:v>161513.6378851154</c:v>
                </c:pt>
                <c:pt idx="99">
                  <c:v>161595.75581779689</c:v>
                </c:pt>
                <c:pt idx="100">
                  <c:v>161674.15790859979</c:v>
                </c:pt>
                <c:pt idx="101">
                  <c:v>161749.0150464754</c:v>
                </c:pt>
                <c:pt idx="102">
                  <c:v>161820.49024154729</c:v>
                </c:pt>
                <c:pt idx="103">
                  <c:v>161888.73898810879</c:v>
                </c:pt>
                <c:pt idx="104">
                  <c:v>161953.90961092999</c:v>
                </c:pt>
                <c:pt idx="105">
                  <c:v>162016.14359564221</c:v>
                </c:pt>
                <c:pt idx="106">
                  <c:v>162075.57590392811</c:v>
                </c:pt>
                <c:pt idx="107">
                  <c:v>162132.33527421381</c:v>
                </c:pt>
                <c:pt idx="108">
                  <c:v>162186.54450852709</c:v>
                </c:pt>
                <c:pt idx="109">
                  <c:v>162238.3207461581</c:v>
                </c:pt>
                <c:pt idx="110">
                  <c:v>162287.7757247244</c:v>
                </c:pt>
                <c:pt idx="111">
                  <c:v>162335.0160292222</c:v>
                </c:pt>
                <c:pt idx="112">
                  <c:v>162380.1433296114</c:v>
                </c:pt>
                <c:pt idx="113">
                  <c:v>162423.25460746331</c:v>
                </c:pt>
                <c:pt idx="114">
                  <c:v>162464.44237217191</c:v>
                </c:pt>
                <c:pt idx="115">
                  <c:v>162503.79486720861</c:v>
                </c:pt>
                <c:pt idx="116">
                  <c:v>162541.39626687681</c:v>
                </c:pt>
                <c:pt idx="117">
                  <c:v>162577.3268640037</c:v>
                </c:pt>
                <c:pt idx="118">
                  <c:v>162611.66324898609</c:v>
                </c:pt>
                <c:pt idx="119">
                  <c:v>162644.47848058489</c:v>
                </c:pt>
                <c:pt idx="120">
                  <c:v>162675.84224885199</c:v>
                </c:pt>
                <c:pt idx="121">
                  <c:v>162705.821030547</c:v>
                </c:pt>
                <c:pt idx="122">
                  <c:v>162734.47823739171</c:v>
                </c:pt>
                <c:pt idx="123">
                  <c:v>162761.87435749121</c:v>
                </c:pt>
                <c:pt idx="124">
                  <c:v>162788.06709023521</c:v>
                </c:pt>
                <c:pt idx="125">
                  <c:v>162813.1114749808</c:v>
                </c:pt>
                <c:pt idx="126">
                  <c:v>162837.06001380089</c:v>
                </c:pt>
                <c:pt idx="127">
                  <c:v>162859.96278857419</c:v>
                </c:pt>
                <c:pt idx="128">
                  <c:v>162881.8675726747</c:v>
                </c:pt>
                <c:pt idx="129">
                  <c:v>162902.8199375103</c:v>
                </c:pt>
                <c:pt idx="130">
                  <c:v>162922.86335414779</c:v>
                </c:pt>
                <c:pt idx="131">
                  <c:v>162942.0392902504</c:v>
                </c:pt>
                <c:pt idx="132">
                  <c:v>162960.3873025433</c:v>
                </c:pt>
                <c:pt idx="133">
                  <c:v>162977.94512501449</c:v>
                </c:pt>
                <c:pt idx="134">
                  <c:v>162994.74875304551</c:v>
                </c:pt>
                <c:pt idx="135">
                  <c:v>163010.83252366001</c:v>
                </c:pt>
                <c:pt idx="136">
                  <c:v>163026.22919207191</c:v>
                </c:pt>
                <c:pt idx="137">
                  <c:v>163040.9700046982</c:v>
                </c:pt>
                <c:pt idx="138">
                  <c:v>163055.08476880481</c:v>
                </c:pt>
                <c:pt idx="139">
                  <c:v>163068.6019189372</c:v>
                </c:pt>
                <c:pt idx="140">
                  <c:v>163081.54858028551</c:v>
                </c:pt>
                <c:pt idx="141">
                  <c:v>163093.95062912471</c:v>
                </c:pt>
                <c:pt idx="142">
                  <c:v>163105.8327504656</c:v>
                </c:pt>
                <c:pt idx="143">
                  <c:v>163117.21849304391</c:v>
                </c:pt>
                <c:pt idx="144">
                  <c:v>163128.13032177181</c:v>
                </c:pt>
                <c:pt idx="145">
                  <c:v>163138.58966776729</c:v>
                </c:pt>
                <c:pt idx="146">
                  <c:v>163148.6169760754</c:v>
                </c:pt>
                <c:pt idx="147">
                  <c:v>163158.23175118401</c:v>
                </c:pt>
                <c:pt idx="148">
                  <c:v>163167.45260044051</c:v>
                </c:pt>
                <c:pt idx="149">
                  <c:v>163176.29727546219</c:v>
                </c:pt>
                <c:pt idx="150">
                  <c:v>163184.7827116363</c:v>
                </c:pt>
                <c:pt idx="151">
                  <c:v>163192.92506579371</c:v>
                </c:pt>
                <c:pt idx="152">
                  <c:v>163200.7397521463</c:v>
                </c:pt>
                <c:pt idx="153">
                  <c:v>163208.24147656179</c:v>
                </c:pt>
                <c:pt idx="154">
                  <c:v>163215.44426925789</c:v>
                </c:pt>
                <c:pt idx="155">
                  <c:v>163222.3615159856</c:v>
                </c:pt>
                <c:pt idx="156">
                  <c:v>163229.00598777289</c:v>
                </c:pt>
                <c:pt idx="157">
                  <c:v>163235.3898692948</c:v>
                </c:pt>
                <c:pt idx="158">
                  <c:v>163241.524785933</c:v>
                </c:pt>
                <c:pt idx="159">
                  <c:v>163247.42182958621</c:v>
                </c:pt>
                <c:pt idx="160">
                  <c:v>163253.09158328769</c:v>
                </c:pt>
                <c:pt idx="161">
                  <c:v>163258.54414468701</c:v>
                </c:pt>
                <c:pt idx="162">
                  <c:v>163263.7891484462</c:v>
                </c:pt>
                <c:pt idx="163">
                  <c:v>163268.8357876018</c:v>
                </c:pt>
                <c:pt idx="164">
                  <c:v>163273.6928339407</c:v>
                </c:pt>
                <c:pt idx="165">
                  <c:v>163278.36865743471</c:v>
                </c:pt>
                <c:pt idx="166">
                  <c:v>163282.8712447763</c:v>
                </c:pt>
                <c:pt idx="167">
                  <c:v>163287.20821706069</c:v>
                </c:pt>
                <c:pt idx="168">
                  <c:v>163291.3868466487</c:v>
                </c:pt>
                <c:pt idx="169">
                  <c:v>163295.414073252</c:v>
                </c:pt>
                <c:pt idx="170">
                  <c:v>163299.29651927549</c:v>
                </c:pt>
                <c:pt idx="171">
                  <c:v>163303.0405044503</c:v>
                </c:pt>
                <c:pt idx="172">
                  <c:v>163306.65205979161</c:v>
                </c:pt>
                <c:pt idx="173">
                  <c:v>163310.136940911</c:v>
                </c:pt>
                <c:pt idx="174">
                  <c:v>163313.50064071501</c:v>
                </c:pt>
                <c:pt idx="175">
                  <c:v>163316.74840151609</c:v>
                </c:pt>
                <c:pt idx="176">
                  <c:v>163319.88522658451</c:v>
                </c:pt>
                <c:pt idx="177">
                  <c:v>163322.91589116721</c:v>
                </c:pt>
                <c:pt idx="178">
                  <c:v>163325.8449529965</c:v>
                </c:pt>
                <c:pt idx="179">
                  <c:v>163328.67676231501</c:v>
                </c:pt>
                <c:pt idx="180">
                  <c:v>163331.41547143619</c:v>
                </c:pt>
                <c:pt idx="181">
                  <c:v>163334.06504386369</c:v>
                </c:pt>
                <c:pt idx="182">
                  <c:v>163336.62926299011</c:v>
                </c:pt>
                <c:pt idx="183">
                  <c:v>163339.11174039289</c:v>
                </c:pt>
                <c:pt idx="184">
                  <c:v>163341.51592374811</c:v>
                </c:pt>
                <c:pt idx="185">
                  <c:v>163343.8451043783</c:v>
                </c:pt>
                <c:pt idx="186">
                  <c:v>163346.10242445179</c:v>
                </c:pt>
                <c:pt idx="187">
                  <c:v>163348.29088384891</c:v>
                </c:pt>
                <c:pt idx="188">
                  <c:v>163350.41334671219</c:v>
                </c:pt>
                <c:pt idx="189">
                  <c:v>163352.4725476937</c:v>
                </c:pt>
                <c:pt idx="190">
                  <c:v>163354.47109791311</c:v>
                </c:pt>
                <c:pt idx="191">
                  <c:v>163356.41149064191</c:v>
                </c:pt>
                <c:pt idx="192">
                  <c:v>163358.29610672389</c:v>
                </c:pt>
                <c:pt idx="193">
                  <c:v>163360.12721974621</c:v>
                </c:pt>
                <c:pt idx="194">
                  <c:v>163361.90700097129</c:v>
                </c:pt>
                <c:pt idx="195">
                  <c:v>163363.63752404141</c:v>
                </c:pt>
                <c:pt idx="196">
                  <c:v>163365.32076946521</c:v>
                </c:pt>
                <c:pt idx="197">
                  <c:v>163366.95862889799</c:v>
                </c:pt>
                <c:pt idx="198">
                  <c:v>163368.55290922389</c:v>
                </c:pt>
                <c:pt idx="199">
                  <c:v>163370.10533644969</c:v>
                </c:pt>
                <c:pt idx="200">
                  <c:v>163371.6175594189</c:v>
                </c:pt>
                <c:pt idx="201">
                  <c:v>163373.0911533545</c:v>
                </c:pt>
                <c:pt idx="202">
                  <c:v>163374.52762323819</c:v>
                </c:pt>
                <c:pt idx="203">
                  <c:v>163375.92840703289</c:v>
                </c:pt>
                <c:pt idx="204">
                  <c:v>163377.29487875791</c:v>
                </c:pt>
                <c:pt idx="205">
                  <c:v>163378.6283514208</c:v>
                </c:pt>
                <c:pt idx="206">
                  <c:v>163379.93007981489</c:v>
                </c:pt>
                <c:pt idx="207">
                  <c:v>163381.20126318731</c:v>
                </c:pt>
                <c:pt idx="208">
                  <c:v>163382.44304778369</c:v>
                </c:pt>
                <c:pt idx="209">
                  <c:v>163383.65652927579</c:v>
                </c:pt>
                <c:pt idx="210">
                  <c:v>163384.84275507741</c:v>
                </c:pt>
                <c:pt idx="211">
                  <c:v>163386.0027265524</c:v>
                </c:pt>
                <c:pt idx="212">
                  <c:v>163387.1374011219</c:v>
                </c:pt>
                <c:pt idx="213">
                  <c:v>163388.247694274</c:v>
                </c:pt>
                <c:pt idx="214">
                  <c:v>163389.3344814805</c:v>
                </c:pt>
                <c:pt idx="215">
                  <c:v>163390.39860002531</c:v>
                </c:pt>
                <c:pt idx="216">
                  <c:v>163391.440850749</c:v>
                </c:pt>
                <c:pt idx="217">
                  <c:v>163392.46199971231</c:v>
                </c:pt>
                <c:pt idx="218">
                  <c:v>163393.46277978329</c:v>
                </c:pt>
                <c:pt idx="219">
                  <c:v>163394.44389215109</c:v>
                </c:pt>
                <c:pt idx="220">
                  <c:v>163395.40600777019</c:v>
                </c:pt>
                <c:pt idx="221">
                  <c:v>163396.3497687378</c:v>
                </c:pt>
                <c:pt idx="222">
                  <c:v>163397.27578960799</c:v>
                </c:pt>
                <c:pt idx="223">
                  <c:v>163398.1846586451</c:v>
                </c:pt>
                <c:pt idx="224">
                  <c:v>163399.07693901949</c:v>
                </c:pt>
                <c:pt idx="225">
                  <c:v>163399.9531699486</c:v>
                </c:pt>
                <c:pt idx="226">
                  <c:v>163400.81386778399</c:v>
                </c:pt>
                <c:pt idx="227">
                  <c:v>163401.65952705039</c:v>
                </c:pt>
                <c:pt idx="228">
                  <c:v>163402.4906214354</c:v>
                </c:pt>
                <c:pt idx="229">
                  <c:v>163403.30760473409</c:v>
                </c:pt>
                <c:pt idx="230">
                  <c:v>163404.11091175</c:v>
                </c:pt>
                <c:pt idx="231">
                  <c:v>163404.90095915509</c:v>
                </c:pt>
                <c:pt idx="232">
                  <c:v>163405.67814630939</c:v>
                </c:pt>
                <c:pt idx="233">
                  <c:v>163406.44285604349</c:v>
                </c:pt>
                <c:pt idx="234">
                  <c:v>163407.1954554047</c:v>
                </c:pt>
                <c:pt idx="235">
                  <c:v>163407.9362963695</c:v>
                </c:pt>
                <c:pt idx="236">
                  <c:v>163408.66571652211</c:v>
                </c:pt>
                <c:pt idx="237">
                  <c:v>163409.38403970291</c:v>
                </c:pt>
                <c:pt idx="238">
                  <c:v>163410.0915766265</c:v>
                </c:pt>
                <c:pt idx="239">
                  <c:v>163410.78862547191</c:v>
                </c:pt>
                <c:pt idx="240">
                  <c:v>163411.47547244429</c:v>
                </c:pt>
                <c:pt idx="241">
                  <c:v>163412.1523923128</c:v>
                </c:pt>
                <c:pt idx="242">
                  <c:v>163412.8196489221</c:v>
                </c:pt>
                <c:pt idx="243">
                  <c:v>163413.47749568149</c:v>
                </c:pt>
                <c:pt idx="244">
                  <c:v>163414.12617603081</c:v>
                </c:pt>
                <c:pt idx="245">
                  <c:v>163414.76592388519</c:v>
                </c:pt>
                <c:pt idx="246">
                  <c:v>163415.39696405991</c:v>
                </c:pt>
                <c:pt idx="247">
                  <c:v>163416.01951267471</c:v>
                </c:pt>
                <c:pt idx="248">
                  <c:v>163416.63377754061</c:v>
                </c:pt>
                <c:pt idx="249">
                  <c:v>163417.23995852869</c:v>
                </c:pt>
                <c:pt idx="250">
                  <c:v>163417.838247921</c:v>
                </c:pt>
                <c:pt idx="251">
                  <c:v>163418.42883074741</c:v>
                </c:pt>
                <c:pt idx="252">
                  <c:v>163419.0118851049</c:v>
                </c:pt>
                <c:pt idx="253">
                  <c:v>163419.58758246369</c:v>
                </c:pt>
                <c:pt idx="254">
                  <c:v>163420.15608795849</c:v>
                </c:pt>
                <c:pt idx="255">
                  <c:v>163420.71756066749</c:v>
                </c:pt>
                <c:pt idx="256">
                  <c:v>163421.27215387649</c:v>
                </c:pt>
                <c:pt idx="257">
                  <c:v>163421.82001533409</c:v>
                </c:pt>
                <c:pt idx="258">
                  <c:v>163422.36128749221</c:v>
                </c:pt>
                <c:pt idx="259">
                  <c:v>163422.8961077375</c:v>
                </c:pt>
                <c:pt idx="260">
                  <c:v>163423.42460861121</c:v>
                </c:pt>
                <c:pt idx="261">
                  <c:v>163423.9469180195</c:v>
                </c:pt>
                <c:pt idx="262">
                  <c:v>163424.46315943441</c:v>
                </c:pt>
                <c:pt idx="263">
                  <c:v>163424.9734520849</c:v>
                </c:pt>
                <c:pt idx="264">
                  <c:v>163425.47791113961</c:v>
                </c:pt>
                <c:pt idx="265">
                  <c:v>163425.97664788159</c:v>
                </c:pt>
                <c:pt idx="266">
                  <c:v>163426.46976987421</c:v>
                </c:pt>
                <c:pt idx="267">
                  <c:v>163426.957381121</c:v>
                </c:pt>
                <c:pt idx="268">
                  <c:v>163427.43958221629</c:v>
                </c:pt>
                <c:pt idx="269">
                  <c:v>163427.9164704906</c:v>
                </c:pt>
                <c:pt idx="270">
                  <c:v>163428.38814014901</c:v>
                </c:pt>
                <c:pt idx="271">
                  <c:v>163428.85468240251</c:v>
                </c:pt>
                <c:pt idx="272">
                  <c:v>163429.31618559451</c:v>
                </c:pt>
                <c:pt idx="273">
                  <c:v>163429.77273532061</c:v>
                </c:pt>
                <c:pt idx="274">
                  <c:v>163430.22441454389</c:v>
                </c:pt>
                <c:pt idx="275">
                  <c:v>163430.6713037045</c:v>
                </c:pt>
                <c:pt idx="276">
                  <c:v>163431.1134808239</c:v>
                </c:pt>
                <c:pt idx="277">
                  <c:v>163431.55102160521</c:v>
                </c:pt>
                <c:pt idx="278">
                  <c:v>163431.98399952831</c:v>
                </c:pt>
                <c:pt idx="279">
                  <c:v>163432.4124859414</c:v>
                </c:pt>
                <c:pt idx="280">
                  <c:v>163432.83655014759</c:v>
                </c:pt>
                <c:pt idx="281">
                  <c:v>163433.25625948841</c:v>
                </c:pt>
                <c:pt idx="282">
                  <c:v>163433.67167942281</c:v>
                </c:pt>
                <c:pt idx="283">
                  <c:v>163434.08287360321</c:v>
                </c:pt>
                <c:pt idx="284">
                  <c:v>163434.4899039478</c:v>
                </c:pt>
                <c:pt idx="285">
                  <c:v>163434.8928307099</c:v>
                </c:pt>
                <c:pt idx="286">
                  <c:v>163435.29171254381</c:v>
                </c:pt>
                <c:pt idx="287">
                  <c:v>163435.68660656799</c:v>
                </c:pt>
                <c:pt idx="288">
                  <c:v>163436.07756842551</c:v>
                </c:pt>
                <c:pt idx="289">
                  <c:v>163436.4646523413</c:v>
                </c:pt>
                <c:pt idx="290">
                  <c:v>163436.84791117761</c:v>
                </c:pt>
                <c:pt idx="291">
                  <c:v>163437.22739648641</c:v>
                </c:pt>
                <c:pt idx="292">
                  <c:v>163437.60315855971</c:v>
                </c:pt>
                <c:pt idx="293">
                  <c:v>163437.97524647781</c:v>
                </c:pt>
                <c:pt idx="294">
                  <c:v>163438.3437081544</c:v>
                </c:pt>
                <c:pt idx="295">
                  <c:v>163438.7085903816</c:v>
                </c:pt>
                <c:pt idx="296">
                  <c:v>163439.06993887119</c:v>
                </c:pt>
                <c:pt idx="297">
                  <c:v>163439.4277982949</c:v>
                </c:pt>
                <c:pt idx="298">
                  <c:v>163439.78221232249</c:v>
                </c:pt>
                <c:pt idx="299">
                  <c:v>163440.13322365921</c:v>
                </c:pt>
                <c:pt idx="300">
                  <c:v>163440.48087407951</c:v>
                </c:pt>
                <c:pt idx="301">
                  <c:v>163440.82520446199</c:v>
                </c:pt>
                <c:pt idx="302">
                  <c:v>163441.16625482059</c:v>
                </c:pt>
                <c:pt idx="303">
                  <c:v>163441.50406433549</c:v>
                </c:pt>
                <c:pt idx="304">
                  <c:v>163441.8386713822</c:v>
                </c:pt>
                <c:pt idx="305">
                  <c:v>163442.17011356031</c:v>
                </c:pt>
                <c:pt idx="306">
                  <c:v>163442.49842771961</c:v>
                </c:pt>
                <c:pt idx="307">
                  <c:v>163442.82364998601</c:v>
                </c:pt>
                <c:pt idx="308">
                  <c:v>163443.14581578641</c:v>
                </c:pt>
                <c:pt idx="309">
                  <c:v>163443.46495987181</c:v>
                </c:pt>
                <c:pt idx="310">
                  <c:v>163443.78111634019</c:v>
                </c:pt>
                <c:pt idx="311">
                  <c:v>163444.09431865779</c:v>
                </c:pt>
                <c:pt idx="312">
                  <c:v>163444.40459968001</c:v>
                </c:pt>
                <c:pt idx="313">
                  <c:v>163444.71199167089</c:v>
                </c:pt>
                <c:pt idx="314">
                  <c:v>163445.01652632229</c:v>
                </c:pt>
                <c:pt idx="315">
                  <c:v>163445.31823477201</c:v>
                </c:pt>
                <c:pt idx="316">
                  <c:v>163445.6171476212</c:v>
                </c:pt>
                <c:pt idx="317">
                  <c:v>163445.91329495091</c:v>
                </c:pt>
                <c:pt idx="318">
                  <c:v>163446.20670633781</c:v>
                </c:pt>
                <c:pt idx="319">
                  <c:v>163446.4974108701</c:v>
                </c:pt>
                <c:pt idx="320">
                  <c:v>163446.78543716151</c:v>
                </c:pt>
                <c:pt idx="321">
                  <c:v>163447.07081336569</c:v>
                </c:pt>
                <c:pt idx="322">
                  <c:v>163447.35356719009</c:v>
                </c:pt>
                <c:pt idx="323">
                  <c:v>163447.6337259078</c:v>
                </c:pt>
                <c:pt idx="324">
                  <c:v>163447.91131637109</c:v>
                </c:pt>
                <c:pt idx="325">
                  <c:v>163448.18636502259</c:v>
                </c:pt>
                <c:pt idx="326">
                  <c:v>163448.458897907</c:v>
                </c:pt>
                <c:pt idx="327">
                  <c:v>163448.72894068211</c:v>
                </c:pt>
                <c:pt idx="328">
                  <c:v>163448.99651862911</c:v>
                </c:pt>
                <c:pt idx="329">
                  <c:v>163449.26165666239</c:v>
                </c:pt>
                <c:pt idx="330">
                  <c:v>163449.52437934041</c:v>
                </c:pt>
                <c:pt idx="331">
                  <c:v>163449.78471087359</c:v>
                </c:pt>
                <c:pt idx="332">
                  <c:v>163450.04267513429</c:v>
                </c:pt>
                <c:pt idx="333">
                  <c:v>163450.29829566501</c:v>
                </c:pt>
                <c:pt idx="334">
                  <c:v>163450.55159568641</c:v>
                </c:pt>
                <c:pt idx="335">
                  <c:v>163450.80259810589</c:v>
                </c:pt>
                <c:pt idx="336">
                  <c:v>163451.05132552449</c:v>
                </c:pt>
                <c:pt idx="337">
                  <c:v>163451.2978002454</c:v>
                </c:pt>
                <c:pt idx="338">
                  <c:v>163451.5420442794</c:v>
                </c:pt>
                <c:pt idx="339">
                  <c:v>163451.78407935341</c:v>
                </c:pt>
                <c:pt idx="340">
                  <c:v>163452.02392691551</c:v>
                </c:pt>
                <c:pt idx="341">
                  <c:v>163452.26160814261</c:v>
                </c:pt>
                <c:pt idx="342">
                  <c:v>163452.49714394519</c:v>
                </c:pt>
                <c:pt idx="343">
                  <c:v>163452.73055497481</c:v>
                </c:pt>
                <c:pt idx="344">
                  <c:v>163452.96186162799</c:v>
                </c:pt>
                <c:pt idx="345">
                  <c:v>163453.19108405281</c:v>
                </c:pt>
                <c:pt idx="346">
                  <c:v>163453.41824215371</c:v>
                </c:pt>
                <c:pt idx="347">
                  <c:v>163453.6433555971</c:v>
                </c:pt>
                <c:pt idx="348">
                  <c:v>163453.8664438155</c:v>
                </c:pt>
                <c:pt idx="349">
                  <c:v>163454.08752601259</c:v>
                </c:pt>
                <c:pt idx="350">
                  <c:v>163454.3066211681</c:v>
                </c:pt>
                <c:pt idx="351">
                  <c:v>163454.5237480416</c:v>
                </c:pt>
                <c:pt idx="352">
                  <c:v>163454.73892517699</c:v>
                </c:pt>
                <c:pt idx="353">
                  <c:v>163454.952170907</c:v>
                </c:pt>
                <c:pt idx="354">
                  <c:v>163455.16350335671</c:v>
                </c:pt>
                <c:pt idx="355">
                  <c:v>163455.37294044741</c:v>
                </c:pt>
                <c:pt idx="356">
                  <c:v>163455.5804999005</c:v>
                </c:pt>
                <c:pt idx="357">
                  <c:v>163455.78619924129</c:v>
                </c:pt>
                <c:pt idx="358">
                  <c:v>163455.9900558017</c:v>
                </c:pt>
                <c:pt idx="359">
                  <c:v>163456.19208672459</c:v>
                </c:pt>
                <c:pt idx="360">
                  <c:v>163456.39230896629</c:v>
                </c:pt>
                <c:pt idx="361">
                  <c:v>163456.5907393003</c:v>
                </c:pt>
                <c:pt idx="362">
                  <c:v>163456.78739432001</c:v>
                </c:pt>
                <c:pt idx="363">
                  <c:v>163456.98229044169</c:v>
                </c:pt>
                <c:pt idx="364">
                  <c:v>163457.17544390779</c:v>
                </c:pt>
                <c:pt idx="365">
                  <c:v>163457.36687078921</c:v>
                </c:pt>
                <c:pt idx="366">
                  <c:v>163457.5565869881</c:v>
                </c:pt>
                <c:pt idx="367">
                  <c:v>163457.7446082411</c:v>
                </c:pt>
                <c:pt idx="368">
                  <c:v>163457.93095012099</c:v>
                </c:pt>
                <c:pt idx="369">
                  <c:v>163458.11562803999</c:v>
                </c:pt>
                <c:pt idx="370">
                  <c:v>163458.2986572517</c:v>
                </c:pt>
                <c:pt idx="371">
                  <c:v>163458.4800528535</c:v>
                </c:pt>
                <c:pt idx="372">
                  <c:v>163458.65982978899</c:v>
                </c:pt>
                <c:pt idx="373">
                  <c:v>163458.83800285051</c:v>
                </c:pt>
                <c:pt idx="374">
                  <c:v>163459.01458668051</c:v>
                </c:pt>
                <c:pt idx="375">
                  <c:v>163459.18959577449</c:v>
                </c:pt>
                <c:pt idx="376">
                  <c:v>163459.3630444826</c:v>
                </c:pt>
                <c:pt idx="377">
                  <c:v>163459.53494701171</c:v>
                </c:pt>
                <c:pt idx="378">
                  <c:v>163459.70531742781</c:v>
                </c:pt>
                <c:pt idx="379">
                  <c:v>163459.8741696568</c:v>
                </c:pt>
                <c:pt idx="380">
                  <c:v>163460.04151748781</c:v>
                </c:pt>
                <c:pt idx="381">
                  <c:v>163460.20737457401</c:v>
                </c:pt>
                <c:pt idx="382">
                  <c:v>163460.37175443469</c:v>
                </c:pt>
                <c:pt idx="383">
                  <c:v>163460.5346704571</c:v>
                </c:pt>
                <c:pt idx="384">
                  <c:v>163460.696135898</c:v>
                </c:pt>
                <c:pt idx="385">
                  <c:v>163460.8561638853</c:v>
                </c:pt>
                <c:pt idx="386">
                  <c:v>163461.0147674201</c:v>
                </c:pt>
                <c:pt idx="387">
                  <c:v>163461.1719593773</c:v>
                </c:pt>
                <c:pt idx="388">
                  <c:v>163461.32775250819</c:v>
                </c:pt>
                <c:pt idx="389">
                  <c:v>163461.48215944151</c:v>
                </c:pt>
                <c:pt idx="390">
                  <c:v>163461.63519268489</c:v>
                </c:pt>
                <c:pt idx="391">
                  <c:v>163461.78686462651</c:v>
                </c:pt>
                <c:pt idx="392">
                  <c:v>163461.93718753639</c:v>
                </c:pt>
                <c:pt idx="393">
                  <c:v>163462.0861735676</c:v>
                </c:pt>
                <c:pt idx="394">
                  <c:v>163462.23383475811</c:v>
                </c:pt>
                <c:pt idx="395">
                  <c:v>163462.3801830317</c:v>
                </c:pt>
                <c:pt idx="396">
                  <c:v>163462.52523019939</c:v>
                </c:pt>
                <c:pt idx="397">
                  <c:v>163462.6689879609</c:v>
                </c:pt>
                <c:pt idx="398">
                  <c:v>163462.81146790579</c:v>
                </c:pt>
                <c:pt idx="399">
                  <c:v>163462.95268151461</c:v>
                </c:pt>
                <c:pt idx="400">
                  <c:v>163463.09264016009</c:v>
                </c:pt>
                <c:pt idx="401">
                  <c:v>163463.2313551089</c:v>
                </c:pt>
                <c:pt idx="402">
                  <c:v>163463.36883752191</c:v>
                </c:pt>
                <c:pt idx="403">
                  <c:v>163463.5050984562</c:v>
                </c:pt>
                <c:pt idx="404">
                  <c:v>163463.6401488655</c:v>
                </c:pt>
                <c:pt idx="405">
                  <c:v>163463.77399960169</c:v>
                </c:pt>
                <c:pt idx="406">
                  <c:v>163463.90666141611</c:v>
                </c:pt>
                <c:pt idx="407">
                  <c:v>163464.03814496021</c:v>
                </c:pt>
                <c:pt idx="408">
                  <c:v>163464.16846078649</c:v>
                </c:pt>
                <c:pt idx="409">
                  <c:v>163464.2976193504</c:v>
                </c:pt>
                <c:pt idx="410">
                  <c:v>163464.42563101021</c:v>
                </c:pt>
                <c:pt idx="411">
                  <c:v>163464.55250602891</c:v>
                </c:pt>
                <c:pt idx="412">
                  <c:v>163464.678254575</c:v>
                </c:pt>
                <c:pt idx="413">
                  <c:v>163464.80288672299</c:v>
                </c:pt>
                <c:pt idx="414">
                  <c:v>163464.92641245521</c:v>
                </c:pt>
                <c:pt idx="415">
                  <c:v>163465.04884166201</c:v>
                </c:pt>
                <c:pt idx="416">
                  <c:v>163465.17018414309</c:v>
                </c:pt>
                <c:pt idx="417">
                  <c:v>163465.29044960829</c:v>
                </c:pt>
                <c:pt idx="418">
                  <c:v>163465.40964767861</c:v>
                </c:pt>
                <c:pt idx="419">
                  <c:v>163465.527787887</c:v>
                </c:pt>
                <c:pt idx="420">
                  <c:v>163465.6448796792</c:v>
                </c:pt>
                <c:pt idx="421">
                  <c:v>163465.76093241491</c:v>
                </c:pt>
                <c:pt idx="422">
                  <c:v>163465.8759553683</c:v>
                </c:pt>
                <c:pt idx="423">
                  <c:v>163465.9899577288</c:v>
                </c:pt>
                <c:pt idx="424">
                  <c:v>163466.10294860261</c:v>
                </c:pt>
                <c:pt idx="425">
                  <c:v>163466.21493701261</c:v>
                </c:pt>
                <c:pt idx="426">
                  <c:v>163466.32593190001</c:v>
                </c:pt>
                <c:pt idx="427">
                  <c:v>163466.43594212431</c:v>
                </c:pt>
                <c:pt idx="428">
                  <c:v>163466.54497646511</c:v>
                </c:pt>
                <c:pt idx="429">
                  <c:v>163466.6530436218</c:v>
                </c:pt>
                <c:pt idx="430">
                  <c:v>163466.76015221531</c:v>
                </c:pt>
                <c:pt idx="431">
                  <c:v>163466.866310788</c:v>
                </c:pt>
                <c:pt idx="432">
                  <c:v>163466.97152780529</c:v>
                </c:pt>
                <c:pt idx="433">
                  <c:v>163467.07581165581</c:v>
                </c:pt>
                <c:pt idx="434">
                  <c:v>163467.17917065209</c:v>
                </c:pt>
                <c:pt idx="435">
                  <c:v>163467.28161303181</c:v>
                </c:pt>
                <c:pt idx="436">
                  <c:v>163467.38314695811</c:v>
                </c:pt>
                <c:pt idx="437">
                  <c:v>163467.48378052039</c:v>
                </c:pt>
                <c:pt idx="438">
                  <c:v>163467.58352173481</c:v>
                </c:pt>
                <c:pt idx="439">
                  <c:v>163467.68237854569</c:v>
                </c:pt>
                <c:pt idx="440">
                  <c:v>163467.78035882529</c:v>
                </c:pt>
                <c:pt idx="441">
                  <c:v>163467.87747037489</c:v>
                </c:pt>
                <c:pt idx="442">
                  <c:v>163467.9737209258</c:v>
                </c:pt>
                <c:pt idx="443">
                  <c:v>163468.06911813951</c:v>
                </c:pt>
                <c:pt idx="444">
                  <c:v>163468.16366960859</c:v>
                </c:pt>
                <c:pt idx="445">
                  <c:v>163468.257382857</c:v>
                </c:pt>
                <c:pt idx="446">
                  <c:v>163468.3502653414</c:v>
                </c:pt>
                <c:pt idx="447">
                  <c:v>163468.44232445129</c:v>
                </c:pt>
                <c:pt idx="448">
                  <c:v>163468.53356750979</c:v>
                </c:pt>
                <c:pt idx="449">
                  <c:v>163468.62400177401</c:v>
                </c:pt>
                <c:pt idx="450">
                  <c:v>163468.71363443599</c:v>
                </c:pt>
                <c:pt idx="451">
                  <c:v>163468.80247262341</c:v>
                </c:pt>
                <c:pt idx="452">
                  <c:v>163468.89052339949</c:v>
                </c:pt>
                <c:pt idx="453">
                  <c:v>163468.97779376461</c:v>
                </c:pt>
                <c:pt idx="454">
                  <c:v>163469.06429065589</c:v>
                </c:pt>
                <c:pt idx="455">
                  <c:v>163469.15002094849</c:v>
                </c:pt>
                <c:pt idx="456">
                  <c:v>163469.234991456</c:v>
                </c:pt>
                <c:pt idx="457">
                  <c:v>163469.31920893071</c:v>
                </c:pt>
                <c:pt idx="458">
                  <c:v>163469.40268006449</c:v>
                </c:pt>
                <c:pt idx="459">
                  <c:v>163469.4854114893</c:v>
                </c:pt>
                <c:pt idx="460">
                  <c:v>163469.56740977769</c:v>
                </c:pt>
                <c:pt idx="461">
                  <c:v>163469.6486814433</c:v>
                </c:pt>
                <c:pt idx="462">
                  <c:v>163469.72923294161</c:v>
                </c:pt>
                <c:pt idx="463">
                  <c:v>163469.80907067019</c:v>
                </c:pt>
                <c:pt idx="464">
                  <c:v>163469.88820096949</c:v>
                </c:pt>
                <c:pt idx="465">
                  <c:v>163469.96663012321</c:v>
                </c:pt>
                <c:pt idx="466">
                  <c:v>163470.04436435871</c:v>
                </c:pt>
                <c:pt idx="467">
                  <c:v>163470.12140984781</c:v>
                </c:pt>
                <c:pt idx="468">
                  <c:v>163470.19777270709</c:v>
                </c:pt>
                <c:pt idx="469">
                  <c:v>163470.27345899859</c:v>
                </c:pt>
                <c:pt idx="470">
                  <c:v>163470.34847473001</c:v>
                </c:pt>
                <c:pt idx="471">
                  <c:v>163470.42282585529</c:v>
                </c:pt>
                <c:pt idx="472">
                  <c:v>163470.49651827561</c:v>
                </c:pt>
                <c:pt idx="473">
                  <c:v>163470.5695578391</c:v>
                </c:pt>
                <c:pt idx="474">
                  <c:v>163470.64195034161</c:v>
                </c:pt>
                <c:pt idx="475">
                  <c:v>163470.71370152751</c:v>
                </c:pt>
                <c:pt idx="476">
                  <c:v>163470.78481708971</c:v>
                </c:pt>
                <c:pt idx="477">
                  <c:v>163470.85530267021</c:v>
                </c:pt>
                <c:pt idx="478">
                  <c:v>163470.92516386099</c:v>
                </c:pt>
                <c:pt idx="479">
                  <c:v>163470.9944062038</c:v>
                </c:pt>
                <c:pt idx="480">
                  <c:v>163471.0630351913</c:v>
                </c:pt>
                <c:pt idx="481">
                  <c:v>163471.13105626669</c:v>
                </c:pt>
                <c:pt idx="482">
                  <c:v>163471.1984748251</c:v>
                </c:pt>
                <c:pt idx="483">
                  <c:v>163471.2652962131</c:v>
                </c:pt>
                <c:pt idx="484">
                  <c:v>163471.33152572991</c:v>
                </c:pt>
                <c:pt idx="485">
                  <c:v>163471.3971686275</c:v>
                </c:pt>
                <c:pt idx="486">
                  <c:v>163471.46223011101</c:v>
                </c:pt>
                <c:pt idx="487">
                  <c:v>163471.5267153389</c:v>
                </c:pt>
                <c:pt idx="488">
                  <c:v>163471.59062942391</c:v>
                </c:pt>
                <c:pt idx="489">
                  <c:v>163471.65397743319</c:v>
                </c:pt>
                <c:pt idx="490">
                  <c:v>163471.7167643889</c:v>
                </c:pt>
                <c:pt idx="491">
                  <c:v>163471.77899526819</c:v>
                </c:pt>
                <c:pt idx="492">
                  <c:v>163471.84067500391</c:v>
                </c:pt>
                <c:pt idx="493">
                  <c:v>163471.90180848501</c:v>
                </c:pt>
                <c:pt idx="494">
                  <c:v>163471.96240055701</c:v>
                </c:pt>
                <c:pt idx="495">
                  <c:v>163472.02245602221</c:v>
                </c:pt>
                <c:pt idx="496">
                  <c:v>163472.08197964009</c:v>
                </c:pt>
                <c:pt idx="497">
                  <c:v>163472.1409761277</c:v>
                </c:pt>
                <c:pt idx="498">
                  <c:v>163472.19945016029</c:v>
                </c:pt>
                <c:pt idx="499">
                  <c:v>163472.2574063715</c:v>
                </c:pt>
                <c:pt idx="500">
                  <c:v>163472.3148493534</c:v>
                </c:pt>
                <c:pt idx="501">
                  <c:v>163472.37178365761</c:v>
                </c:pt>
                <c:pt idx="502">
                  <c:v>163472.42821379501</c:v>
                </c:pt>
                <c:pt idx="503">
                  <c:v>163472.48414423631</c:v>
                </c:pt>
                <c:pt idx="504">
                  <c:v>163472.53957941249</c:v>
                </c:pt>
                <c:pt idx="505">
                  <c:v>163472.5945237152</c:v>
                </c:pt>
                <c:pt idx="506">
                  <c:v>163472.6489814969</c:v>
                </c:pt>
                <c:pt idx="507">
                  <c:v>163472.70295707131</c:v>
                </c:pt>
                <c:pt idx="508">
                  <c:v>163472.75645471411</c:v>
                </c:pt>
                <c:pt idx="509">
                  <c:v>163472.8094786623</c:v>
                </c:pt>
                <c:pt idx="510">
                  <c:v>163472.86203311579</c:v>
                </c:pt>
                <c:pt idx="511">
                  <c:v>163472.91412223689</c:v>
                </c:pt>
                <c:pt idx="512">
                  <c:v>163472.96575015099</c:v>
                </c:pt>
                <c:pt idx="513">
                  <c:v>163473.01692094671</c:v>
                </c:pt>
                <c:pt idx="514">
                  <c:v>163473.06763867629</c:v>
                </c:pt>
                <c:pt idx="515">
                  <c:v>163473.11790735601</c:v>
                </c:pt>
                <c:pt idx="516">
                  <c:v>163473.1677309667</c:v>
                </c:pt>
                <c:pt idx="517">
                  <c:v>163473.21711345331</c:v>
                </c:pt>
                <c:pt idx="518">
                  <c:v>163473.26605872589</c:v>
                </c:pt>
                <c:pt idx="519">
                  <c:v>163473.31457066</c:v>
                </c:pt>
                <c:pt idx="520">
                  <c:v>163473.3626530965</c:v>
                </c:pt>
                <c:pt idx="521">
                  <c:v>163473.41030984209</c:v>
                </c:pt>
                <c:pt idx="522">
                  <c:v>163473.45754466989</c:v>
                </c:pt>
                <c:pt idx="523">
                  <c:v>163473.50436131909</c:v>
                </c:pt>
                <c:pt idx="524">
                  <c:v>163473.55076349599</c:v>
                </c:pt>
                <c:pt idx="525">
                  <c:v>163473.59675487399</c:v>
                </c:pt>
                <c:pt idx="526">
                  <c:v>163473.64233909361</c:v>
                </c:pt>
                <c:pt idx="527">
                  <c:v>163473.6875197631</c:v>
                </c:pt>
                <c:pt idx="528">
                  <c:v>163473.7323004588</c:v>
                </c:pt>
                <c:pt idx="529">
                  <c:v>163473.7766847251</c:v>
                </c:pt>
                <c:pt idx="530">
                  <c:v>163473.82067607509</c:v>
                </c:pt>
                <c:pt idx="531">
                  <c:v>163473.86427799051</c:v>
                </c:pt>
                <c:pt idx="532">
                  <c:v>163473.90749392219</c:v>
                </c:pt>
                <c:pt idx="533">
                  <c:v>163473.95032729019</c:v>
                </c:pt>
                <c:pt idx="534">
                  <c:v>163473.99278148459</c:v>
                </c:pt>
                <c:pt idx="535">
                  <c:v>163474.03485986509</c:v>
                </c:pt>
                <c:pt idx="536">
                  <c:v>163474.07656576141</c:v>
                </c:pt>
                <c:pt idx="537">
                  <c:v>163474.11790247401</c:v>
                </c:pt>
                <c:pt idx="538">
                  <c:v>163474.15887327379</c:v>
                </c:pt>
                <c:pt idx="539">
                  <c:v>163474.19948140279</c:v>
                </c:pt>
                <c:pt idx="540">
                  <c:v>163474.23973007419</c:v>
                </c:pt>
                <c:pt idx="541">
                  <c:v>163474.27962247291</c:v>
                </c:pt>
                <c:pt idx="542">
                  <c:v>163474.31916175489</c:v>
                </c:pt>
                <c:pt idx="543">
                  <c:v>163474.3583510489</c:v>
                </c:pt>
                <c:pt idx="544">
                  <c:v>163474.3971934554</c:v>
                </c:pt>
                <c:pt idx="545">
                  <c:v>163474.43569204729</c:v>
                </c:pt>
                <c:pt idx="546">
                  <c:v>163474.47384987061</c:v>
                </c:pt>
                <c:pt idx="547">
                  <c:v>163474.51166994401</c:v>
                </c:pt>
                <c:pt idx="548">
                  <c:v>163474.5491552595</c:v>
                </c:pt>
                <c:pt idx="549">
                  <c:v>163474.58630878251</c:v>
                </c:pt>
                <c:pt idx="550">
                  <c:v>163474.6231334522</c:v>
                </c:pt>
                <c:pt idx="551">
                  <c:v>163474.65963218149</c:v>
                </c:pt>
                <c:pt idx="552">
                  <c:v>163474.6958078575</c:v>
                </c:pt>
                <c:pt idx="553">
                  <c:v>163474.7316633419</c:v>
                </c:pt>
                <c:pt idx="554">
                  <c:v>163474.76720147079</c:v>
                </c:pt>
                <c:pt idx="555">
                  <c:v>163474.80242505521</c:v>
                </c:pt>
                <c:pt idx="556">
                  <c:v>163474.83733688109</c:v>
                </c:pt>
                <c:pt idx="557">
                  <c:v>163474.87193970979</c:v>
                </c:pt>
                <c:pt idx="558">
                  <c:v>163474.9062362783</c:v>
                </c:pt>
                <c:pt idx="559">
                  <c:v>163474.94022929901</c:v>
                </c:pt>
                <c:pt idx="560">
                  <c:v>163474.97392146039</c:v>
                </c:pt>
                <c:pt idx="561">
                  <c:v>163475.0073154273</c:v>
                </c:pt>
                <c:pt idx="562">
                  <c:v>163475.0404138405</c:v>
                </c:pt>
                <c:pt idx="563">
                  <c:v>163475.07321931759</c:v>
                </c:pt>
                <c:pt idx="564">
                  <c:v>163475.10573445301</c:v>
                </c:pt>
                <c:pt idx="565">
                  <c:v>163475.13796181791</c:v>
                </c:pt>
                <c:pt idx="566">
                  <c:v>163475.16990396101</c:v>
                </c:pt>
                <c:pt idx="567">
                  <c:v>163475.20156340799</c:v>
                </c:pt>
                <c:pt idx="568">
                  <c:v>163475.23294266261</c:v>
                </c:pt>
                <c:pt idx="569">
                  <c:v>163475.26404420609</c:v>
                </c:pt>
                <c:pt idx="570">
                  <c:v>163475.29487049789</c:v>
                </c:pt>
                <c:pt idx="571">
                  <c:v>163475.3254239753</c:v>
                </c:pt>
                <c:pt idx="572">
                  <c:v>163475.3557070542</c:v>
                </c:pt>
                <c:pt idx="573">
                  <c:v>163475.38572212911</c:v>
                </c:pt>
                <c:pt idx="574">
                  <c:v>163475.41547157319</c:v>
                </c:pt>
                <c:pt idx="575">
                  <c:v>163475.44495773889</c:v>
                </c:pt>
                <c:pt idx="576">
                  <c:v>163475.4741829572</c:v>
                </c:pt>
                <c:pt idx="577">
                  <c:v>163475.50314953891</c:v>
                </c:pt>
                <c:pt idx="578">
                  <c:v>163475.5318597742</c:v>
                </c:pt>
                <c:pt idx="579">
                  <c:v>163475.5603159329</c:v>
                </c:pt>
                <c:pt idx="580">
                  <c:v>163475.58852026469</c:v>
                </c:pt>
                <c:pt idx="581">
                  <c:v>163475.61647499949</c:v>
                </c:pt>
                <c:pt idx="582">
                  <c:v>163475.6441823472</c:v>
                </c:pt>
                <c:pt idx="583">
                  <c:v>163475.6716444981</c:v>
                </c:pt>
                <c:pt idx="584">
                  <c:v>163475.6988636234</c:v>
                </c:pt>
                <c:pt idx="585">
                  <c:v>163475.7258418749</c:v>
                </c:pt>
                <c:pt idx="586">
                  <c:v>163475.75258138511</c:v>
                </c:pt>
                <c:pt idx="587">
                  <c:v>163475.77908426779</c:v>
                </c:pt>
                <c:pt idx="588">
                  <c:v>163475.8053526181</c:v>
                </c:pt>
                <c:pt idx="589">
                  <c:v>163475.83138851251</c:v>
                </c:pt>
                <c:pt idx="590">
                  <c:v>163475.85719400889</c:v>
                </c:pt>
                <c:pt idx="591">
                  <c:v>163475.88277114721</c:v>
                </c:pt>
                <c:pt idx="592">
                  <c:v>163475.90812194921</c:v>
                </c:pt>
                <c:pt idx="593">
                  <c:v>163475.9332484187</c:v>
                </c:pt>
                <c:pt idx="594">
                  <c:v>163475.95815254169</c:v>
                </c:pt>
                <c:pt idx="595">
                  <c:v>163475.98283628671</c:v>
                </c:pt>
                <c:pt idx="596">
                  <c:v>163476.00730160449</c:v>
                </c:pt>
                <c:pt idx="597">
                  <c:v>163476.03155042921</c:v>
                </c:pt>
                <c:pt idx="598">
                  <c:v>163476.055584677</c:v>
                </c:pt>
                <c:pt idx="599">
                  <c:v>163476.07940624771</c:v>
                </c:pt>
                <c:pt idx="600">
                  <c:v>163476.10301702411</c:v>
                </c:pt>
                <c:pt idx="601">
                  <c:v>163476.1264188721</c:v>
                </c:pt>
                <c:pt idx="602">
                  <c:v>163476.14961364129</c:v>
                </c:pt>
                <c:pt idx="603">
                  <c:v>163476.17260316489</c:v>
                </c:pt>
                <c:pt idx="604">
                  <c:v>163476.19538925981</c:v>
                </c:pt>
                <c:pt idx="605">
                  <c:v>163476.21797372671</c:v>
                </c:pt>
                <c:pt idx="606">
                  <c:v>163476.24035835039</c:v>
                </c:pt>
                <c:pt idx="607">
                  <c:v>163476.26254490009</c:v>
                </c:pt>
                <c:pt idx="608">
                  <c:v>163476.28453512909</c:v>
                </c:pt>
                <c:pt idx="609">
                  <c:v>163476.3063307752</c:v>
                </c:pt>
                <c:pt idx="610">
                  <c:v>163476.32793356071</c:v>
                </c:pt>
                <c:pt idx="611">
                  <c:v>163476.3493451929</c:v>
                </c:pt>
                <c:pt idx="612">
                  <c:v>163476.37056736389</c:v>
                </c:pt>
                <c:pt idx="613">
                  <c:v>163476.39160175051</c:v>
                </c:pt>
                <c:pt idx="614">
                  <c:v>163476.41245001511</c:v>
                </c:pt>
                <c:pt idx="615">
                  <c:v>163476.43311380499</c:v>
                </c:pt>
                <c:pt idx="616">
                  <c:v>163476.45359475329</c:v>
                </c:pt>
                <c:pt idx="617">
                  <c:v>163476.47389447811</c:v>
                </c:pt>
                <c:pt idx="618">
                  <c:v>163476.49401458379</c:v>
                </c:pt>
                <c:pt idx="619">
                  <c:v>163476.51395665991</c:v>
                </c:pt>
                <c:pt idx="620">
                  <c:v>163476.5337222823</c:v>
                </c:pt>
                <c:pt idx="621">
                  <c:v>163476.55331301279</c:v>
                </c:pt>
                <c:pt idx="622">
                  <c:v>163476.57273039941</c:v>
                </c:pt>
                <c:pt idx="623">
                  <c:v>163476.59197597639</c:v>
                </c:pt>
                <c:pt idx="624">
                  <c:v>163476.61105126431</c:v>
                </c:pt>
                <c:pt idx="625">
                  <c:v>163476.6299577704</c:v>
                </c:pt>
                <c:pt idx="626">
                  <c:v>163476.6486969887</c:v>
                </c:pt>
                <c:pt idx="627">
                  <c:v>163476.6672703996</c:v>
                </c:pt>
                <c:pt idx="628">
                  <c:v>163476.68567947071</c:v>
                </c:pt>
                <c:pt idx="629">
                  <c:v>163476.7039256563</c:v>
                </c:pt>
                <c:pt idx="630">
                  <c:v>163476.7220103982</c:v>
                </c:pt>
                <c:pt idx="631">
                  <c:v>163476.73993512531</c:v>
                </c:pt>
                <c:pt idx="632">
                  <c:v>163476.75770125369</c:v>
                </c:pt>
                <c:pt idx="633">
                  <c:v>163476.77531018711</c:v>
                </c:pt>
                <c:pt idx="634">
                  <c:v>163476.7927633166</c:v>
                </c:pt>
                <c:pt idx="635">
                  <c:v>163476.8100620211</c:v>
                </c:pt>
                <c:pt idx="636">
                  <c:v>163476.82720766749</c:v>
                </c:pt>
                <c:pt idx="637">
                  <c:v>163476.84420161031</c:v>
                </c:pt>
                <c:pt idx="638">
                  <c:v>163476.86104519191</c:v>
                </c:pt>
                <c:pt idx="639">
                  <c:v>163476.8777397431</c:v>
                </c:pt>
                <c:pt idx="640">
                  <c:v>163476.8942865828</c:v>
                </c:pt>
                <c:pt idx="641">
                  <c:v>163476.9106870183</c:v>
                </c:pt>
                <c:pt idx="642">
                  <c:v>163476.92694234519</c:v>
                </c:pt>
                <c:pt idx="643">
                  <c:v>163476.9430538477</c:v>
                </c:pt>
                <c:pt idx="644">
                  <c:v>163476.9590227986</c:v>
                </c:pt>
                <c:pt idx="645">
                  <c:v>163476.97485045949</c:v>
                </c:pt>
                <c:pt idx="646">
                  <c:v>163476.99053808051</c:v>
                </c:pt>
                <c:pt idx="647">
                  <c:v>163477.00608690121</c:v>
                </c:pt>
                <c:pt idx="648">
                  <c:v>163477.02149814981</c:v>
                </c:pt>
                <c:pt idx="649">
                  <c:v>163477.03677304371</c:v>
                </c:pt>
                <c:pt idx="650">
                  <c:v>163477.05191278961</c:v>
                </c:pt>
                <c:pt idx="651">
                  <c:v>163477.06691858359</c:v>
                </c:pt>
                <c:pt idx="652">
                  <c:v>163477.08179161081</c:v>
                </c:pt>
                <c:pt idx="653">
                  <c:v>163477.09653304631</c:v>
                </c:pt>
                <c:pt idx="654">
                  <c:v>163477.11114405459</c:v>
                </c:pt>
                <c:pt idx="655">
                  <c:v>163477.12562578969</c:v>
                </c:pt>
                <c:pt idx="656">
                  <c:v>163477.1399793957</c:v>
                </c:pt>
                <c:pt idx="657">
                  <c:v>163477.15420600641</c:v>
                </c:pt>
                <c:pt idx="658">
                  <c:v>163477.16830674559</c:v>
                </c:pt>
                <c:pt idx="659">
                  <c:v>163477.1822827271</c:v>
                </c:pt>
                <c:pt idx="660">
                  <c:v>163477.1961350549</c:v>
                </c:pt>
                <c:pt idx="661">
                  <c:v>163477.20986482341</c:v>
                </c:pt>
                <c:pt idx="662">
                  <c:v>163477.2234731167</c:v>
                </c:pt>
                <c:pt idx="663">
                  <c:v>163477.23696101</c:v>
                </c:pt>
                <c:pt idx="664">
                  <c:v>163477.25032956849</c:v>
                </c:pt>
                <c:pt idx="665">
                  <c:v>163477.2635798486</c:v>
                </c:pt>
                <c:pt idx="666">
                  <c:v>163477.27671289639</c:v>
                </c:pt>
                <c:pt idx="667">
                  <c:v>163477.28972974961</c:v>
                </c:pt>
                <c:pt idx="668">
                  <c:v>163477.30263143621</c:v>
                </c:pt>
                <c:pt idx="669">
                  <c:v>163477.31541897531</c:v>
                </c:pt>
                <c:pt idx="670">
                  <c:v>163477.32809337691</c:v>
                </c:pt>
                <c:pt idx="671">
                  <c:v>163477.3406556421</c:v>
                </c:pt>
                <c:pt idx="672">
                  <c:v>163477.35310676321</c:v>
                </c:pt>
                <c:pt idx="673">
                  <c:v>163477.3654477236</c:v>
                </c:pt>
                <c:pt idx="674">
                  <c:v>163477.3776794982</c:v>
                </c:pt>
                <c:pt idx="675">
                  <c:v>163477.389803053</c:v>
                </c:pt>
                <c:pt idx="676">
                  <c:v>163477.40181934551</c:v>
                </c:pt>
                <c:pt idx="677">
                  <c:v>163477.41372932491</c:v>
                </c:pt>
                <c:pt idx="678">
                  <c:v>163477.42553393179</c:v>
                </c:pt>
                <c:pt idx="679">
                  <c:v>163477.4372340987</c:v>
                </c:pt>
                <c:pt idx="680">
                  <c:v>163477.44883074961</c:v>
                </c:pt>
                <c:pt idx="681">
                  <c:v>163477.4603248004</c:v>
                </c:pt>
                <c:pt idx="682">
                  <c:v>163477.47171715909</c:v>
                </c:pt>
                <c:pt idx="683">
                  <c:v>163477.48300872531</c:v>
                </c:pt>
                <c:pt idx="684">
                  <c:v>163477.49420039091</c:v>
                </c:pt>
                <c:pt idx="685">
                  <c:v>163477.50529303981</c:v>
                </c:pt>
                <c:pt idx="686">
                  <c:v>163477.51628754829</c:v>
                </c:pt>
                <c:pt idx="687">
                  <c:v>163477.5271847843</c:v>
                </c:pt>
                <c:pt idx="688">
                  <c:v>163477.53798560891</c:v>
                </c:pt>
                <c:pt idx="689">
                  <c:v>163477.54869087489</c:v>
                </c:pt>
                <c:pt idx="690">
                  <c:v>163477.55930142789</c:v>
                </c:pt>
                <c:pt idx="691">
                  <c:v>163477.5698181059</c:v>
                </c:pt>
                <c:pt idx="692">
                  <c:v>163477.58024173949</c:v>
                </c:pt>
                <c:pt idx="693">
                  <c:v>163477.590573152</c:v>
                </c:pt>
                <c:pt idx="694">
                  <c:v>163477.6008131592</c:v>
                </c:pt>
                <c:pt idx="695">
                  <c:v>163477.61096256989</c:v>
                </c:pt>
                <c:pt idx="696">
                  <c:v>163477.6210221856</c:v>
                </c:pt>
                <c:pt idx="697">
                  <c:v>163477.6309928009</c:v>
                </c:pt>
                <c:pt idx="698">
                  <c:v>163477.6408752033</c:v>
                </c:pt>
                <c:pt idx="699">
                  <c:v>163477.65067017311</c:v>
                </c:pt>
                <c:pt idx="700">
                  <c:v>163477.660378484</c:v>
                </c:pt>
                <c:pt idx="701">
                  <c:v>163477.6700009027</c:v>
                </c:pt>
                <c:pt idx="702">
                  <c:v>163477.67953818911</c:v>
                </c:pt>
                <c:pt idx="703">
                  <c:v>163477.68899109651</c:v>
                </c:pt>
                <c:pt idx="704">
                  <c:v>163477.6983603714</c:v>
                </c:pt>
                <c:pt idx="705">
                  <c:v>163477.70764675381</c:v>
                </c:pt>
                <c:pt idx="706">
                  <c:v>163477.7168509769</c:v>
                </c:pt>
                <c:pt idx="707">
                  <c:v>163477.7259737679</c:v>
                </c:pt>
                <c:pt idx="708">
                  <c:v>163477.73501584711</c:v>
                </c:pt>
                <c:pt idx="709">
                  <c:v>163477.74397792859</c:v>
                </c:pt>
                <c:pt idx="710">
                  <c:v>163477.75286072009</c:v>
                </c:pt>
                <c:pt idx="711">
                  <c:v>163477.76166492319</c:v>
                </c:pt>
                <c:pt idx="712">
                  <c:v>163477.77039123309</c:v>
                </c:pt>
                <c:pt idx="713">
                  <c:v>163477.7790403392</c:v>
                </c:pt>
                <c:pt idx="714">
                  <c:v>163477.78761292429</c:v>
                </c:pt>
                <c:pt idx="715">
                  <c:v>163477.79610966551</c:v>
                </c:pt>
                <c:pt idx="716">
                  <c:v>163477.804531234</c:v>
                </c:pt>
                <c:pt idx="717">
                  <c:v>163477.8128782945</c:v>
                </c:pt>
                <c:pt idx="718">
                  <c:v>163477.82115150639</c:v>
                </c:pt>
                <c:pt idx="719">
                  <c:v>163477.82935152311</c:v>
                </c:pt>
                <c:pt idx="720">
                  <c:v>163477.83747899201</c:v>
                </c:pt>
                <c:pt idx="721">
                  <c:v>163477.845534555</c:v>
                </c:pt>
                <c:pt idx="722">
                  <c:v>163477.85351884839</c:v>
                </c:pt>
                <c:pt idx="723">
                  <c:v>163477.86143250269</c:v>
                </c:pt>
                <c:pt idx="724">
                  <c:v>163477.8692761428</c:v>
                </c:pt>
                <c:pt idx="725">
                  <c:v>163477.87705038811</c:v>
                </c:pt>
                <c:pt idx="726">
                  <c:v>163477.88475585249</c:v>
                </c:pt>
                <c:pt idx="727">
                  <c:v>163477.89239314481</c:v>
                </c:pt>
                <c:pt idx="728">
                  <c:v>163477.89996286781</c:v>
                </c:pt>
                <c:pt idx="729">
                  <c:v>163477.9074656195</c:v>
                </c:pt>
                <c:pt idx="730">
                  <c:v>163477.91490199219</c:v>
                </c:pt>
                <c:pt idx="731">
                  <c:v>163477.9222725734</c:v>
                </c:pt>
                <c:pt idx="732">
                  <c:v>163477.929577945</c:v>
                </c:pt>
                <c:pt idx="733">
                  <c:v>163477.9368186839</c:v>
                </c:pt>
                <c:pt idx="734">
                  <c:v>163477.94399536189</c:v>
                </c:pt>
                <c:pt idx="735">
                  <c:v>163477.95110854579</c:v>
                </c:pt>
                <c:pt idx="736">
                  <c:v>163477.95815879741</c:v>
                </c:pt>
                <c:pt idx="737">
                  <c:v>163477.96514667341</c:v>
                </c:pt>
                <c:pt idx="738">
                  <c:v>163477.97207272559</c:v>
                </c:pt>
                <c:pt idx="739">
                  <c:v>163477.97893750091</c:v>
                </c:pt>
                <c:pt idx="740">
                  <c:v>163477.98574154169</c:v>
                </c:pt>
                <c:pt idx="741">
                  <c:v>163477.99248538501</c:v>
                </c:pt>
                <c:pt idx="742">
                  <c:v>163477.99916956341</c:v>
                </c:pt>
                <c:pt idx="743">
                  <c:v>163478.0057946048</c:v>
                </c:pt>
                <c:pt idx="744">
                  <c:v>163478.01236103239</c:v>
                </c:pt>
                <c:pt idx="745">
                  <c:v>163478.01886936469</c:v>
                </c:pt>
                <c:pt idx="746">
                  <c:v>163478.02532011579</c:v>
                </c:pt>
                <c:pt idx="747">
                  <c:v>163478.03171379489</c:v>
                </c:pt>
                <c:pt idx="748">
                  <c:v>163478.03805090711</c:v>
                </c:pt>
                <c:pt idx="749">
                  <c:v>163478.04433195281</c:v>
                </c:pt>
                <c:pt idx="750">
                  <c:v>163478.05055742781</c:v>
                </c:pt>
                <c:pt idx="751">
                  <c:v>163478.05672782401</c:v>
                </c:pt>
                <c:pt idx="752">
                  <c:v>163478.06284362861</c:v>
                </c:pt>
                <c:pt idx="753">
                  <c:v>163478.06890532459</c:v>
                </c:pt>
                <c:pt idx="754">
                  <c:v>163478.0749133905</c:v>
                </c:pt>
                <c:pt idx="755">
                  <c:v>163478.08086830089</c:v>
                </c:pt>
                <c:pt idx="756">
                  <c:v>163478.08677052599</c:v>
                </c:pt>
                <c:pt idx="757">
                  <c:v>163478.09262053191</c:v>
                </c:pt>
                <c:pt idx="758">
                  <c:v>163478.09841878049</c:v>
                </c:pt>
                <c:pt idx="759">
                  <c:v>163478.10416572989</c:v>
                </c:pt>
                <c:pt idx="760">
                  <c:v>163478.1098618338</c:v>
                </c:pt>
                <c:pt idx="761">
                  <c:v>163478.11550754201</c:v>
                </c:pt>
                <c:pt idx="762">
                  <c:v>163478.12110330031</c:v>
                </c:pt>
                <c:pt idx="763">
                  <c:v>163478.12664955069</c:v>
                </c:pt>
                <c:pt idx="764">
                  <c:v>163478.13214673119</c:v>
                </c:pt>
                <c:pt idx="765">
                  <c:v>163478.13759527571</c:v>
                </c:pt>
                <c:pt idx="766">
                  <c:v>163478.14299561459</c:v>
                </c:pt>
                <c:pt idx="767">
                  <c:v>163478.14834817449</c:v>
                </c:pt>
                <c:pt idx="768">
                  <c:v>163478.15365337781</c:v>
                </c:pt>
                <c:pt idx="769">
                  <c:v>163478.1589116437</c:v>
                </c:pt>
                <c:pt idx="770">
                  <c:v>163478.16412338731</c:v>
                </c:pt>
                <c:pt idx="771">
                  <c:v>163478.16928902021</c:v>
                </c:pt>
                <c:pt idx="772">
                  <c:v>163478.17440895029</c:v>
                </c:pt>
                <c:pt idx="773">
                  <c:v>163478.17948358209</c:v>
                </c:pt>
                <c:pt idx="774">
                  <c:v>163478.18451331591</c:v>
                </c:pt>
                <c:pt idx="775">
                  <c:v>163478.1894985493</c:v>
                </c:pt>
                <c:pt idx="776">
                  <c:v>163478.19443967589</c:v>
                </c:pt>
                <c:pt idx="777">
                  <c:v>163478.19933708591</c:v>
                </c:pt>
                <c:pt idx="778">
                  <c:v>163478.20419116589</c:v>
                </c:pt>
                <c:pt idx="779">
                  <c:v>163478.2090022995</c:v>
                </c:pt>
                <c:pt idx="780">
                  <c:v>163478.21377086639</c:v>
                </c:pt>
                <c:pt idx="781">
                  <c:v>163478.21849724319</c:v>
                </c:pt>
                <c:pt idx="782">
                  <c:v>163478.22318180319</c:v>
                </c:pt>
                <c:pt idx="783">
                  <c:v>163478.22782491631</c:v>
                </c:pt>
                <c:pt idx="784">
                  <c:v>163478.23242694919</c:v>
                </c:pt>
                <c:pt idx="785">
                  <c:v>163478.23698826521</c:v>
                </c:pt>
                <c:pt idx="786">
                  <c:v>163478.24150922481</c:v>
                </c:pt>
                <c:pt idx="787">
                  <c:v>163478.24599018469</c:v>
                </c:pt>
                <c:pt idx="788">
                  <c:v>163478.2504314988</c:v>
                </c:pt>
                <c:pt idx="789">
                  <c:v>163478.254833518</c:v>
                </c:pt>
                <c:pt idx="790">
                  <c:v>163478.25919658979</c:v>
                </c:pt>
                <c:pt idx="791">
                  <c:v>163478.26352105889</c:v>
                </c:pt>
                <c:pt idx="792">
                  <c:v>163478.26780726659</c:v>
                </c:pt>
                <c:pt idx="793">
                  <c:v>163478.2720555515</c:v>
                </c:pt>
                <c:pt idx="794">
                  <c:v>163478.2762662491</c:v>
                </c:pt>
                <c:pt idx="795">
                  <c:v>163478.28043969191</c:v>
                </c:pt>
                <c:pt idx="796">
                  <c:v>163478.28457620941</c:v>
                </c:pt>
                <c:pt idx="797">
                  <c:v>163478.28867612849</c:v>
                </c:pt>
                <c:pt idx="798">
                  <c:v>163478.29273977259</c:v>
                </c:pt>
                <c:pt idx="799">
                  <c:v>163478.2967674628</c:v>
                </c:pt>
                <c:pt idx="800">
                  <c:v>163478.3007595173</c:v>
                </c:pt>
                <c:pt idx="801">
                  <c:v>163478.30471625121</c:v>
                </c:pt>
                <c:pt idx="802">
                  <c:v>163478.308637977</c:v>
                </c:pt>
                <c:pt idx="803">
                  <c:v>163478.31252500441</c:v>
                </c:pt>
                <c:pt idx="804">
                  <c:v>163478.31637764041</c:v>
                </c:pt>
                <c:pt idx="805">
                  <c:v>163478.32019618919</c:v>
                </c:pt>
                <c:pt idx="806">
                  <c:v>163478.32398095241</c:v>
                </c:pt>
                <c:pt idx="807">
                  <c:v>163478.32773222879</c:v>
                </c:pt>
                <c:pt idx="808">
                  <c:v>163478.33145031481</c:v>
                </c:pt>
                <c:pt idx="809">
                  <c:v>163478.33513550379</c:v>
                </c:pt>
                <c:pt idx="810">
                  <c:v>163478.3387880871</c:v>
                </c:pt>
                <c:pt idx="811">
                  <c:v>163478.34240835291</c:v>
                </c:pt>
                <c:pt idx="812">
                  <c:v>163478.34599658719</c:v>
                </c:pt>
                <c:pt idx="813">
                  <c:v>163478.34955307341</c:v>
                </c:pt>
                <c:pt idx="814">
                  <c:v>163478.35307809239</c:v>
                </c:pt>
                <c:pt idx="815">
                  <c:v>163478.35657192249</c:v>
                </c:pt>
                <c:pt idx="816">
                  <c:v>163478.36003483969</c:v>
                </c:pt>
                <c:pt idx="817">
                  <c:v>163478.36346711719</c:v>
                </c:pt>
                <c:pt idx="818">
                  <c:v>163478.3668690263</c:v>
                </c:pt>
                <c:pt idx="819">
                  <c:v>163478.37024083579</c:v>
                </c:pt>
                <c:pt idx="820">
                  <c:v>163478.37358281159</c:v>
                </c:pt>
                <c:pt idx="821">
                  <c:v>163478.3768952181</c:v>
                </c:pt>
                <c:pt idx="822">
                  <c:v>163478.38017831641</c:v>
                </c:pt>
                <c:pt idx="823">
                  <c:v>163478.38343236601</c:v>
                </c:pt>
                <c:pt idx="824">
                  <c:v>163478.38665762401</c:v>
                </c:pt>
                <c:pt idx="825">
                  <c:v>163478.38985434489</c:v>
                </c:pt>
                <c:pt idx="826">
                  <c:v>163478.3930227813</c:v>
                </c:pt>
                <c:pt idx="827">
                  <c:v>163478.39616318341</c:v>
                </c:pt>
                <c:pt idx="828">
                  <c:v>163478.39927579911</c:v>
                </c:pt>
                <c:pt idx="829">
                  <c:v>163478.40236087429</c:v>
                </c:pt>
                <c:pt idx="830">
                  <c:v>163478.40541865269</c:v>
                </c:pt>
                <c:pt idx="831">
                  <c:v>163478.4084493758</c:v>
                </c:pt>
                <c:pt idx="832">
                  <c:v>163478.41145328269</c:v>
                </c:pt>
                <c:pt idx="833">
                  <c:v>163478.41443061089</c:v>
                </c:pt>
                <c:pt idx="834">
                  <c:v>163478.4173815955</c:v>
                </c:pt>
                <c:pt idx="835">
                  <c:v>163478.4203064694</c:v>
                </c:pt>
                <c:pt idx="836">
                  <c:v>163478.4232054638</c:v>
                </c:pt>
                <c:pt idx="837">
                  <c:v>163478.4260788075</c:v>
                </c:pt>
                <c:pt idx="838">
                  <c:v>163478.42892672741</c:v>
                </c:pt>
                <c:pt idx="839">
                  <c:v>163478.43174944859</c:v>
                </c:pt>
                <c:pt idx="840">
                  <c:v>163478.4345471939</c:v>
                </c:pt>
                <c:pt idx="841">
                  <c:v>163478.43732018411</c:v>
                </c:pt>
                <c:pt idx="842">
                  <c:v>163478.44006863859</c:v>
                </c:pt>
                <c:pt idx="843">
                  <c:v>163478.44279277409</c:v>
                </c:pt>
                <c:pt idx="844">
                  <c:v>163478.44549280591</c:v>
                </c:pt>
                <c:pt idx="845">
                  <c:v>163478.44816894719</c:v>
                </c:pt>
                <c:pt idx="846">
                  <c:v>163478.45082140941</c:v>
                </c:pt>
                <c:pt idx="847">
                  <c:v>163478.4534504019</c:v>
                </c:pt>
                <c:pt idx="848">
                  <c:v>163478.4560561323</c:v>
                </c:pt>
                <c:pt idx="849">
                  <c:v>163478.45863880659</c:v>
                </c:pt>
                <c:pt idx="850">
                  <c:v>163478.4611986285</c:v>
                </c:pt>
                <c:pt idx="851">
                  <c:v>163478.46373580041</c:v>
                </c:pt>
                <c:pt idx="852">
                  <c:v>163478.46625052259</c:v>
                </c:pt>
                <c:pt idx="853">
                  <c:v>163478.46874299369</c:v>
                </c:pt>
                <c:pt idx="854">
                  <c:v>163478.47121341061</c:v>
                </c:pt>
                <c:pt idx="855">
                  <c:v>163478.47366196819</c:v>
                </c:pt>
                <c:pt idx="856">
                  <c:v>163478.47608886019</c:v>
                </c:pt>
                <c:pt idx="857">
                  <c:v>163478.47849427821</c:v>
                </c:pt>
                <c:pt idx="858">
                  <c:v>163478.48087841191</c:v>
                </c:pt>
                <c:pt idx="859">
                  <c:v>163478.4832414499</c:v>
                </c:pt>
                <c:pt idx="860">
                  <c:v>163478.48558357879</c:v>
                </c:pt>
                <c:pt idx="861">
                  <c:v>163478.4879049834</c:v>
                </c:pt>
                <c:pt idx="862">
                  <c:v>163478.49020584711</c:v>
                </c:pt>
                <c:pt idx="863">
                  <c:v>163478.49248635181</c:v>
                </c:pt>
                <c:pt idx="864">
                  <c:v>163478.49474667749</c:v>
                </c:pt>
                <c:pt idx="865">
                  <c:v>163478.4969870027</c:v>
                </c:pt>
                <c:pt idx="866">
                  <c:v>163478.49920750421</c:v>
                </c:pt>
                <c:pt idx="867">
                  <c:v>163478.5014083577</c:v>
                </c:pt>
                <c:pt idx="868">
                  <c:v>163478.50358973671</c:v>
                </c:pt>
                <c:pt idx="869">
                  <c:v>163478.50575181379</c:v>
                </c:pt>
                <c:pt idx="870">
                  <c:v>163478.5078947595</c:v>
                </c:pt>
                <c:pt idx="871">
                  <c:v>163478.51001874331</c:v>
                </c:pt>
                <c:pt idx="872">
                  <c:v>163478.51212393271</c:v>
                </c:pt>
                <c:pt idx="873">
                  <c:v>163478.514210494</c:v>
                </c:pt>
                <c:pt idx="874">
                  <c:v>163478.5162785922</c:v>
                </c:pt>
                <c:pt idx="875">
                  <c:v>163478.51832839061</c:v>
                </c:pt>
                <c:pt idx="876">
                  <c:v>163478.52036005101</c:v>
                </c:pt>
                <c:pt idx="877">
                  <c:v>163478.52237373381</c:v>
                </c:pt>
                <c:pt idx="878">
                  <c:v>163478.52436959819</c:v>
                </c:pt>
                <c:pt idx="879">
                  <c:v>163478.52634780179</c:v>
                </c:pt>
                <c:pt idx="880">
                  <c:v>163478.52830850091</c:v>
                </c:pt>
                <c:pt idx="881">
                  <c:v>163478.53025185029</c:v>
                </c:pt>
                <c:pt idx="882">
                  <c:v>163478.53217800331</c:v>
                </c:pt>
                <c:pt idx="883">
                  <c:v>163478.53408711241</c:v>
                </c:pt>
                <c:pt idx="884">
                  <c:v>163478.53597932809</c:v>
                </c:pt>
                <c:pt idx="885">
                  <c:v>163478.5378548</c:v>
                </c:pt>
                <c:pt idx="886">
                  <c:v>163478.5397136762</c:v>
                </c:pt>
                <c:pt idx="887">
                  <c:v>163478.5415561035</c:v>
                </c:pt>
                <c:pt idx="888">
                  <c:v>163478.5433822276</c:v>
                </c:pt>
                <c:pt idx="889">
                  <c:v>163478.54519219251</c:v>
                </c:pt>
                <c:pt idx="890">
                  <c:v>163478.54698614121</c:v>
                </c:pt>
                <c:pt idx="891">
                  <c:v>163478.54876421549</c:v>
                </c:pt>
                <c:pt idx="892">
                  <c:v>163478.55052655589</c:v>
                </c:pt>
                <c:pt idx="893">
                  <c:v>163478.55227330129</c:v>
                </c:pt>
                <c:pt idx="894">
                  <c:v>163478.55400459</c:v>
                </c:pt>
                <c:pt idx="895">
                  <c:v>163478.55572055859</c:v>
                </c:pt>
                <c:pt idx="896">
                  <c:v>163478.55742134259</c:v>
                </c:pt>
                <c:pt idx="897">
                  <c:v>163478.55910707641</c:v>
                </c:pt>
                <c:pt idx="898">
                  <c:v>163478.56077789329</c:v>
                </c:pt>
                <c:pt idx="899">
                  <c:v>163478.56243392499</c:v>
                </c:pt>
                <c:pt idx="900">
                  <c:v>163478.56407530239</c:v>
                </c:pt>
                <c:pt idx="901">
                  <c:v>163478.5657021552</c:v>
                </c:pt>
                <c:pt idx="902">
                  <c:v>163478.56731461189</c:v>
                </c:pt>
                <c:pt idx="903">
                  <c:v>163478.5689127997</c:v>
                </c:pt>
                <c:pt idx="904">
                  <c:v>163478.57049684509</c:v>
                </c:pt>
                <c:pt idx="905">
                  <c:v>163478.57206687311</c:v>
                </c:pt>
                <c:pt idx="906">
                  <c:v>163478.57362300769</c:v>
                </c:pt>
                <c:pt idx="907">
                  <c:v>163478.57516537179</c:v>
                </c:pt>
                <c:pt idx="908">
                  <c:v>163478.5766940873</c:v>
                </c:pt>
                <c:pt idx="909">
                  <c:v>163478.578209275</c:v>
                </c:pt>
                <c:pt idx="910">
                  <c:v>163478.57971105451</c:v>
                </c:pt>
                <c:pt idx="911">
                  <c:v>163478.58119954451</c:v>
                </c:pt>
                <c:pt idx="912">
                  <c:v>163478.58267486241</c:v>
                </c:pt>
                <c:pt idx="913">
                  <c:v>163478.584137125</c:v>
                </c:pt>
                <c:pt idx="914">
                  <c:v>163478.58558644759</c:v>
                </c:pt>
                <c:pt idx="915">
                  <c:v>163478.5870229447</c:v>
                </c:pt>
                <c:pt idx="916">
                  <c:v>163478.5884467299</c:v>
                </c:pt>
                <c:pt idx="917">
                  <c:v>163478.58985791559</c:v>
                </c:pt>
                <c:pt idx="918">
                  <c:v>163478.59125661329</c:v>
                </c:pt>
                <c:pt idx="919">
                  <c:v>163478.5926429333</c:v>
                </c:pt>
                <c:pt idx="920">
                  <c:v>163478.5940169853</c:v>
                </c:pt>
                <c:pt idx="921">
                  <c:v>163478.5953788778</c:v>
                </c:pt>
                <c:pt idx="922">
                  <c:v>163478.59672871829</c:v>
                </c:pt>
                <c:pt idx="923">
                  <c:v>163478.5980666136</c:v>
                </c:pt>
                <c:pt idx="924">
                  <c:v>163478.5993926693</c:v>
                </c:pt>
                <c:pt idx="925">
                  <c:v>163478.60070699011</c:v>
                </c:pt>
                <c:pt idx="926">
                  <c:v>163478.60200967989</c:v>
                </c:pt>
                <c:pt idx="927">
                  <c:v>163478.60330084161</c:v>
                </c:pt>
                <c:pt idx="928">
                  <c:v>163478.6045805772</c:v>
                </c:pt>
                <c:pt idx="929">
                  <c:v>163478.60584898779</c:v>
                </c:pt>
                <c:pt idx="930">
                  <c:v>163478.60710617341</c:v>
                </c:pt>
                <c:pt idx="931">
                  <c:v>163478.6083522336</c:v>
                </c:pt>
                <c:pt idx="932">
                  <c:v>163478.60958726681</c:v>
                </c:pt>
                <c:pt idx="933">
                  <c:v>163478.61081137031</c:v>
                </c:pt>
                <c:pt idx="934">
                  <c:v>163478.61202464101</c:v>
                </c:pt>
                <c:pt idx="935">
                  <c:v>163478.61322717479</c:v>
                </c:pt>
                <c:pt idx="936">
                  <c:v>163478.6144190667</c:v>
                </c:pt>
                <c:pt idx="937">
                  <c:v>163478.6156004105</c:v>
                </c:pt>
                <c:pt idx="938">
                  <c:v>163478.6167713</c:v>
                </c:pt>
                <c:pt idx="939">
                  <c:v>163478.6179318275</c:v>
                </c:pt>
                <c:pt idx="940">
                  <c:v>163478.61908208471</c:v>
                </c:pt>
                <c:pt idx="941">
                  <c:v>163478.62022216251</c:v>
                </c:pt>
                <c:pt idx="942">
                  <c:v>163478.62135215069</c:v>
                </c:pt>
                <c:pt idx="943">
                  <c:v>163478.62247213899</c:v>
                </c:pt>
                <c:pt idx="944">
                  <c:v>163478.62358221551</c:v>
                </c:pt>
                <c:pt idx="945">
                  <c:v>163478.62468246819</c:v>
                </c:pt>
                <c:pt idx="946">
                  <c:v>163478.62577298391</c:v>
                </c:pt>
                <c:pt idx="947">
                  <c:v>163478.62685384849</c:v>
                </c:pt>
                <c:pt idx="948">
                  <c:v>163478.6279251478</c:v>
                </c:pt>
                <c:pt idx="949">
                  <c:v>163478.62898696621</c:v>
                </c:pt>
                <c:pt idx="950">
                  <c:v>163478.63003938759</c:v>
                </c:pt>
                <c:pt idx="951">
                  <c:v>163478.6310824953</c:v>
                </c:pt>
                <c:pt idx="952">
                  <c:v>163478.6321163715</c:v>
                </c:pt>
                <c:pt idx="953">
                  <c:v>163478.6331410979</c:v>
                </c:pt>
                <c:pt idx="954">
                  <c:v>163478.63415675561</c:v>
                </c:pt>
                <c:pt idx="955">
                  <c:v>163478.6351634248</c:v>
                </c:pt>
                <c:pt idx="956">
                  <c:v>163478.63616118499</c:v>
                </c:pt>
                <c:pt idx="957">
                  <c:v>163478.63715011501</c:v>
                </c:pt>
                <c:pt idx="958">
                  <c:v>163478.63813029279</c:v>
                </c:pt>
                <c:pt idx="959">
                  <c:v>163478.6391017962</c:v>
                </c:pt>
                <c:pt idx="960">
                  <c:v>163478.64006470161</c:v>
                </c:pt>
                <c:pt idx="961">
                  <c:v>163478.64101908519</c:v>
                </c:pt>
                <c:pt idx="962">
                  <c:v>163478.6419650226</c:v>
                </c:pt>
                <c:pt idx="963">
                  <c:v>163478.64290258821</c:v>
                </c:pt>
                <c:pt idx="964">
                  <c:v>163478.6438318562</c:v>
                </c:pt>
                <c:pt idx="965">
                  <c:v>163478.6447529002</c:v>
                </c:pt>
                <c:pt idx="966">
                  <c:v>163478.6456657926</c:v>
                </c:pt>
                <c:pt idx="967">
                  <c:v>163478.6465706059</c:v>
                </c:pt>
                <c:pt idx="968">
                  <c:v>163478.6474674115</c:v>
                </c:pt>
                <c:pt idx="969">
                  <c:v>163478.64835628</c:v>
                </c:pt>
                <c:pt idx="970">
                  <c:v>163478.64923728179</c:v>
                </c:pt>
                <c:pt idx="971">
                  <c:v>163478.6501104866</c:v>
                </c:pt>
                <c:pt idx="972">
                  <c:v>163478.65097596319</c:v>
                </c:pt>
                <c:pt idx="973">
                  <c:v>163478.65183378011</c:v>
                </c:pt>
                <c:pt idx="974">
                  <c:v>163478.65268400509</c:v>
                </c:pt>
                <c:pt idx="975">
                  <c:v>163478.65352670531</c:v>
                </c:pt>
                <c:pt idx="976">
                  <c:v>163478.65436194729</c:v>
                </c:pt>
                <c:pt idx="977">
                  <c:v>163478.65518979711</c:v>
                </c:pt>
                <c:pt idx="978">
                  <c:v>163478.65601032009</c:v>
                </c:pt>
                <c:pt idx="979">
                  <c:v>163478.6568235812</c:v>
                </c:pt>
                <c:pt idx="980">
                  <c:v>163478.6576296445</c:v>
                </c:pt>
                <c:pt idx="981">
                  <c:v>163478.65842857381</c:v>
                </c:pt>
                <c:pt idx="982">
                  <c:v>163478.65922043219</c:v>
                </c:pt>
                <c:pt idx="983">
                  <c:v>163478.66000528229</c:v>
                </c:pt>
                <c:pt idx="984">
                  <c:v>163478.66078318621</c:v>
                </c:pt>
                <c:pt idx="985">
                  <c:v>163478.66155420509</c:v>
                </c:pt>
                <c:pt idx="986">
                  <c:v>163478.66231839999</c:v>
                </c:pt>
                <c:pt idx="987">
                  <c:v>163478.66307583149</c:v>
                </c:pt>
                <c:pt idx="988">
                  <c:v>163478.6638265592</c:v>
                </c:pt>
                <c:pt idx="989">
                  <c:v>163478.66457064261</c:v>
                </c:pt>
                <c:pt idx="990">
                  <c:v>163478.66530814031</c:v>
                </c:pt>
                <c:pt idx="991">
                  <c:v>163478.6660391108</c:v>
                </c:pt>
                <c:pt idx="992">
                  <c:v>163478.66676361149</c:v>
                </c:pt>
                <c:pt idx="993">
                  <c:v>163478.66748170019</c:v>
                </c:pt>
                <c:pt idx="994">
                  <c:v>163478.668193433</c:v>
                </c:pt>
                <c:pt idx="995">
                  <c:v>163478.66889886669</c:v>
                </c:pt>
                <c:pt idx="996">
                  <c:v>163478.6695980567</c:v>
                </c:pt>
                <c:pt idx="997">
                  <c:v>163478.67029105831</c:v>
                </c:pt>
                <c:pt idx="998">
                  <c:v>163478.67097792629</c:v>
                </c:pt>
                <c:pt idx="999">
                  <c:v>163478.67165871509</c:v>
                </c:pt>
                <c:pt idx="1000">
                  <c:v>163478.6723334782</c:v>
                </c:pt>
                <c:pt idx="1001">
                  <c:v>163478.67300226921</c:v>
                </c:pt>
                <c:pt idx="1002">
                  <c:v>163478.67366514081</c:v>
                </c:pt>
                <c:pt idx="1003">
                  <c:v>163478.67432214541</c:v>
                </c:pt>
                <c:pt idx="1004">
                  <c:v>163478.67497333509</c:v>
                </c:pt>
                <c:pt idx="1005">
                  <c:v>163478.67561876099</c:v>
                </c:pt>
                <c:pt idx="1006">
                  <c:v>163478.6762584743</c:v>
                </c:pt>
                <c:pt idx="1007">
                  <c:v>163478.6768925256</c:v>
                </c:pt>
                <c:pt idx="1008">
                  <c:v>163478.67752096491</c:v>
                </c:pt>
                <c:pt idx="1009">
                  <c:v>163478.6781438418</c:v>
                </c:pt>
                <c:pt idx="1010">
                  <c:v>163478.67876120581</c:v>
                </c:pt>
                <c:pt idx="1011">
                  <c:v>163478.67937310541</c:v>
                </c:pt>
                <c:pt idx="1012">
                  <c:v>163478.6799795891</c:v>
                </c:pt>
                <c:pt idx="1013">
                  <c:v>163478.68058070479</c:v>
                </c:pt>
                <c:pt idx="1014">
                  <c:v>163478.68117649981</c:v>
                </c:pt>
                <c:pt idx="1015">
                  <c:v>163478.68176702151</c:v>
                </c:pt>
                <c:pt idx="1016">
                  <c:v>163478.68235231639</c:v>
                </c:pt>
                <c:pt idx="1017">
                  <c:v>163478.68293243079</c:v>
                </c:pt>
                <c:pt idx="1018">
                  <c:v>163478.68350741049</c:v>
                </c:pt>
                <c:pt idx="1019">
                  <c:v>163478.68407730089</c:v>
                </c:pt>
                <c:pt idx="1020">
                  <c:v>163478.6846421471</c:v>
                </c:pt>
                <c:pt idx="1021">
                  <c:v>163478.68520199379</c:v>
                </c:pt>
                <c:pt idx="1022">
                  <c:v>163478.6857568851</c:v>
                </c:pt>
                <c:pt idx="1023">
                  <c:v>163478.6863068649</c:v>
                </c:pt>
                <c:pt idx="1024">
                  <c:v>163478.6868519767</c:v>
                </c:pt>
                <c:pt idx="1025">
                  <c:v>163478.68739226359</c:v>
                </c:pt>
                <c:pt idx="1026">
                  <c:v>163478.68792776819</c:v>
                </c:pt>
                <c:pt idx="1027">
                  <c:v>163478.68845853291</c:v>
                </c:pt>
                <c:pt idx="1028">
                  <c:v>163478.6889845996</c:v>
                </c:pt>
                <c:pt idx="1029">
                  <c:v>163478.6895060098</c:v>
                </c:pt>
                <c:pt idx="1030">
                  <c:v>163478.69002280489</c:v>
                </c:pt>
                <c:pt idx="1031">
                  <c:v>163478.6905350257</c:v>
                </c:pt>
                <c:pt idx="1032">
                  <c:v>163478.69104271239</c:v>
                </c:pt>
                <c:pt idx="1033">
                  <c:v>163478.69154590531</c:v>
                </c:pt>
                <c:pt idx="1034">
                  <c:v>163478.69204464441</c:v>
                </c:pt>
                <c:pt idx="1035">
                  <c:v>163478.69253896881</c:v>
                </c:pt>
                <c:pt idx="1036">
                  <c:v>163478.69302891759</c:v>
                </c:pt>
                <c:pt idx="1037">
                  <c:v>163478.6935145297</c:v>
                </c:pt>
                <c:pt idx="1038">
                  <c:v>163478.69399584341</c:v>
                </c:pt>
                <c:pt idx="1039">
                  <c:v>163478.69447289669</c:v>
                </c:pt>
                <c:pt idx="1040">
                  <c:v>163478.6949457273</c:v>
                </c:pt>
                <c:pt idx="1041">
                  <c:v>163478.6954143726</c:v>
                </c:pt>
                <c:pt idx="1042">
                  <c:v>163478.6958788695</c:v>
                </c:pt>
                <c:pt idx="1043">
                  <c:v>163478.696339255</c:v>
                </c:pt>
                <c:pt idx="1044">
                  <c:v>163478.69679556531</c:v>
                </c:pt>
                <c:pt idx="1045">
                  <c:v>163478.69724783639</c:v>
                </c:pt>
                <c:pt idx="1046">
                  <c:v>163478.69769610409</c:v>
                </c:pt>
                <c:pt idx="1047">
                  <c:v>163478.6981404039</c:v>
                </c:pt>
                <c:pt idx="1048">
                  <c:v>163478.6985807709</c:v>
                </c:pt>
                <c:pt idx="1049">
                  <c:v>163478.69901723979</c:v>
                </c:pt>
                <c:pt idx="1050">
                  <c:v>163478.69944984521</c:v>
                </c:pt>
                <c:pt idx="1051">
                  <c:v>163478.69987862129</c:v>
                </c:pt>
                <c:pt idx="1052">
                  <c:v>163478.7003036018</c:v>
                </c:pt>
                <c:pt idx="1053">
                  <c:v>163478.70072482049</c:v>
                </c:pt>
                <c:pt idx="1054">
                  <c:v>163478.70114231069</c:v>
                </c:pt>
                <c:pt idx="1055">
                  <c:v>163478.70155610531</c:v>
                </c:pt>
                <c:pt idx="1056">
                  <c:v>163478.7019662369</c:v>
                </c:pt>
                <c:pt idx="1057">
                  <c:v>163478.7023727381</c:v>
                </c:pt>
                <c:pt idx="1058">
                  <c:v>163478.702775641</c:v>
                </c:pt>
                <c:pt idx="1059">
                  <c:v>163478.7031749773</c:v>
                </c:pt>
                <c:pt idx="1060">
                  <c:v>163478.70357077871</c:v>
                </c:pt>
                <c:pt idx="1061">
                  <c:v>163478.70396307649</c:v>
                </c:pt>
                <c:pt idx="1062">
                  <c:v>163478.7043519016</c:v>
                </c:pt>
                <c:pt idx="1063">
                  <c:v>163478.7047372848</c:v>
                </c:pt>
                <c:pt idx="1064">
                  <c:v>163478.7051192566</c:v>
                </c:pt>
                <c:pt idx="1065">
                  <c:v>163478.7054978472</c:v>
                </c:pt>
                <c:pt idx="1066">
                  <c:v>163478.70587308641</c:v>
                </c:pt>
                <c:pt idx="1067">
                  <c:v>163478.70624500391</c:v>
                </c:pt>
                <c:pt idx="1068">
                  <c:v>163478.70661362921</c:v>
                </c:pt>
                <c:pt idx="1069">
                  <c:v>163478.70697899131</c:v>
                </c:pt>
                <c:pt idx="1070">
                  <c:v>163478.70734111909</c:v>
                </c:pt>
                <c:pt idx="1071">
                  <c:v>163478.70770004121</c:v>
                </c:pt>
                <c:pt idx="1072">
                  <c:v>163478.70805578609</c:v>
                </c:pt>
                <c:pt idx="1073">
                  <c:v>163478.70840838179</c:v>
                </c:pt>
                <c:pt idx="1074">
                  <c:v>163478.70875785619</c:v>
                </c:pt>
                <c:pt idx="1075">
                  <c:v>163478.709104237</c:v>
                </c:pt>
                <c:pt idx="1076">
                  <c:v>163478.70944755149</c:v>
                </c:pt>
                <c:pt idx="1077">
                  <c:v>163478.7097878269</c:v>
                </c:pt>
                <c:pt idx="1078">
                  <c:v>163478.71012509009</c:v>
                </c:pt>
                <c:pt idx="1079">
                  <c:v>163478.7104593676</c:v>
                </c:pt>
                <c:pt idx="1080">
                  <c:v>163478.7107906859</c:v>
                </c:pt>
                <c:pt idx="1081">
                  <c:v>163478.71111907129</c:v>
                </c:pt>
                <c:pt idx="1082">
                  <c:v>163478.7114445497</c:v>
                </c:pt>
                <c:pt idx="1083">
                  <c:v>163478.71176714671</c:v>
                </c:pt>
                <c:pt idx="1084">
                  <c:v>163478.712086888</c:v>
                </c:pt>
                <c:pt idx="1085">
                  <c:v>163478.71240379871</c:v>
                </c:pt>
                <c:pt idx="1086">
                  <c:v>163478.71271790389</c:v>
                </c:pt>
                <c:pt idx="1087">
                  <c:v>163478.71302922859</c:v>
                </c:pt>
                <c:pt idx="1088">
                  <c:v>163478.71333779721</c:v>
                </c:pt>
                <c:pt idx="1089">
                  <c:v>163478.71364363411</c:v>
                </c:pt>
                <c:pt idx="1090">
                  <c:v>163478.7139467636</c:v>
                </c:pt>
                <c:pt idx="1091">
                  <c:v>163478.7142472096</c:v>
                </c:pt>
                <c:pt idx="1092">
                  <c:v>163478.71454499589</c:v>
                </c:pt>
                <c:pt idx="1093">
                  <c:v>163478.7148401459</c:v>
                </c:pt>
                <c:pt idx="1094">
                  <c:v>163478.71513268299</c:v>
                </c:pt>
                <c:pt idx="1095">
                  <c:v>163478.71542263031</c:v>
                </c:pt>
                <c:pt idx="1096">
                  <c:v>163478.71571001079</c:v>
                </c:pt>
                <c:pt idx="1097">
                  <c:v>163478.7159948473</c:v>
                </c:pt>
                <c:pt idx="1098">
                  <c:v>163478.71627716211</c:v>
                </c:pt>
                <c:pt idx="1099">
                  <c:v>163478.7165569776</c:v>
                </c:pt>
                <c:pt idx="1100">
                  <c:v>163478.71683431591</c:v>
                </c:pt>
                <c:pt idx="1101">
                  <c:v>163478.71710919909</c:v>
                </c:pt>
                <c:pt idx="1102">
                  <c:v>163478.71738164869</c:v>
                </c:pt>
                <c:pt idx="1103">
                  <c:v>163478.71765168631</c:v>
                </c:pt>
                <c:pt idx="1104">
                  <c:v>163478.71791933331</c:v>
                </c:pt>
                <c:pt idx="1105">
                  <c:v>163478.7181846108</c:v>
                </c:pt>
                <c:pt idx="1106">
                  <c:v>163478.71844753981</c:v>
                </c:pt>
                <c:pt idx="1107">
                  <c:v>163478.7187081411</c:v>
                </c:pt>
                <c:pt idx="1108">
                  <c:v>163478.71896643529</c:v>
                </c:pt>
                <c:pt idx="1109">
                  <c:v>163478.71922244271</c:v>
                </c:pt>
                <c:pt idx="1110">
                  <c:v>163478.7194761837</c:v>
                </c:pt>
                <c:pt idx="1111">
                  <c:v>163478.71972767831</c:v>
                </c:pt>
                <c:pt idx="1112">
                  <c:v>163478.71997694651</c:v>
                </c:pt>
                <c:pt idx="1113">
                  <c:v>163478.72022400779</c:v>
                </c:pt>
                <c:pt idx="1114">
                  <c:v>163478.7204688818</c:v>
                </c:pt>
                <c:pt idx="1115">
                  <c:v>163478.72071158799</c:v>
                </c:pt>
                <c:pt idx="1116">
                  <c:v>163478.72095214529</c:v>
                </c:pt>
                <c:pt idx="1117">
                  <c:v>163478.72119057301</c:v>
                </c:pt>
                <c:pt idx="1118">
                  <c:v>163478.72142688991</c:v>
                </c:pt>
                <c:pt idx="1119">
                  <c:v>163478.7216611144</c:v>
                </c:pt>
                <c:pt idx="1120">
                  <c:v>163478.72189326541</c:v>
                </c:pt>
                <c:pt idx="1121">
                  <c:v>163478.72212336099</c:v>
                </c:pt>
                <c:pt idx="1122">
                  <c:v>163478.72235141971</c:v>
                </c:pt>
                <c:pt idx="1123">
                  <c:v>163478.72257745909</c:v>
                </c:pt>
                <c:pt idx="1124">
                  <c:v>163478.72280149729</c:v>
                </c:pt>
                <c:pt idx="1125">
                  <c:v>163478.7230235521</c:v>
                </c:pt>
                <c:pt idx="1126">
                  <c:v>163478.72324364091</c:v>
                </c:pt>
                <c:pt idx="1127">
                  <c:v>163478.72346178119</c:v>
                </c:pt>
                <c:pt idx="1128">
                  <c:v>163478.72367799011</c:v>
                </c:pt>
                <c:pt idx="1129">
                  <c:v>163478.72389228491</c:v>
                </c:pt>
                <c:pt idx="1130">
                  <c:v>163478.7241046823</c:v>
                </c:pt>
                <c:pt idx="1131">
                  <c:v>163478.72431519951</c:v>
                </c:pt>
                <c:pt idx="1132">
                  <c:v>163478.7245238527</c:v>
                </c:pt>
                <c:pt idx="1133">
                  <c:v>163478.72473065861</c:v>
                </c:pt>
                <c:pt idx="1134">
                  <c:v>163478.72493563351</c:v>
                </c:pt>
                <c:pt idx="1135">
                  <c:v>163478.7251387937</c:v>
                </c:pt>
                <c:pt idx="1136">
                  <c:v>163478.7253401551</c:v>
                </c:pt>
                <c:pt idx="1137">
                  <c:v>163478.7255397338</c:v>
                </c:pt>
                <c:pt idx="1138">
                  <c:v>163478.72573754529</c:v>
                </c:pt>
                <c:pt idx="1139">
                  <c:v>163478.72593360569</c:v>
                </c:pt>
                <c:pt idx="1140">
                  <c:v>163478.72612792999</c:v>
                </c:pt>
                <c:pt idx="1141">
                  <c:v>163478.72632053401</c:v>
                </c:pt>
                <c:pt idx="1142">
                  <c:v>163478.7265114325</c:v>
                </c:pt>
                <c:pt idx="1143">
                  <c:v>163478.72670064101</c:v>
                </c:pt>
                <c:pt idx="1144">
                  <c:v>163478.72688817419</c:v>
                </c:pt>
                <c:pt idx="1145">
                  <c:v>163478.72707404711</c:v>
                </c:pt>
                <c:pt idx="1146">
                  <c:v>163478.7272582743</c:v>
                </c:pt>
                <c:pt idx="1147">
                  <c:v>163478.72744087031</c:v>
                </c:pt>
                <c:pt idx="1148">
                  <c:v>163478.72762184971</c:v>
                </c:pt>
                <c:pt idx="1149">
                  <c:v>163478.7278012266</c:v>
                </c:pt>
                <c:pt idx="1150">
                  <c:v>163478.72797901541</c:v>
                </c:pt>
                <c:pt idx="1151">
                  <c:v>163478.72815523</c:v>
                </c:pt>
                <c:pt idx="1152">
                  <c:v>163478.7283298843</c:v>
                </c:pt>
                <c:pt idx="1153">
                  <c:v>163478.72850299231</c:v>
                </c:pt>
                <c:pt idx="1154">
                  <c:v>163478.72867456771</c:v>
                </c:pt>
                <c:pt idx="1155">
                  <c:v>163478.72884462381</c:v>
                </c:pt>
                <c:pt idx="1156">
                  <c:v>163478.72901317419</c:v>
                </c:pt>
                <c:pt idx="1157">
                  <c:v>163478.72918023221</c:v>
                </c:pt>
                <c:pt idx="1158">
                  <c:v>163478.72934581121</c:v>
                </c:pt>
                <c:pt idx="1159">
                  <c:v>163478.72950992399</c:v>
                </c:pt>
                <c:pt idx="1160">
                  <c:v>163478.72967258381</c:v>
                </c:pt>
                <c:pt idx="1161">
                  <c:v>163478.7298338034</c:v>
                </c:pt>
                <c:pt idx="1162">
                  <c:v>163478.72999359551</c:v>
                </c:pt>
                <c:pt idx="1163">
                  <c:v>163478.7301519727</c:v>
                </c:pt>
                <c:pt idx="1164">
                  <c:v>163478.73030894759</c:v>
                </c:pt>
                <c:pt idx="1165">
                  <c:v>163478.73046453271</c:v>
                </c:pt>
                <c:pt idx="1166">
                  <c:v>163478.73061874</c:v>
                </c:pt>
                <c:pt idx="1167">
                  <c:v>163478.73077158199</c:v>
                </c:pt>
                <c:pt idx="1168">
                  <c:v>163478.73092307069</c:v>
                </c:pt>
                <c:pt idx="1169">
                  <c:v>163478.73107321811</c:v>
                </c:pt>
                <c:pt idx="1170">
                  <c:v>163478.73122203589</c:v>
                </c:pt>
                <c:pt idx="1171">
                  <c:v>163478.73136953611</c:v>
                </c:pt>
                <c:pt idx="1172">
                  <c:v>163478.73151573021</c:v>
                </c:pt>
                <c:pt idx="1173">
                  <c:v>163478.73166062991</c:v>
                </c:pt>
                <c:pt idx="1174">
                  <c:v>163478.73180424661</c:v>
                </c:pt>
                <c:pt idx="1175">
                  <c:v>163478.73194659149</c:v>
                </c:pt>
                <c:pt idx="1176">
                  <c:v>163478.73208767609</c:v>
                </c:pt>
                <c:pt idx="1177">
                  <c:v>163478.73222751141</c:v>
                </c:pt>
                <c:pt idx="1178">
                  <c:v>163478.7323661086</c:v>
                </c:pt>
                <c:pt idx="1179">
                  <c:v>163478.7325034785</c:v>
                </c:pt>
                <c:pt idx="1180">
                  <c:v>163478.73263963201</c:v>
                </c:pt>
                <c:pt idx="1181">
                  <c:v>163478.73277458001</c:v>
                </c:pt>
                <c:pt idx="1182">
                  <c:v>163478.73290833301</c:v>
                </c:pt>
                <c:pt idx="1183">
                  <c:v>163478.73304090169</c:v>
                </c:pt>
                <c:pt idx="1184">
                  <c:v>163478.73317229649</c:v>
                </c:pt>
                <c:pt idx="1185">
                  <c:v>163478.73330252789</c:v>
                </c:pt>
                <c:pt idx="1186">
                  <c:v>163478.733431606</c:v>
                </c:pt>
                <c:pt idx="1187">
                  <c:v>163478.7335595412</c:v>
                </c:pt>
                <c:pt idx="1188">
                  <c:v>163478.73368634359</c:v>
                </c:pt>
                <c:pt idx="1189">
                  <c:v>163478.73381202319</c:v>
                </c:pt>
                <c:pt idx="1190">
                  <c:v>163478.73393658991</c:v>
                </c:pt>
                <c:pt idx="1191">
                  <c:v>163478.73406005351</c:v>
                </c:pt>
                <c:pt idx="1192">
                  <c:v>163478.734182424</c:v>
                </c:pt>
                <c:pt idx="1193">
                  <c:v>163478.73430371081</c:v>
                </c:pt>
                <c:pt idx="1194">
                  <c:v>163478.7344239236</c:v>
                </c:pt>
                <c:pt idx="1195">
                  <c:v>163478.73454307191</c:v>
                </c:pt>
                <c:pt idx="1196">
                  <c:v>163478.73466116519</c:v>
                </c:pt>
                <c:pt idx="1197">
                  <c:v>163478.7347782127</c:v>
                </c:pt>
                <c:pt idx="1198">
                  <c:v>163478.73489422369</c:v>
                </c:pt>
                <c:pt idx="1199">
                  <c:v>163478.73500920751</c:v>
                </c:pt>
                <c:pt idx="1200">
                  <c:v>163478.7351231731</c:v>
                </c:pt>
                <c:pt idx="1201">
                  <c:v>163478.73523612949</c:v>
                </c:pt>
                <c:pt idx="1202">
                  <c:v>163478.73534808561</c:v>
                </c:pt>
                <c:pt idx="1203">
                  <c:v>163478.73545905031</c:v>
                </c:pt>
                <c:pt idx="1204">
                  <c:v>163478.73556903249</c:v>
                </c:pt>
                <c:pt idx="1205">
                  <c:v>163478.7356780408</c:v>
                </c:pt>
                <c:pt idx="1206">
                  <c:v>163478.73578608371</c:v>
                </c:pt>
                <c:pt idx="1207">
                  <c:v>163478.73589316991</c:v>
                </c:pt>
                <c:pt idx="1208">
                  <c:v>163478.7359993078</c:v>
                </c:pt>
                <c:pt idx="1209">
                  <c:v>163478.73610450581</c:v>
                </c:pt>
                <c:pt idx="1210">
                  <c:v>163478.73620877229</c:v>
                </c:pt>
                <c:pt idx="1211">
                  <c:v>163478.73631211539</c:v>
                </c:pt>
                <c:pt idx="1212">
                  <c:v>163478.73641454329</c:v>
                </c:pt>
                <c:pt idx="1213">
                  <c:v>163478.73651606429</c:v>
                </c:pt>
                <c:pt idx="1214">
                  <c:v>163478.73661668619</c:v>
                </c:pt>
                <c:pt idx="1215">
                  <c:v>163478.73671641701</c:v>
                </c:pt>
                <c:pt idx="1216">
                  <c:v>163478.73681526471</c:v>
                </c:pt>
                <c:pt idx="1217">
                  <c:v>163478.73691323711</c:v>
                </c:pt>
                <c:pt idx="1218">
                  <c:v>163478.73701034189</c:v>
                </c:pt>
                <c:pt idx="1219">
                  <c:v>163478.73710658669</c:v>
                </c:pt>
                <c:pt idx="1220">
                  <c:v>163478.73720197921</c:v>
                </c:pt>
                <c:pt idx="1221">
                  <c:v>163478.73729652699</c:v>
                </c:pt>
                <c:pt idx="1222">
                  <c:v>163478.7373902376</c:v>
                </c:pt>
                <c:pt idx="1223">
                  <c:v>163478.7374831182</c:v>
                </c:pt>
                <c:pt idx="1224">
                  <c:v>163478.7375751764</c:v>
                </c:pt>
                <c:pt idx="1225">
                  <c:v>163478.73766641921</c:v>
                </c:pt>
                <c:pt idx="1226">
                  <c:v>163478.7377568541</c:v>
                </c:pt>
                <c:pt idx="1227">
                  <c:v>163478.73784648799</c:v>
                </c:pt>
                <c:pt idx="1228">
                  <c:v>163478.73793532819</c:v>
                </c:pt>
                <c:pt idx="1229">
                  <c:v>163478.7380233818</c:v>
                </c:pt>
                <c:pt idx="1230">
                  <c:v>163478.73811065539</c:v>
                </c:pt>
                <c:pt idx="1231">
                  <c:v>163478.73819715611</c:v>
                </c:pt>
                <c:pt idx="1232">
                  <c:v>163478.7382828909</c:v>
                </c:pt>
                <c:pt idx="1233">
                  <c:v>163478.7383678664</c:v>
                </c:pt>
                <c:pt idx="1234">
                  <c:v>163478.73845208931</c:v>
                </c:pt>
                <c:pt idx="1235">
                  <c:v>163478.73853556631</c:v>
                </c:pt>
                <c:pt idx="1236">
                  <c:v>163478.73861830411</c:v>
                </c:pt>
                <c:pt idx="1237">
                  <c:v>163478.73870030919</c:v>
                </c:pt>
                <c:pt idx="1238">
                  <c:v>163478.73878158809</c:v>
                </c:pt>
                <c:pt idx="1239">
                  <c:v>163478.73886214709</c:v>
                </c:pt>
                <c:pt idx="1240">
                  <c:v>163478.73894199269</c:v>
                </c:pt>
                <c:pt idx="1241">
                  <c:v>163478.73902113119</c:v>
                </c:pt>
                <c:pt idx="1242">
                  <c:v>163478.73909956869</c:v>
                </c:pt>
                <c:pt idx="1243">
                  <c:v>163478.73917731171</c:v>
                </c:pt>
                <c:pt idx="1244">
                  <c:v>163478.7392543662</c:v>
                </c:pt>
                <c:pt idx="1245">
                  <c:v>163478.73933073811</c:v>
                </c:pt>
                <c:pt idx="1246">
                  <c:v>163478.73940643389</c:v>
                </c:pt>
                <c:pt idx="1247">
                  <c:v>163478.73948145911</c:v>
                </c:pt>
                <c:pt idx="1248">
                  <c:v>163478.73955581989</c:v>
                </c:pt>
                <c:pt idx="1249">
                  <c:v>163478.73962952229</c:v>
                </c:pt>
                <c:pt idx="1250">
                  <c:v>163478.73970257179</c:v>
                </c:pt>
                <c:pt idx="1251">
                  <c:v>163478.73977497441</c:v>
                </c:pt>
                <c:pt idx="1252">
                  <c:v>163478.7398467357</c:v>
                </c:pt>
                <c:pt idx="1253">
                  <c:v>163478.7399178615</c:v>
                </c:pt>
                <c:pt idx="1254">
                  <c:v>163478.73998835741</c:v>
                </c:pt>
                <c:pt idx="1255">
                  <c:v>163478.74005822901</c:v>
                </c:pt>
                <c:pt idx="1256">
                  <c:v>163478.74012748169</c:v>
                </c:pt>
                <c:pt idx="1257">
                  <c:v>163478.74019612101</c:v>
                </c:pt>
                <c:pt idx="1258">
                  <c:v>163478.74026415241</c:v>
                </c:pt>
                <c:pt idx="1259">
                  <c:v>163478.74033158139</c:v>
                </c:pt>
                <c:pt idx="1260">
                  <c:v>163478.74039841321</c:v>
                </c:pt>
                <c:pt idx="1261">
                  <c:v>163478.74046465321</c:v>
                </c:pt>
                <c:pt idx="1262">
                  <c:v>163478.74053030639</c:v>
                </c:pt>
                <c:pt idx="1263">
                  <c:v>163478.7405953781</c:v>
                </c:pt>
                <c:pt idx="1264">
                  <c:v>163478.74065987361</c:v>
                </c:pt>
                <c:pt idx="1265">
                  <c:v>163478.74072379791</c:v>
                </c:pt>
                <c:pt idx="1266">
                  <c:v>163478.74078715601</c:v>
                </c:pt>
                <c:pt idx="1267">
                  <c:v>163478.74084995291</c:v>
                </c:pt>
                <c:pt idx="1268">
                  <c:v>163478.74091219361</c:v>
                </c:pt>
                <c:pt idx="1269">
                  <c:v>163478.7409738831</c:v>
                </c:pt>
                <c:pt idx="1270">
                  <c:v>163478.74103502621</c:v>
                </c:pt>
                <c:pt idx="1271">
                  <c:v>163478.74109562769</c:v>
                </c:pt>
                <c:pt idx="1272">
                  <c:v>163478.74115569261</c:v>
                </c:pt>
                <c:pt idx="1273">
                  <c:v>163478.74121522551</c:v>
                </c:pt>
                <c:pt idx="1274">
                  <c:v>163478.741274231</c:v>
                </c:pt>
                <c:pt idx="1275">
                  <c:v>163478.74133271389</c:v>
                </c:pt>
                <c:pt idx="1276">
                  <c:v>163478.74139067889</c:v>
                </c:pt>
                <c:pt idx="1277">
                  <c:v>163478.74144813049</c:v>
                </c:pt>
                <c:pt idx="1278">
                  <c:v>163478.74150507321</c:v>
                </c:pt>
                <c:pt idx="1279">
                  <c:v>163478.74156151159</c:v>
                </c:pt>
                <c:pt idx="1280">
                  <c:v>163478.74161745011</c:v>
                </c:pt>
                <c:pt idx="1281">
                  <c:v>163478.7416728932</c:v>
                </c:pt>
                <c:pt idx="1282">
                  <c:v>163478.7417278451</c:v>
                </c:pt>
                <c:pt idx="1283">
                  <c:v>163478.74178231039</c:v>
                </c:pt>
                <c:pt idx="1284">
                  <c:v>163478.74183629331</c:v>
                </c:pt>
                <c:pt idx="1285">
                  <c:v>163478.74188979811</c:v>
                </c:pt>
                <c:pt idx="1286">
                  <c:v>163478.74194282899</c:v>
                </c:pt>
                <c:pt idx="1287">
                  <c:v>163478.74199539021</c:v>
                </c:pt>
                <c:pt idx="1288">
                  <c:v>163478.74204748569</c:v>
                </c:pt>
                <c:pt idx="1289">
                  <c:v>163478.74209911979</c:v>
                </c:pt>
                <c:pt idx="1290">
                  <c:v>163478.7421502966</c:v>
                </c:pt>
                <c:pt idx="1291">
                  <c:v>163478.74220102021</c:v>
                </c:pt>
                <c:pt idx="1292">
                  <c:v>163478.7422512944</c:v>
                </c:pt>
                <c:pt idx="1293">
                  <c:v>163478.74230112339</c:v>
                </c:pt>
                <c:pt idx="1294">
                  <c:v>163478.74235051099</c:v>
                </c:pt>
                <c:pt idx="1295">
                  <c:v>163478.7423994611</c:v>
                </c:pt>
                <c:pt idx="1296">
                  <c:v>163478.74244797759</c:v>
                </c:pt>
                <c:pt idx="1297">
                  <c:v>163478.7424960644</c:v>
                </c:pt>
                <c:pt idx="1298">
                  <c:v>163478.7425437253</c:v>
                </c:pt>
                <c:pt idx="1299">
                  <c:v>163478.74259096399</c:v>
                </c:pt>
                <c:pt idx="1300">
                  <c:v>163478.74263778439</c:v>
                </c:pt>
                <c:pt idx="1301">
                  <c:v>163478.7426841901</c:v>
                </c:pt>
                <c:pt idx="1302">
                  <c:v>163478.7427301846</c:v>
                </c:pt>
                <c:pt idx="1303">
                  <c:v>163478.74277577171</c:v>
                </c:pt>
                <c:pt idx="1304">
                  <c:v>163478.74282095511</c:v>
                </c:pt>
                <c:pt idx="1305">
                  <c:v>163478.74286573831</c:v>
                </c:pt>
                <c:pt idx="1306">
                  <c:v>163478.74291012471</c:v>
                </c:pt>
                <c:pt idx="1307">
                  <c:v>163478.74295411789</c:v>
                </c:pt>
                <c:pt idx="1308">
                  <c:v>163478.74299772151</c:v>
                </c:pt>
                <c:pt idx="1309">
                  <c:v>163478.74304093889</c:v>
                </c:pt>
                <c:pt idx="1310">
                  <c:v>163478.7430837735</c:v>
                </c:pt>
                <c:pt idx="1311">
                  <c:v>163478.7431262286</c:v>
                </c:pt>
                <c:pt idx="1312">
                  <c:v>163478.74316830761</c:v>
                </c:pt>
                <c:pt idx="1313">
                  <c:v>163478.74321001401</c:v>
                </c:pt>
                <c:pt idx="1314">
                  <c:v>163478.74325135091</c:v>
                </c:pt>
                <c:pt idx="1315">
                  <c:v>163478.74329232171</c:v>
                </c:pt>
                <c:pt idx="1316">
                  <c:v>163478.7433329295</c:v>
                </c:pt>
                <c:pt idx="1317">
                  <c:v>163478.74337317771</c:v>
                </c:pt>
                <c:pt idx="1318">
                  <c:v>163478.74341306929</c:v>
                </c:pt>
                <c:pt idx="1319">
                  <c:v>163478.74345260771</c:v>
                </c:pt>
                <c:pt idx="1320">
                  <c:v>163478.74349179561</c:v>
                </c:pt>
                <c:pt idx="1321">
                  <c:v>163478.74353063651</c:v>
                </c:pt>
                <c:pt idx="1322">
                  <c:v>163478.74356913331</c:v>
                </c:pt>
                <c:pt idx="1323">
                  <c:v>163478.74360728919</c:v>
                </c:pt>
                <c:pt idx="1324">
                  <c:v>163478.74364510711</c:v>
                </c:pt>
                <c:pt idx="1325">
                  <c:v>163478.74368258999</c:v>
                </c:pt>
                <c:pt idx="1326">
                  <c:v>163478.74371974071</c:v>
                </c:pt>
                <c:pt idx="1327">
                  <c:v>163478.7437565625</c:v>
                </c:pt>
                <c:pt idx="1328">
                  <c:v>163478.74379305809</c:v>
                </c:pt>
                <c:pt idx="1329">
                  <c:v>163478.74382923031</c:v>
                </c:pt>
                <c:pt idx="1330">
                  <c:v>163478.7438650821</c:v>
                </c:pt>
                <c:pt idx="1331">
                  <c:v>163478.74390061639</c:v>
                </c:pt>
                <c:pt idx="1332">
                  <c:v>163478.74393583581</c:v>
                </c:pt>
                <c:pt idx="1333">
                  <c:v>163478.74397074329</c:v>
                </c:pt>
                <c:pt idx="1334">
                  <c:v>163478.74400534149</c:v>
                </c:pt>
                <c:pt idx="1335">
                  <c:v>163478.74403963331</c:v>
                </c:pt>
                <c:pt idx="1336">
                  <c:v>163478.7440736212</c:v>
                </c:pt>
                <c:pt idx="1337">
                  <c:v>163478.74410730819</c:v>
                </c:pt>
                <c:pt idx="1338">
                  <c:v>163478.74414069671</c:v>
                </c:pt>
                <c:pt idx="1339">
                  <c:v>163478.7441737894</c:v>
                </c:pt>
                <c:pt idx="1340">
                  <c:v>163478.74420658889</c:v>
                </c:pt>
                <c:pt idx="1341">
                  <c:v>163478.74423909801</c:v>
                </c:pt>
                <c:pt idx="1342">
                  <c:v>163478.74427131901</c:v>
                </c:pt>
                <c:pt idx="1343">
                  <c:v>163478.7443032545</c:v>
                </c:pt>
                <c:pt idx="1344">
                  <c:v>163478.74433490721</c:v>
                </c:pt>
                <c:pt idx="1345">
                  <c:v>163478.74436627951</c:v>
                </c:pt>
                <c:pt idx="1346">
                  <c:v>163478.74439737381</c:v>
                </c:pt>
                <c:pt idx="1347">
                  <c:v>163478.7444281927</c:v>
                </c:pt>
                <c:pt idx="1348">
                  <c:v>163478.7444587386</c:v>
                </c:pt>
                <c:pt idx="1349">
                  <c:v>163478.74448901389</c:v>
                </c:pt>
                <c:pt idx="1350">
                  <c:v>163478.7445190209</c:v>
                </c:pt>
                <c:pt idx="1351">
                  <c:v>163478.74454876219</c:v>
                </c:pt>
                <c:pt idx="1352">
                  <c:v>163478.74457823989</c:v>
                </c:pt>
                <c:pt idx="1353">
                  <c:v>163478.74460745649</c:v>
                </c:pt>
                <c:pt idx="1354">
                  <c:v>163478.7446364144</c:v>
                </c:pt>
                <c:pt idx="1355">
                  <c:v>163478.74466511561</c:v>
                </c:pt>
                <c:pt idx="1356">
                  <c:v>163478.7446935625</c:v>
                </c:pt>
                <c:pt idx="1357">
                  <c:v>163478.74472175751</c:v>
                </c:pt>
                <c:pt idx="1358">
                  <c:v>163478.74474970269</c:v>
                </c:pt>
                <c:pt idx="1359">
                  <c:v>163478.74477740031</c:v>
                </c:pt>
                <c:pt idx="1360">
                  <c:v>163478.74480485261</c:v>
                </c:pt>
                <c:pt idx="1361">
                  <c:v>163478.7448320617</c:v>
                </c:pt>
                <c:pt idx="1362">
                  <c:v>163478.7448590296</c:v>
                </c:pt>
                <c:pt idx="1363">
                  <c:v>163478.7448857587</c:v>
                </c:pt>
                <c:pt idx="1364">
                  <c:v>163478.74491225081</c:v>
                </c:pt>
                <c:pt idx="1365">
                  <c:v>163478.7449385084</c:v>
                </c:pt>
                <c:pt idx="1366">
                  <c:v>163478.74496453349</c:v>
                </c:pt>
                <c:pt idx="1367">
                  <c:v>163478.74499032789</c:v>
                </c:pt>
                <c:pt idx="1368">
                  <c:v>163478.74501589371</c:v>
                </c:pt>
                <c:pt idx="1369">
                  <c:v>163478.74504123311</c:v>
                </c:pt>
                <c:pt idx="1370">
                  <c:v>163478.745066348</c:v>
                </c:pt>
                <c:pt idx="1371">
                  <c:v>163478.74509124039</c:v>
                </c:pt>
                <c:pt idx="1372">
                  <c:v>163478.74511591229</c:v>
                </c:pt>
                <c:pt idx="1373">
                  <c:v>163478.7451403655</c:v>
                </c:pt>
                <c:pt idx="1374">
                  <c:v>163478.74516460221</c:v>
                </c:pt>
                <c:pt idx="1375">
                  <c:v>163478.74518862399</c:v>
                </c:pt>
                <c:pt idx="1376">
                  <c:v>163478.7452124331</c:v>
                </c:pt>
                <c:pt idx="1377">
                  <c:v>163478.74523603119</c:v>
                </c:pt>
                <c:pt idx="1378">
                  <c:v>163478.74525942031</c:v>
                </c:pt>
                <c:pt idx="1379">
                  <c:v>163478.74528260209</c:v>
                </c:pt>
                <c:pt idx="1380">
                  <c:v>163478.7453055786</c:v>
                </c:pt>
                <c:pt idx="1381">
                  <c:v>163478.74532835151</c:v>
                </c:pt>
                <c:pt idx="1382">
                  <c:v>163478.74535092269</c:v>
                </c:pt>
                <c:pt idx="1383">
                  <c:v>163478.74537329379</c:v>
                </c:pt>
                <c:pt idx="1384">
                  <c:v>163478.74539546671</c:v>
                </c:pt>
                <c:pt idx="1385">
                  <c:v>163478.74541744319</c:v>
                </c:pt>
                <c:pt idx="1386">
                  <c:v>163478.74543922499</c:v>
                </c:pt>
                <c:pt idx="1387">
                  <c:v>163478.74546081389</c:v>
                </c:pt>
                <c:pt idx="1388">
                  <c:v>163478.7454822115</c:v>
                </c:pt>
                <c:pt idx="1389">
                  <c:v>163478.74550341949</c:v>
                </c:pt>
                <c:pt idx="1390">
                  <c:v>163478.74552443961</c:v>
                </c:pt>
                <c:pt idx="1391">
                  <c:v>163478.74554527341</c:v>
                </c:pt>
                <c:pt idx="1392">
                  <c:v>163478.7455659227</c:v>
                </c:pt>
                <c:pt idx="1393">
                  <c:v>163478.74558638889</c:v>
                </c:pt>
                <c:pt idx="1394">
                  <c:v>163478.74560667391</c:v>
                </c:pt>
                <c:pt idx="1395">
                  <c:v>163478.7456267791</c:v>
                </c:pt>
                <c:pt idx="1396">
                  <c:v>163478.7456467062</c:v>
                </c:pt>
                <c:pt idx="1397">
                  <c:v>163478.7456664567</c:v>
                </c:pt>
                <c:pt idx="1398">
                  <c:v>163478.7456860322</c:v>
                </c:pt>
                <c:pt idx="1399">
                  <c:v>163478.74570543441</c:v>
                </c:pt>
                <c:pt idx="1400">
                  <c:v>163478.74572466459</c:v>
                </c:pt>
                <c:pt idx="1401">
                  <c:v>163478.7457437244</c:v>
                </c:pt>
                <c:pt idx="1402">
                  <c:v>163478.74576261541</c:v>
                </c:pt>
                <c:pt idx="1403">
                  <c:v>163478.74578133889</c:v>
                </c:pt>
                <c:pt idx="1404">
                  <c:v>163478.7457998966</c:v>
                </c:pt>
                <c:pt idx="1405">
                  <c:v>163478.7458182899</c:v>
                </c:pt>
                <c:pt idx="1406">
                  <c:v>163478.74583651999</c:v>
                </c:pt>
                <c:pt idx="1407">
                  <c:v>163478.74585458881</c:v>
                </c:pt>
                <c:pt idx="1408">
                  <c:v>163478.7458724975</c:v>
                </c:pt>
                <c:pt idx="1409">
                  <c:v>163478.7458902474</c:v>
                </c:pt>
                <c:pt idx="1410">
                  <c:v>163478.7459078402</c:v>
                </c:pt>
                <c:pt idx="1411">
                  <c:v>163478.74592527689</c:v>
                </c:pt>
                <c:pt idx="1412">
                  <c:v>163478.7459425593</c:v>
                </c:pt>
                <c:pt idx="1413">
                  <c:v>163478.74595968839</c:v>
                </c:pt>
                <c:pt idx="1414">
                  <c:v>163478.74597666581</c:v>
                </c:pt>
                <c:pt idx="1415">
                  <c:v>163478.7459934928</c:v>
                </c:pt>
                <c:pt idx="1416">
                  <c:v>163478.74601017061</c:v>
                </c:pt>
                <c:pt idx="1417">
                  <c:v>163478.7460267008</c:v>
                </c:pt>
                <c:pt idx="1418">
                  <c:v>163478.74604308439</c:v>
                </c:pt>
                <c:pt idx="1419">
                  <c:v>163478.7460593229</c:v>
                </c:pt>
                <c:pt idx="1420">
                  <c:v>163478.7460754175</c:v>
                </c:pt>
                <c:pt idx="1421">
                  <c:v>163478.74609136951</c:v>
                </c:pt>
                <c:pt idx="1422">
                  <c:v>163478.74610717999</c:v>
                </c:pt>
                <c:pt idx="1423">
                  <c:v>163478.74612285051</c:v>
                </c:pt>
                <c:pt idx="1424">
                  <c:v>163478.74613838221</c:v>
                </c:pt>
                <c:pt idx="1425">
                  <c:v>163478.7461537763</c:v>
                </c:pt>
                <c:pt idx="1426">
                  <c:v>163478.7461690339</c:v>
                </c:pt>
                <c:pt idx="1427">
                  <c:v>163478.74618415651</c:v>
                </c:pt>
                <c:pt idx="1428">
                  <c:v>163478.74619914489</c:v>
                </c:pt>
                <c:pt idx="1429">
                  <c:v>163478.7462140006</c:v>
                </c:pt>
                <c:pt idx="1430">
                  <c:v>163478.7462287246</c:v>
                </c:pt>
                <c:pt idx="1431">
                  <c:v>163478.74624331799</c:v>
                </c:pt>
                <c:pt idx="1432">
                  <c:v>163478.7462577823</c:v>
                </c:pt>
                <c:pt idx="1433">
                  <c:v>163478.7462721183</c:v>
                </c:pt>
                <c:pt idx="1434">
                  <c:v>163478.74628632731</c:v>
                </c:pt>
                <c:pt idx="1435">
                  <c:v>163478.74630041051</c:v>
                </c:pt>
                <c:pt idx="1436">
                  <c:v>163478.74631436891</c:v>
                </c:pt>
                <c:pt idx="1437">
                  <c:v>163478.7463282035</c:v>
                </c:pt>
                <c:pt idx="1438">
                  <c:v>163478.74634191551</c:v>
                </c:pt>
                <c:pt idx="1439">
                  <c:v>163478.7463555061</c:v>
                </c:pt>
                <c:pt idx="1440">
                  <c:v>163478.74636897619</c:v>
                </c:pt>
                <c:pt idx="1441">
                  <c:v>163478.74638232691</c:v>
                </c:pt>
                <c:pt idx="1442">
                  <c:v>163478.74639555931</c:v>
                </c:pt>
                <c:pt idx="1443">
                  <c:v>163478.7464086744</c:v>
                </c:pt>
                <c:pt idx="1444">
                  <c:v>163478.74642167339</c:v>
                </c:pt>
                <c:pt idx="1445">
                  <c:v>163478.74643455711</c:v>
                </c:pt>
                <c:pt idx="1446">
                  <c:v>163478.7464473267</c:v>
                </c:pt>
                <c:pt idx="1447">
                  <c:v>163478.7464599832</c:v>
                </c:pt>
                <c:pt idx="1448">
                  <c:v>163478.74647252739</c:v>
                </c:pt>
                <c:pt idx="1449">
                  <c:v>163478.74648496049</c:v>
                </c:pt>
                <c:pt idx="1450">
                  <c:v>163478.74649728349</c:v>
                </c:pt>
                <c:pt idx="1451">
                  <c:v>163478.7465094972</c:v>
                </c:pt>
                <c:pt idx="1452">
                  <c:v>163478.7465216027</c:v>
                </c:pt>
                <c:pt idx="1453">
                  <c:v>163478.7465336009</c:v>
                </c:pt>
                <c:pt idx="1454">
                  <c:v>163478.74654549279</c:v>
                </c:pt>
                <c:pt idx="1455">
                  <c:v>163478.74655727929</c:v>
                </c:pt>
                <c:pt idx="1456">
                  <c:v>163478.74656896139</c:v>
                </c:pt>
                <c:pt idx="1457">
                  <c:v>163478.74658054</c:v>
                </c:pt>
                <c:pt idx="1458">
                  <c:v>163478.7465920159</c:v>
                </c:pt>
                <c:pt idx="1459">
                  <c:v>163478.7466033902</c:v>
                </c:pt>
                <c:pt idx="1460">
                  <c:v>163478.7466146636</c:v>
                </c:pt>
                <c:pt idx="1461">
                  <c:v>163478.74662583711</c:v>
                </c:pt>
                <c:pt idx="1462">
                  <c:v>163478.74663691159</c:v>
                </c:pt>
                <c:pt idx="1463">
                  <c:v>163478.74664788801</c:v>
                </c:pt>
                <c:pt idx="1464">
                  <c:v>163478.74665876711</c:v>
                </c:pt>
                <c:pt idx="1465">
                  <c:v>163478.7466695497</c:v>
                </c:pt>
                <c:pt idx="1466">
                  <c:v>163478.74668023689</c:v>
                </c:pt>
                <c:pt idx="1467">
                  <c:v>163478.74669082931</c:v>
                </c:pt>
                <c:pt idx="1468">
                  <c:v>163478.746701328</c:v>
                </c:pt>
                <c:pt idx="1469">
                  <c:v>163478.74671173349</c:v>
                </c:pt>
                <c:pt idx="1470">
                  <c:v>163478.7467220469</c:v>
                </c:pt>
                <c:pt idx="1471">
                  <c:v>163478.74673226869</c:v>
                </c:pt>
                <c:pt idx="1472">
                  <c:v>163478.74674240011</c:v>
                </c:pt>
                <c:pt idx="1473">
                  <c:v>163478.7467524416</c:v>
                </c:pt>
                <c:pt idx="1474">
                  <c:v>163478.74676239409</c:v>
                </c:pt>
                <c:pt idx="1475">
                  <c:v>163478.7467722584</c:v>
                </c:pt>
                <c:pt idx="1476">
                  <c:v>163478.7467820353</c:v>
                </c:pt>
                <c:pt idx="1477">
                  <c:v>163478.7467917256</c:v>
                </c:pt>
                <c:pt idx="1478">
                  <c:v>163478.74680132989</c:v>
                </c:pt>
                <c:pt idx="1479">
                  <c:v>163478.7468108492</c:v>
                </c:pt>
                <c:pt idx="1480">
                  <c:v>163478.74682028411</c:v>
                </c:pt>
                <c:pt idx="1481">
                  <c:v>163478.74682963541</c:v>
                </c:pt>
                <c:pt idx="1482">
                  <c:v>163478.74683890381</c:v>
                </c:pt>
                <c:pt idx="1483">
                  <c:v>163478.74684809009</c:v>
                </c:pt>
                <c:pt idx="1484">
                  <c:v>163478.74685719499</c:v>
                </c:pt>
                <c:pt idx="1485">
                  <c:v>163478.74686621909</c:v>
                </c:pt>
                <c:pt idx="1486">
                  <c:v>163478.74687516331</c:v>
                </c:pt>
                <c:pt idx="1487">
                  <c:v>163478.74688402831</c:v>
                </c:pt>
                <c:pt idx="1488">
                  <c:v>163478.7468928147</c:v>
                </c:pt>
                <c:pt idx="1489">
                  <c:v>163478.74690152309</c:v>
                </c:pt>
                <c:pt idx="1490">
                  <c:v>163478.74691015441</c:v>
                </c:pt>
                <c:pt idx="1491">
                  <c:v>163478.7469187091</c:v>
                </c:pt>
                <c:pt idx="1492">
                  <c:v>163478.7469271881</c:v>
                </c:pt>
                <c:pt idx="1493">
                  <c:v>163478.74693559189</c:v>
                </c:pt>
                <c:pt idx="1494">
                  <c:v>163478.74694392129</c:v>
                </c:pt>
                <c:pt idx="1495">
                  <c:v>163478.74695217691</c:v>
                </c:pt>
                <c:pt idx="1496">
                  <c:v>163478.74696035931</c:v>
                </c:pt>
                <c:pt idx="1497">
                  <c:v>163478.74696846909</c:v>
                </c:pt>
                <c:pt idx="1498">
                  <c:v>163478.7469765071</c:v>
                </c:pt>
                <c:pt idx="1499">
                  <c:v>163478.74698447381</c:v>
                </c:pt>
                <c:pt idx="1500">
                  <c:v>163478.74699236991</c:v>
                </c:pt>
                <c:pt idx="1501">
                  <c:v>163478.74700019599</c:v>
                </c:pt>
                <c:pt idx="1502">
                  <c:v>163478.74700795271</c:v>
                </c:pt>
                <c:pt idx="1503">
                  <c:v>163478.74701564081</c:v>
                </c:pt>
                <c:pt idx="1504">
                  <c:v>163478.7470232606</c:v>
                </c:pt>
                <c:pt idx="1505">
                  <c:v>163478.74703081301</c:v>
                </c:pt>
                <c:pt idx="1506">
                  <c:v>163478.7470382984</c:v>
                </c:pt>
                <c:pt idx="1507">
                  <c:v>163478.74704571749</c:v>
                </c:pt>
                <c:pt idx="1508">
                  <c:v>163478.74705307081</c:v>
                </c:pt>
                <c:pt idx="1509">
                  <c:v>163478.7470603589</c:v>
                </c:pt>
                <c:pt idx="1510">
                  <c:v>163478.74706758239</c:v>
                </c:pt>
                <c:pt idx="1511">
                  <c:v>163478.74707474199</c:v>
                </c:pt>
                <c:pt idx="1512">
                  <c:v>163478.74708183811</c:v>
                </c:pt>
                <c:pt idx="1513">
                  <c:v>163478.74708887131</c:v>
                </c:pt>
                <c:pt idx="1514">
                  <c:v>163478.74709584209</c:v>
                </c:pt>
                <c:pt idx="1515">
                  <c:v>163478.74710275111</c:v>
                </c:pt>
                <c:pt idx="1516">
                  <c:v>163478.74710959889</c:v>
                </c:pt>
                <c:pt idx="1517">
                  <c:v>163478.74711638599</c:v>
                </c:pt>
                <c:pt idx="1518">
                  <c:v>163478.74712311299</c:v>
                </c:pt>
                <c:pt idx="1519">
                  <c:v>163478.7471297803</c:v>
                </c:pt>
                <c:pt idx="1520">
                  <c:v>163478.7471363885</c:v>
                </c:pt>
                <c:pt idx="1521">
                  <c:v>163478.7471429382</c:v>
                </c:pt>
                <c:pt idx="1522">
                  <c:v>163478.74714942981</c:v>
                </c:pt>
                <c:pt idx="1523">
                  <c:v>163478.74715586391</c:v>
                </c:pt>
                <c:pt idx="1524">
                  <c:v>163478.74716224091</c:v>
                </c:pt>
                <c:pt idx="1525">
                  <c:v>163478.7471685615</c:v>
                </c:pt>
                <c:pt idx="1526">
                  <c:v>163478.74717482601</c:v>
                </c:pt>
                <c:pt idx="1527">
                  <c:v>163478.74718103491</c:v>
                </c:pt>
                <c:pt idx="1528">
                  <c:v>163478.7471871888</c:v>
                </c:pt>
                <c:pt idx="1529">
                  <c:v>163478.74719328809</c:v>
                </c:pt>
                <c:pt idx="1530">
                  <c:v>163478.74719933339</c:v>
                </c:pt>
                <c:pt idx="1531">
                  <c:v>163478.74720532511</c:v>
                </c:pt>
                <c:pt idx="1532">
                  <c:v>163478.7472112636</c:v>
                </c:pt>
                <c:pt idx="1533">
                  <c:v>163478.74721714971</c:v>
                </c:pt>
                <c:pt idx="1534">
                  <c:v>163478.74722298351</c:v>
                </c:pt>
                <c:pt idx="1535">
                  <c:v>163478.7472287656</c:v>
                </c:pt>
                <c:pt idx="1536">
                  <c:v>163478.74723449629</c:v>
                </c:pt>
                <c:pt idx="1537">
                  <c:v>163478.7472401764</c:v>
                </c:pt>
                <c:pt idx="1538">
                  <c:v>163478.74724580609</c:v>
                </c:pt>
                <c:pt idx="1539">
                  <c:v>163478.74725138591</c:v>
                </c:pt>
                <c:pt idx="1540">
                  <c:v>163478.74725691619</c:v>
                </c:pt>
                <c:pt idx="1541">
                  <c:v>163478.74726239749</c:v>
                </c:pt>
                <c:pt idx="1542">
                  <c:v>163478.74726783019</c:v>
                </c:pt>
                <c:pt idx="1543">
                  <c:v>163478.74727321471</c:v>
                </c:pt>
                <c:pt idx="1544">
                  <c:v>163478.74727855151</c:v>
                </c:pt>
                <c:pt idx="1545">
                  <c:v>163478.74728384099</c:v>
                </c:pt>
                <c:pt idx="1546">
                  <c:v>163478.74728908361</c:v>
                </c:pt>
                <c:pt idx="1547">
                  <c:v>163478.74729427969</c:v>
                </c:pt>
                <c:pt idx="1548">
                  <c:v>163478.74729942979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9-48FF-AFBB-440359E3AE06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Data!$A$2:$A$1552</c:f>
              <c:numCache>
                <c:formatCode>General</c:formatCode>
                <c:ptCount val="1551"/>
                <c:pt idx="0">
                  <c:v>0</c:v>
                </c:pt>
                <c:pt idx="1">
                  <c:v>1.2754176351969761E-4</c:v>
                </c:pt>
                <c:pt idx="2">
                  <c:v>2.1039899522354681E-3</c:v>
                </c:pt>
                <c:pt idx="3">
                  <c:v>1.778300593229025E-2</c:v>
                </c:pt>
                <c:pt idx="4">
                  <c:v>0.1021555255898932</c:v>
                </c:pt>
                <c:pt idx="5">
                  <c:v>0.20215552558989319</c:v>
                </c:pt>
                <c:pt idx="6">
                  <c:v>0.30215552558989328</c:v>
                </c:pt>
                <c:pt idx="7">
                  <c:v>0.40215552558989343</c:v>
                </c:pt>
                <c:pt idx="8">
                  <c:v>0.50215552558989351</c:v>
                </c:pt>
                <c:pt idx="9">
                  <c:v>0.6021555255898936</c:v>
                </c:pt>
                <c:pt idx="10">
                  <c:v>0.70215552558989369</c:v>
                </c:pt>
                <c:pt idx="11">
                  <c:v>0.80215552558989378</c:v>
                </c:pt>
                <c:pt idx="12">
                  <c:v>0.90215552558989387</c:v>
                </c:pt>
                <c:pt idx="13">
                  <c:v>1.002155525589894</c:v>
                </c:pt>
                <c:pt idx="14">
                  <c:v>1.102155525589894</c:v>
                </c:pt>
                <c:pt idx="15">
                  <c:v>1.2021555255898939</c:v>
                </c:pt>
                <c:pt idx="16">
                  <c:v>1.302155525589894</c:v>
                </c:pt>
                <c:pt idx="17">
                  <c:v>1.4021555255898941</c:v>
                </c:pt>
                <c:pt idx="18">
                  <c:v>1.502155525589894</c:v>
                </c:pt>
                <c:pt idx="19">
                  <c:v>1.602155525589894</c:v>
                </c:pt>
                <c:pt idx="20">
                  <c:v>1.702155525589895</c:v>
                </c:pt>
                <c:pt idx="21">
                  <c:v>1.8021555255898949</c:v>
                </c:pt>
                <c:pt idx="22">
                  <c:v>1.902155525589895</c:v>
                </c:pt>
                <c:pt idx="23">
                  <c:v>2.0021555255898948</c:v>
                </c:pt>
                <c:pt idx="24">
                  <c:v>2.1021555255898932</c:v>
                </c:pt>
                <c:pt idx="25">
                  <c:v>2.202155525589891</c:v>
                </c:pt>
                <c:pt idx="26">
                  <c:v>2.302155525589888</c:v>
                </c:pt>
                <c:pt idx="27">
                  <c:v>2.4021555255898859</c:v>
                </c:pt>
                <c:pt idx="28">
                  <c:v>2.5021555255898842</c:v>
                </c:pt>
                <c:pt idx="29">
                  <c:v>2.6021555255898821</c:v>
                </c:pt>
                <c:pt idx="30">
                  <c:v>2.7021555255898799</c:v>
                </c:pt>
                <c:pt idx="31">
                  <c:v>2.8021555255898778</c:v>
                </c:pt>
                <c:pt idx="32">
                  <c:v>2.9021555255898761</c:v>
                </c:pt>
                <c:pt idx="33">
                  <c:v>3.002155525589874</c:v>
                </c:pt>
                <c:pt idx="34">
                  <c:v>3.102155525589871</c:v>
                </c:pt>
                <c:pt idx="35">
                  <c:v>3.2021555255898688</c:v>
                </c:pt>
                <c:pt idx="36">
                  <c:v>3.3021555255898671</c:v>
                </c:pt>
                <c:pt idx="37">
                  <c:v>3.402155525589865</c:v>
                </c:pt>
                <c:pt idx="38">
                  <c:v>3.5021555255898629</c:v>
                </c:pt>
                <c:pt idx="39">
                  <c:v>3.6021555255898612</c:v>
                </c:pt>
                <c:pt idx="40">
                  <c:v>3.7021555255898591</c:v>
                </c:pt>
                <c:pt idx="41">
                  <c:v>3.802155525589856</c:v>
                </c:pt>
                <c:pt idx="42">
                  <c:v>3.9021555255898539</c:v>
                </c:pt>
                <c:pt idx="43">
                  <c:v>4.0021555255898527</c:v>
                </c:pt>
                <c:pt idx="44">
                  <c:v>4.1021555255898514</c:v>
                </c:pt>
                <c:pt idx="45">
                  <c:v>4.2021555255898484</c:v>
                </c:pt>
                <c:pt idx="46">
                  <c:v>4.3021555255898463</c:v>
                </c:pt>
                <c:pt idx="47">
                  <c:v>4.4021555255898441</c:v>
                </c:pt>
                <c:pt idx="48">
                  <c:v>4.502155525589842</c:v>
                </c:pt>
                <c:pt idx="49">
                  <c:v>4.6021555255898399</c:v>
                </c:pt>
                <c:pt idx="50">
                  <c:v>4.7021555255898377</c:v>
                </c:pt>
                <c:pt idx="51">
                  <c:v>4.8021555255898356</c:v>
                </c:pt>
                <c:pt idx="52">
                  <c:v>4.9021555255898326</c:v>
                </c:pt>
                <c:pt idx="53">
                  <c:v>5.0021555255898313</c:v>
                </c:pt>
                <c:pt idx="54">
                  <c:v>5.1021555255898292</c:v>
                </c:pt>
                <c:pt idx="55">
                  <c:v>5.2021555255898271</c:v>
                </c:pt>
                <c:pt idx="56">
                  <c:v>5.3021555255898249</c:v>
                </c:pt>
                <c:pt idx="57">
                  <c:v>5.4021555255898228</c:v>
                </c:pt>
                <c:pt idx="58">
                  <c:v>5.5021555255898207</c:v>
                </c:pt>
                <c:pt idx="59">
                  <c:v>5.6021555255898194</c:v>
                </c:pt>
                <c:pt idx="60">
                  <c:v>5.7021555255898164</c:v>
                </c:pt>
                <c:pt idx="61">
                  <c:v>5.8021555255898143</c:v>
                </c:pt>
                <c:pt idx="62">
                  <c:v>5.9021555255898122</c:v>
                </c:pt>
                <c:pt idx="63">
                  <c:v>6.00215552558981</c:v>
                </c:pt>
                <c:pt idx="64">
                  <c:v>6.1021555255898079</c:v>
                </c:pt>
                <c:pt idx="65">
                  <c:v>6.2021555255898058</c:v>
                </c:pt>
                <c:pt idx="66">
                  <c:v>6.3021555255898036</c:v>
                </c:pt>
                <c:pt idx="67">
                  <c:v>6.4021555255898006</c:v>
                </c:pt>
                <c:pt idx="68">
                  <c:v>6.5021555255897994</c:v>
                </c:pt>
                <c:pt idx="69">
                  <c:v>6.6021555255897972</c:v>
                </c:pt>
                <c:pt idx="70">
                  <c:v>6.7021555255897951</c:v>
                </c:pt>
                <c:pt idx="71">
                  <c:v>6.802155525589793</c:v>
                </c:pt>
                <c:pt idx="72">
                  <c:v>6.9021555255897908</c:v>
                </c:pt>
                <c:pt idx="73">
                  <c:v>7.0021555255897887</c:v>
                </c:pt>
                <c:pt idx="74">
                  <c:v>7.1021555255897866</c:v>
                </c:pt>
                <c:pt idx="75">
                  <c:v>7.2021555255897836</c:v>
                </c:pt>
                <c:pt idx="76">
                  <c:v>7.3021555255897823</c:v>
                </c:pt>
                <c:pt idx="77">
                  <c:v>7.4021555255897802</c:v>
                </c:pt>
                <c:pt idx="78">
                  <c:v>7.5021555255897781</c:v>
                </c:pt>
                <c:pt idx="79">
                  <c:v>7.6021555255897759</c:v>
                </c:pt>
                <c:pt idx="80">
                  <c:v>7.7021555255897738</c:v>
                </c:pt>
                <c:pt idx="81">
                  <c:v>7.8021555255897717</c:v>
                </c:pt>
                <c:pt idx="82">
                  <c:v>7.9021555255897704</c:v>
                </c:pt>
                <c:pt idx="83">
                  <c:v>8.0021555255897674</c:v>
                </c:pt>
                <c:pt idx="84">
                  <c:v>8.1021555255897653</c:v>
                </c:pt>
                <c:pt idx="85">
                  <c:v>8.2021555255897631</c:v>
                </c:pt>
                <c:pt idx="86">
                  <c:v>8.302155525589761</c:v>
                </c:pt>
                <c:pt idx="87">
                  <c:v>8.4021555255897589</c:v>
                </c:pt>
                <c:pt idx="88">
                  <c:v>8.5021555255897567</c:v>
                </c:pt>
                <c:pt idx="89">
                  <c:v>8.6021555255897546</c:v>
                </c:pt>
                <c:pt idx="90">
                  <c:v>8.7021555255897525</c:v>
                </c:pt>
                <c:pt idx="91">
                  <c:v>8.8021555255897503</c:v>
                </c:pt>
                <c:pt idx="92">
                  <c:v>8.9021555255897482</c:v>
                </c:pt>
                <c:pt idx="93">
                  <c:v>9.0021555255897461</c:v>
                </c:pt>
                <c:pt idx="94">
                  <c:v>9.1021555255897439</c:v>
                </c:pt>
                <c:pt idx="95">
                  <c:v>9.2021555255897418</c:v>
                </c:pt>
                <c:pt idx="96">
                  <c:v>9.3021555255897397</c:v>
                </c:pt>
                <c:pt idx="97">
                  <c:v>9.4021555255897376</c:v>
                </c:pt>
                <c:pt idx="98">
                  <c:v>9.5021555255897354</c:v>
                </c:pt>
                <c:pt idx="99">
                  <c:v>9.6021555255897333</c:v>
                </c:pt>
                <c:pt idx="100">
                  <c:v>9.7021555255897312</c:v>
                </c:pt>
                <c:pt idx="101">
                  <c:v>9.802155525589729</c:v>
                </c:pt>
                <c:pt idx="102">
                  <c:v>9.9021555255897269</c:v>
                </c:pt>
                <c:pt idx="103">
                  <c:v>10.002155525589719</c:v>
                </c:pt>
                <c:pt idx="104">
                  <c:v>10.102155525589721</c:v>
                </c:pt>
                <c:pt idx="105">
                  <c:v>10.20215552558972</c:v>
                </c:pt>
                <c:pt idx="106">
                  <c:v>10.30215552558972</c:v>
                </c:pt>
                <c:pt idx="107">
                  <c:v>10.40215552558972</c:v>
                </c:pt>
                <c:pt idx="108">
                  <c:v>10.502155525589711</c:v>
                </c:pt>
                <c:pt idx="109">
                  <c:v>10.60215552558971</c:v>
                </c:pt>
                <c:pt idx="110">
                  <c:v>10.70215552558971</c:v>
                </c:pt>
                <c:pt idx="111">
                  <c:v>10.802155525589709</c:v>
                </c:pt>
                <c:pt idx="112">
                  <c:v>10.902155525589709</c:v>
                </c:pt>
                <c:pt idx="113">
                  <c:v>11.0021555255897</c:v>
                </c:pt>
                <c:pt idx="114">
                  <c:v>11.1021555255897</c:v>
                </c:pt>
                <c:pt idx="115">
                  <c:v>11.202155525589699</c:v>
                </c:pt>
                <c:pt idx="116">
                  <c:v>11.302155525589701</c:v>
                </c:pt>
                <c:pt idx="117">
                  <c:v>11.40215552558969</c:v>
                </c:pt>
                <c:pt idx="118">
                  <c:v>11.502155525589689</c:v>
                </c:pt>
                <c:pt idx="119">
                  <c:v>11.602155525589691</c:v>
                </c:pt>
                <c:pt idx="120">
                  <c:v>11.70215552558969</c:v>
                </c:pt>
                <c:pt idx="121">
                  <c:v>11.80215552558969</c:v>
                </c:pt>
                <c:pt idx="122">
                  <c:v>11.902155525589681</c:v>
                </c:pt>
                <c:pt idx="123">
                  <c:v>12.00215552558968</c:v>
                </c:pt>
                <c:pt idx="124">
                  <c:v>12.10215552558968</c:v>
                </c:pt>
                <c:pt idx="125">
                  <c:v>12.20215552558968</c:v>
                </c:pt>
                <c:pt idx="126">
                  <c:v>12.302155525589679</c:v>
                </c:pt>
                <c:pt idx="127">
                  <c:v>12.40215552558967</c:v>
                </c:pt>
                <c:pt idx="128">
                  <c:v>12.50215552558967</c:v>
                </c:pt>
                <c:pt idx="129">
                  <c:v>12.602155525589669</c:v>
                </c:pt>
                <c:pt idx="130">
                  <c:v>12.702155525589671</c:v>
                </c:pt>
                <c:pt idx="131">
                  <c:v>12.80215552558967</c:v>
                </c:pt>
                <c:pt idx="132">
                  <c:v>12.902155525589659</c:v>
                </c:pt>
                <c:pt idx="133">
                  <c:v>13.002155525589661</c:v>
                </c:pt>
                <c:pt idx="134">
                  <c:v>13.10215552558966</c:v>
                </c:pt>
                <c:pt idx="135">
                  <c:v>13.20215552558966</c:v>
                </c:pt>
                <c:pt idx="136">
                  <c:v>13.302155525589651</c:v>
                </c:pt>
                <c:pt idx="137">
                  <c:v>13.402155525589651</c:v>
                </c:pt>
                <c:pt idx="138">
                  <c:v>13.50215552558965</c:v>
                </c:pt>
                <c:pt idx="139">
                  <c:v>13.60215552558965</c:v>
                </c:pt>
                <c:pt idx="140">
                  <c:v>13.702155525589649</c:v>
                </c:pt>
                <c:pt idx="141">
                  <c:v>13.80215552558964</c:v>
                </c:pt>
                <c:pt idx="142">
                  <c:v>13.90215552558964</c:v>
                </c:pt>
                <c:pt idx="143">
                  <c:v>14.002155525589639</c:v>
                </c:pt>
                <c:pt idx="144">
                  <c:v>14.102155525589639</c:v>
                </c:pt>
                <c:pt idx="145">
                  <c:v>14.202155525589641</c:v>
                </c:pt>
                <c:pt idx="146">
                  <c:v>14.30215552558963</c:v>
                </c:pt>
                <c:pt idx="147">
                  <c:v>14.402155525589629</c:v>
                </c:pt>
                <c:pt idx="148">
                  <c:v>14.502155525589631</c:v>
                </c:pt>
                <c:pt idx="149">
                  <c:v>14.60215552558963</c:v>
                </c:pt>
                <c:pt idx="150">
                  <c:v>14.702155525589619</c:v>
                </c:pt>
                <c:pt idx="151">
                  <c:v>14.802155525589621</c:v>
                </c:pt>
                <c:pt idx="152">
                  <c:v>14.90215552558962</c:v>
                </c:pt>
                <c:pt idx="153">
                  <c:v>15.00215552558962</c:v>
                </c:pt>
                <c:pt idx="154">
                  <c:v>15.10215552558962</c:v>
                </c:pt>
                <c:pt idx="155">
                  <c:v>15.20215552558961</c:v>
                </c:pt>
                <c:pt idx="156">
                  <c:v>15.30215552558961</c:v>
                </c:pt>
                <c:pt idx="157">
                  <c:v>15.40215552558961</c:v>
                </c:pt>
                <c:pt idx="158">
                  <c:v>15.502155525589609</c:v>
                </c:pt>
                <c:pt idx="159">
                  <c:v>15.602155525589611</c:v>
                </c:pt>
                <c:pt idx="160">
                  <c:v>15.7021555255896</c:v>
                </c:pt>
                <c:pt idx="161">
                  <c:v>15.802155525589599</c:v>
                </c:pt>
                <c:pt idx="162">
                  <c:v>15.902155525589601</c:v>
                </c:pt>
                <c:pt idx="163">
                  <c:v>16.0021555255896</c:v>
                </c:pt>
                <c:pt idx="164">
                  <c:v>16.102155525589609</c:v>
                </c:pt>
                <c:pt idx="165">
                  <c:v>16.202155525589632</c:v>
                </c:pt>
                <c:pt idx="166">
                  <c:v>16.30215552558964</c:v>
                </c:pt>
                <c:pt idx="167">
                  <c:v>16.402155525589659</c:v>
                </c:pt>
                <c:pt idx="168">
                  <c:v>16.502155525589679</c:v>
                </c:pt>
                <c:pt idx="169">
                  <c:v>16.602155525589691</c:v>
                </c:pt>
                <c:pt idx="170">
                  <c:v>16.70215552558971</c:v>
                </c:pt>
                <c:pt idx="171">
                  <c:v>16.802155525589718</c:v>
                </c:pt>
                <c:pt idx="172">
                  <c:v>16.902155525589741</c:v>
                </c:pt>
                <c:pt idx="173">
                  <c:v>17.00215552558975</c:v>
                </c:pt>
                <c:pt idx="174">
                  <c:v>17.102155525589769</c:v>
                </c:pt>
                <c:pt idx="175">
                  <c:v>17.202155525589781</c:v>
                </c:pt>
                <c:pt idx="176">
                  <c:v>17.3021555255898</c:v>
                </c:pt>
                <c:pt idx="177">
                  <c:v>17.402155525589819</c:v>
                </c:pt>
                <c:pt idx="178">
                  <c:v>17.502155525589831</c:v>
                </c:pt>
                <c:pt idx="179">
                  <c:v>17.602155525589851</c:v>
                </c:pt>
                <c:pt idx="180">
                  <c:v>17.702155525589859</c:v>
                </c:pt>
                <c:pt idx="181">
                  <c:v>17.802155525589878</c:v>
                </c:pt>
                <c:pt idx="182">
                  <c:v>17.90215552558989</c:v>
                </c:pt>
                <c:pt idx="183">
                  <c:v>18.00215552558991</c:v>
                </c:pt>
                <c:pt idx="184">
                  <c:v>18.102155525589929</c:v>
                </c:pt>
                <c:pt idx="185">
                  <c:v>18.202155525589941</c:v>
                </c:pt>
                <c:pt idx="186">
                  <c:v>18.30215552558996</c:v>
                </c:pt>
                <c:pt idx="187">
                  <c:v>18.402155525589968</c:v>
                </c:pt>
                <c:pt idx="188">
                  <c:v>18.502155525589991</c:v>
                </c:pt>
                <c:pt idx="189">
                  <c:v>18.60215552559</c:v>
                </c:pt>
                <c:pt idx="190">
                  <c:v>18.702155525590019</c:v>
                </c:pt>
                <c:pt idx="191">
                  <c:v>18.802155525590031</c:v>
                </c:pt>
                <c:pt idx="192">
                  <c:v>18.90215552559005</c:v>
                </c:pt>
                <c:pt idx="193">
                  <c:v>19.002155525590069</c:v>
                </c:pt>
                <c:pt idx="194">
                  <c:v>19.102155525590081</c:v>
                </c:pt>
                <c:pt idx="195">
                  <c:v>19.202155525590101</c:v>
                </c:pt>
                <c:pt idx="196">
                  <c:v>19.302155525590109</c:v>
                </c:pt>
                <c:pt idx="197">
                  <c:v>19.402155525590128</c:v>
                </c:pt>
                <c:pt idx="198">
                  <c:v>19.50215552559014</c:v>
                </c:pt>
                <c:pt idx="199">
                  <c:v>19.60215552559016</c:v>
                </c:pt>
                <c:pt idx="200">
                  <c:v>19.702155525590179</c:v>
                </c:pt>
                <c:pt idx="201">
                  <c:v>19.802155525590191</c:v>
                </c:pt>
                <c:pt idx="202">
                  <c:v>19.90215552559021</c:v>
                </c:pt>
                <c:pt idx="203">
                  <c:v>20.002155525590219</c:v>
                </c:pt>
                <c:pt idx="204">
                  <c:v>20.102155525590241</c:v>
                </c:pt>
                <c:pt idx="205">
                  <c:v>20.20215552559025</c:v>
                </c:pt>
                <c:pt idx="206">
                  <c:v>20.302155525590269</c:v>
                </c:pt>
                <c:pt idx="207">
                  <c:v>20.402155525590281</c:v>
                </c:pt>
                <c:pt idx="208">
                  <c:v>20.5021555255903</c:v>
                </c:pt>
                <c:pt idx="209">
                  <c:v>20.602155525590319</c:v>
                </c:pt>
                <c:pt idx="210">
                  <c:v>20.702155525590332</c:v>
                </c:pt>
                <c:pt idx="211">
                  <c:v>20.802155525590351</c:v>
                </c:pt>
                <c:pt idx="212">
                  <c:v>20.902155525590359</c:v>
                </c:pt>
                <c:pt idx="213">
                  <c:v>21.002155525590378</c:v>
                </c:pt>
                <c:pt idx="214">
                  <c:v>21.102155525590391</c:v>
                </c:pt>
                <c:pt idx="215">
                  <c:v>21.20215552559041</c:v>
                </c:pt>
                <c:pt idx="216">
                  <c:v>21.302155525590429</c:v>
                </c:pt>
                <c:pt idx="217">
                  <c:v>21.402155525590441</c:v>
                </c:pt>
                <c:pt idx="218">
                  <c:v>21.50215552559046</c:v>
                </c:pt>
                <c:pt idx="219">
                  <c:v>21.602155525590469</c:v>
                </c:pt>
                <c:pt idx="220">
                  <c:v>21.702155525590491</c:v>
                </c:pt>
                <c:pt idx="221">
                  <c:v>21.8021555255905</c:v>
                </c:pt>
                <c:pt idx="222">
                  <c:v>21.902155525590519</c:v>
                </c:pt>
                <c:pt idx="223">
                  <c:v>22.002155525590531</c:v>
                </c:pt>
                <c:pt idx="224">
                  <c:v>22.10215552559055</c:v>
                </c:pt>
                <c:pt idx="225">
                  <c:v>22.20215552559057</c:v>
                </c:pt>
                <c:pt idx="226">
                  <c:v>22.302155525590582</c:v>
                </c:pt>
                <c:pt idx="227">
                  <c:v>22.402155525590601</c:v>
                </c:pt>
                <c:pt idx="228">
                  <c:v>22.502155525590609</c:v>
                </c:pt>
                <c:pt idx="229">
                  <c:v>22.602155525590629</c:v>
                </c:pt>
                <c:pt idx="230">
                  <c:v>22.702155525590641</c:v>
                </c:pt>
                <c:pt idx="231">
                  <c:v>22.80215552559066</c:v>
                </c:pt>
                <c:pt idx="232">
                  <c:v>22.902155525590679</c:v>
                </c:pt>
                <c:pt idx="233">
                  <c:v>23.002155525590691</c:v>
                </c:pt>
                <c:pt idx="234">
                  <c:v>23.10215552559071</c:v>
                </c:pt>
                <c:pt idx="235">
                  <c:v>23.202155525590719</c:v>
                </c:pt>
                <c:pt idx="236">
                  <c:v>23.302155525590742</c:v>
                </c:pt>
                <c:pt idx="237">
                  <c:v>23.40215552559075</c:v>
                </c:pt>
                <c:pt idx="238">
                  <c:v>23.502155525590769</c:v>
                </c:pt>
                <c:pt idx="239">
                  <c:v>23.602155525590781</c:v>
                </c:pt>
                <c:pt idx="240">
                  <c:v>23.702155525590801</c:v>
                </c:pt>
                <c:pt idx="241">
                  <c:v>23.80215552559082</c:v>
                </c:pt>
                <c:pt idx="242">
                  <c:v>23.902155525590828</c:v>
                </c:pt>
                <c:pt idx="243">
                  <c:v>24.002155525590851</c:v>
                </c:pt>
                <c:pt idx="244">
                  <c:v>24.102155525590859</c:v>
                </c:pt>
                <c:pt idx="245">
                  <c:v>24.202155525590879</c:v>
                </c:pt>
                <c:pt idx="246">
                  <c:v>24.302155525590891</c:v>
                </c:pt>
                <c:pt idx="247">
                  <c:v>24.40215552559091</c:v>
                </c:pt>
                <c:pt idx="248">
                  <c:v>24.502155525590929</c:v>
                </c:pt>
                <c:pt idx="249">
                  <c:v>24.602155525590941</c:v>
                </c:pt>
                <c:pt idx="250">
                  <c:v>24.70215552559096</c:v>
                </c:pt>
                <c:pt idx="251">
                  <c:v>24.802155525590969</c:v>
                </c:pt>
                <c:pt idx="252">
                  <c:v>24.902155525590992</c:v>
                </c:pt>
                <c:pt idx="253">
                  <c:v>25.002155525591</c:v>
                </c:pt>
                <c:pt idx="254">
                  <c:v>25.102155525591019</c:v>
                </c:pt>
                <c:pt idx="255">
                  <c:v>25.202155525591039</c:v>
                </c:pt>
                <c:pt idx="256">
                  <c:v>25.302155525591051</c:v>
                </c:pt>
                <c:pt idx="257">
                  <c:v>25.40215552559107</c:v>
                </c:pt>
                <c:pt idx="258">
                  <c:v>25.502155525591078</c:v>
                </c:pt>
                <c:pt idx="259">
                  <c:v>25.602155525591101</c:v>
                </c:pt>
                <c:pt idx="260">
                  <c:v>25.70215552559111</c:v>
                </c:pt>
                <c:pt idx="261">
                  <c:v>25.802155525591129</c:v>
                </c:pt>
                <c:pt idx="262">
                  <c:v>25.902155525591141</c:v>
                </c:pt>
                <c:pt idx="263">
                  <c:v>26.00215552559116</c:v>
                </c:pt>
                <c:pt idx="264">
                  <c:v>26.102155525591179</c:v>
                </c:pt>
                <c:pt idx="265">
                  <c:v>26.202155525591191</c:v>
                </c:pt>
                <c:pt idx="266">
                  <c:v>26.302155525591211</c:v>
                </c:pt>
                <c:pt idx="267">
                  <c:v>26.402155525591219</c:v>
                </c:pt>
                <c:pt idx="268">
                  <c:v>26.502155525591242</c:v>
                </c:pt>
                <c:pt idx="269">
                  <c:v>26.60215552559125</c:v>
                </c:pt>
                <c:pt idx="270">
                  <c:v>26.702155525591269</c:v>
                </c:pt>
                <c:pt idx="271">
                  <c:v>26.802155525591289</c:v>
                </c:pt>
                <c:pt idx="272">
                  <c:v>26.902155525591301</c:v>
                </c:pt>
                <c:pt idx="273">
                  <c:v>27.00215552559132</c:v>
                </c:pt>
                <c:pt idx="274">
                  <c:v>27.102155525591328</c:v>
                </c:pt>
                <c:pt idx="275">
                  <c:v>27.202155525591351</c:v>
                </c:pt>
                <c:pt idx="276">
                  <c:v>27.30215552559136</c:v>
                </c:pt>
                <c:pt idx="277">
                  <c:v>27.402155525591379</c:v>
                </c:pt>
                <c:pt idx="278">
                  <c:v>27.502155525591391</c:v>
                </c:pt>
                <c:pt idx="279">
                  <c:v>27.60215552559141</c:v>
                </c:pt>
                <c:pt idx="280">
                  <c:v>27.702155525591429</c:v>
                </c:pt>
                <c:pt idx="281">
                  <c:v>27.802155525591441</c:v>
                </c:pt>
                <c:pt idx="282">
                  <c:v>27.902155525591461</c:v>
                </c:pt>
                <c:pt idx="283">
                  <c:v>28.002155525591469</c:v>
                </c:pt>
                <c:pt idx="284">
                  <c:v>28.102155525591488</c:v>
                </c:pt>
                <c:pt idx="285">
                  <c:v>28.2021555255915</c:v>
                </c:pt>
                <c:pt idx="286">
                  <c:v>28.30215552559152</c:v>
                </c:pt>
                <c:pt idx="287">
                  <c:v>28.402155525591539</c:v>
                </c:pt>
                <c:pt idx="288">
                  <c:v>28.502155525591551</c:v>
                </c:pt>
                <c:pt idx="289">
                  <c:v>28.60215552559157</c:v>
                </c:pt>
                <c:pt idx="290">
                  <c:v>28.702155525591579</c:v>
                </c:pt>
                <c:pt idx="291">
                  <c:v>28.802155525591601</c:v>
                </c:pt>
                <c:pt idx="292">
                  <c:v>28.90215552559161</c:v>
                </c:pt>
                <c:pt idx="293">
                  <c:v>29.002155525591629</c:v>
                </c:pt>
                <c:pt idx="294">
                  <c:v>29.102155525591641</c:v>
                </c:pt>
                <c:pt idx="295">
                  <c:v>29.20215552559166</c:v>
                </c:pt>
                <c:pt idx="296">
                  <c:v>29.302155525591679</c:v>
                </c:pt>
                <c:pt idx="297">
                  <c:v>29.402155525591692</c:v>
                </c:pt>
                <c:pt idx="298">
                  <c:v>29.502155525591711</c:v>
                </c:pt>
                <c:pt idx="299">
                  <c:v>29.602155525591719</c:v>
                </c:pt>
                <c:pt idx="300">
                  <c:v>29.702155525591738</c:v>
                </c:pt>
                <c:pt idx="301">
                  <c:v>29.802155525591751</c:v>
                </c:pt>
                <c:pt idx="302">
                  <c:v>29.90215552559177</c:v>
                </c:pt>
                <c:pt idx="303">
                  <c:v>30.002155525591789</c:v>
                </c:pt>
                <c:pt idx="304">
                  <c:v>30.102155525591801</c:v>
                </c:pt>
                <c:pt idx="305">
                  <c:v>30.20215552559182</c:v>
                </c:pt>
                <c:pt idx="306">
                  <c:v>30.302155525591829</c:v>
                </c:pt>
                <c:pt idx="307">
                  <c:v>30.402155525591851</c:v>
                </c:pt>
                <c:pt idx="308">
                  <c:v>30.50215552559186</c:v>
                </c:pt>
                <c:pt idx="309">
                  <c:v>30.602155525591879</c:v>
                </c:pt>
                <c:pt idx="310">
                  <c:v>30.702155525591891</c:v>
                </c:pt>
                <c:pt idx="311">
                  <c:v>30.80215552559191</c:v>
                </c:pt>
                <c:pt idx="312">
                  <c:v>30.90215552559193</c:v>
                </c:pt>
                <c:pt idx="313">
                  <c:v>31.002155525591942</c:v>
                </c:pt>
                <c:pt idx="314">
                  <c:v>31.102155525591961</c:v>
                </c:pt>
                <c:pt idx="315">
                  <c:v>31.202155525591969</c:v>
                </c:pt>
                <c:pt idx="316">
                  <c:v>31.302155525591989</c:v>
                </c:pt>
                <c:pt idx="317">
                  <c:v>31.402155525592001</c:v>
                </c:pt>
                <c:pt idx="318">
                  <c:v>31.50215552559202</c:v>
                </c:pt>
                <c:pt idx="319">
                  <c:v>31.602155525592039</c:v>
                </c:pt>
                <c:pt idx="320">
                  <c:v>31.702155525592051</c:v>
                </c:pt>
                <c:pt idx="321">
                  <c:v>31.80215552559207</c:v>
                </c:pt>
                <c:pt idx="322">
                  <c:v>31.902155525592079</c:v>
                </c:pt>
                <c:pt idx="323">
                  <c:v>32.002155525592087</c:v>
                </c:pt>
                <c:pt idx="324">
                  <c:v>32.102155525592067</c:v>
                </c:pt>
                <c:pt idx="325">
                  <c:v>32.202155525592048</c:v>
                </c:pt>
                <c:pt idx="326">
                  <c:v>32.302155525592028</c:v>
                </c:pt>
                <c:pt idx="327">
                  <c:v>32.402155525592008</c:v>
                </c:pt>
                <c:pt idx="328">
                  <c:v>32.502155525591988</c:v>
                </c:pt>
                <c:pt idx="329">
                  <c:v>32.602155525591982</c:v>
                </c:pt>
                <c:pt idx="330">
                  <c:v>32.702155525591962</c:v>
                </c:pt>
                <c:pt idx="331">
                  <c:v>32.802155525591942</c:v>
                </c:pt>
                <c:pt idx="332">
                  <c:v>32.902155525591922</c:v>
                </c:pt>
                <c:pt idx="333">
                  <c:v>33.002155525591903</c:v>
                </c:pt>
                <c:pt idx="334">
                  <c:v>33.102155525591883</c:v>
                </c:pt>
                <c:pt idx="335">
                  <c:v>33.202155525591863</c:v>
                </c:pt>
                <c:pt idx="336">
                  <c:v>33.302155525591843</c:v>
                </c:pt>
                <c:pt idx="337">
                  <c:v>33.402155525591823</c:v>
                </c:pt>
                <c:pt idx="338">
                  <c:v>33.502155525591803</c:v>
                </c:pt>
                <c:pt idx="339">
                  <c:v>33.602155525591783</c:v>
                </c:pt>
                <c:pt idx="340">
                  <c:v>33.702155525591763</c:v>
                </c:pt>
                <c:pt idx="341">
                  <c:v>33.802155525591743</c:v>
                </c:pt>
                <c:pt idx="342">
                  <c:v>33.902155525591724</c:v>
                </c:pt>
                <c:pt idx="343">
                  <c:v>34.002155525591697</c:v>
                </c:pt>
                <c:pt idx="344">
                  <c:v>34.102155525591677</c:v>
                </c:pt>
                <c:pt idx="345">
                  <c:v>34.202155525591657</c:v>
                </c:pt>
                <c:pt idx="346">
                  <c:v>34.302155525591637</c:v>
                </c:pt>
                <c:pt idx="347">
                  <c:v>34.402155525591617</c:v>
                </c:pt>
                <c:pt idx="348">
                  <c:v>34.502155525591597</c:v>
                </c:pt>
                <c:pt idx="349">
                  <c:v>34.602155525591577</c:v>
                </c:pt>
                <c:pt idx="350">
                  <c:v>34.702155525591557</c:v>
                </c:pt>
                <c:pt idx="351">
                  <c:v>34.802155525591537</c:v>
                </c:pt>
                <c:pt idx="352">
                  <c:v>34.902155525591517</c:v>
                </c:pt>
                <c:pt idx="353">
                  <c:v>35.002155525591498</c:v>
                </c:pt>
                <c:pt idx="354">
                  <c:v>35.102155525591478</c:v>
                </c:pt>
                <c:pt idx="355">
                  <c:v>35.202155525591458</c:v>
                </c:pt>
                <c:pt idx="356">
                  <c:v>35.302155525591438</c:v>
                </c:pt>
                <c:pt idx="357">
                  <c:v>35.402155525591418</c:v>
                </c:pt>
                <c:pt idx="358">
                  <c:v>35.502155525591398</c:v>
                </c:pt>
                <c:pt idx="359">
                  <c:v>35.602155525591378</c:v>
                </c:pt>
                <c:pt idx="360">
                  <c:v>35.702155525591358</c:v>
                </c:pt>
                <c:pt idx="361">
                  <c:v>35.802155525591338</c:v>
                </c:pt>
                <c:pt idx="362">
                  <c:v>35.902155525591319</c:v>
                </c:pt>
                <c:pt idx="363">
                  <c:v>36.002155525591299</c:v>
                </c:pt>
                <c:pt idx="364">
                  <c:v>36.102155525591279</c:v>
                </c:pt>
                <c:pt idx="365">
                  <c:v>36.202155525591259</c:v>
                </c:pt>
                <c:pt idx="366">
                  <c:v>36.302155525591239</c:v>
                </c:pt>
                <c:pt idx="367">
                  <c:v>36.402155525591219</c:v>
                </c:pt>
                <c:pt idx="368">
                  <c:v>36.502155525591199</c:v>
                </c:pt>
                <c:pt idx="369">
                  <c:v>36.602155525591179</c:v>
                </c:pt>
                <c:pt idx="370">
                  <c:v>36.702155525591159</c:v>
                </c:pt>
                <c:pt idx="371">
                  <c:v>36.802155525591139</c:v>
                </c:pt>
                <c:pt idx="372">
                  <c:v>36.90215552559112</c:v>
                </c:pt>
                <c:pt idx="373">
                  <c:v>37.0021555255911</c:v>
                </c:pt>
                <c:pt idx="374">
                  <c:v>37.10215552559108</c:v>
                </c:pt>
                <c:pt idx="375">
                  <c:v>37.20215552559106</c:v>
                </c:pt>
                <c:pt idx="376">
                  <c:v>37.30215552559104</c:v>
                </c:pt>
                <c:pt idx="377">
                  <c:v>37.40215552559102</c:v>
                </c:pt>
                <c:pt idx="378">
                  <c:v>37.502155525591</c:v>
                </c:pt>
                <c:pt idx="379">
                  <c:v>37.60215552559098</c:v>
                </c:pt>
                <c:pt idx="380">
                  <c:v>37.70215552559096</c:v>
                </c:pt>
                <c:pt idx="381">
                  <c:v>37.80215552559094</c:v>
                </c:pt>
                <c:pt idx="382">
                  <c:v>37.902155525590921</c:v>
                </c:pt>
                <c:pt idx="383">
                  <c:v>38.002155525590901</c:v>
                </c:pt>
                <c:pt idx="384">
                  <c:v>38.102155525590881</c:v>
                </c:pt>
                <c:pt idx="385">
                  <c:v>38.202155525590861</c:v>
                </c:pt>
                <c:pt idx="386">
                  <c:v>38.302155525590841</c:v>
                </c:pt>
                <c:pt idx="387">
                  <c:v>38.402155525590821</c:v>
                </c:pt>
                <c:pt idx="388">
                  <c:v>38.502155525590801</c:v>
                </c:pt>
                <c:pt idx="389">
                  <c:v>38.602155525590781</c:v>
                </c:pt>
                <c:pt idx="390">
                  <c:v>38.702155525590761</c:v>
                </c:pt>
                <c:pt idx="391">
                  <c:v>38.802155525590742</c:v>
                </c:pt>
                <c:pt idx="392">
                  <c:v>38.902155525590722</c:v>
                </c:pt>
                <c:pt idx="393">
                  <c:v>39.002155525590702</c:v>
                </c:pt>
                <c:pt idx="394">
                  <c:v>39.102155525590682</c:v>
                </c:pt>
                <c:pt idx="395">
                  <c:v>39.202155525590662</c:v>
                </c:pt>
                <c:pt idx="396">
                  <c:v>39.302155525590642</c:v>
                </c:pt>
                <c:pt idx="397">
                  <c:v>39.402155525590622</c:v>
                </c:pt>
                <c:pt idx="398">
                  <c:v>39.502155525590602</c:v>
                </c:pt>
                <c:pt idx="399">
                  <c:v>39.602155525590582</c:v>
                </c:pt>
                <c:pt idx="400">
                  <c:v>39.702155525590562</c:v>
                </c:pt>
                <c:pt idx="401">
                  <c:v>39.802155525590543</c:v>
                </c:pt>
                <c:pt idx="402">
                  <c:v>39.902155525590523</c:v>
                </c:pt>
                <c:pt idx="403">
                  <c:v>40.002155525590503</c:v>
                </c:pt>
                <c:pt idx="404">
                  <c:v>40.102155525590483</c:v>
                </c:pt>
                <c:pt idx="405">
                  <c:v>40.202155525590463</c:v>
                </c:pt>
                <c:pt idx="406">
                  <c:v>40.302155525590443</c:v>
                </c:pt>
                <c:pt idx="407">
                  <c:v>40.402155525590423</c:v>
                </c:pt>
                <c:pt idx="408">
                  <c:v>40.502155525590403</c:v>
                </c:pt>
                <c:pt idx="409">
                  <c:v>40.602155525590383</c:v>
                </c:pt>
                <c:pt idx="410">
                  <c:v>40.702155525590364</c:v>
                </c:pt>
                <c:pt idx="411">
                  <c:v>40.802155525590337</c:v>
                </c:pt>
                <c:pt idx="412">
                  <c:v>40.902155525590317</c:v>
                </c:pt>
                <c:pt idx="413">
                  <c:v>41.002155525590297</c:v>
                </c:pt>
                <c:pt idx="414">
                  <c:v>41.102155525590277</c:v>
                </c:pt>
                <c:pt idx="415">
                  <c:v>41.202155525590257</c:v>
                </c:pt>
                <c:pt idx="416">
                  <c:v>41.302155525590237</c:v>
                </c:pt>
                <c:pt idx="417">
                  <c:v>41.402155525590217</c:v>
                </c:pt>
                <c:pt idx="418">
                  <c:v>41.502155525590197</c:v>
                </c:pt>
                <c:pt idx="419">
                  <c:v>41.602155525590177</c:v>
                </c:pt>
                <c:pt idx="420">
                  <c:v>41.702155525590157</c:v>
                </c:pt>
                <c:pt idx="421">
                  <c:v>41.802155525590138</c:v>
                </c:pt>
                <c:pt idx="422">
                  <c:v>41.902155525590118</c:v>
                </c:pt>
                <c:pt idx="423">
                  <c:v>42.002155525590098</c:v>
                </c:pt>
                <c:pt idx="424">
                  <c:v>42.102155525590092</c:v>
                </c:pt>
                <c:pt idx="425">
                  <c:v>42.202155525590072</c:v>
                </c:pt>
                <c:pt idx="426">
                  <c:v>42.302155525590052</c:v>
                </c:pt>
                <c:pt idx="427">
                  <c:v>42.402155525590032</c:v>
                </c:pt>
                <c:pt idx="428">
                  <c:v>42.502155525590013</c:v>
                </c:pt>
                <c:pt idx="429">
                  <c:v>42.602155525589993</c:v>
                </c:pt>
                <c:pt idx="430">
                  <c:v>42.702155525589973</c:v>
                </c:pt>
                <c:pt idx="431">
                  <c:v>42.802155525589953</c:v>
                </c:pt>
                <c:pt idx="432">
                  <c:v>42.902155525589933</c:v>
                </c:pt>
                <c:pt idx="433">
                  <c:v>43.002155525589913</c:v>
                </c:pt>
                <c:pt idx="434">
                  <c:v>43.102155525589893</c:v>
                </c:pt>
                <c:pt idx="435">
                  <c:v>43.202155525589873</c:v>
                </c:pt>
                <c:pt idx="436">
                  <c:v>43.302155525589853</c:v>
                </c:pt>
                <c:pt idx="437">
                  <c:v>43.402155525589833</c:v>
                </c:pt>
                <c:pt idx="438">
                  <c:v>43.502155525589806</c:v>
                </c:pt>
                <c:pt idx="439">
                  <c:v>43.602155525589787</c:v>
                </c:pt>
                <c:pt idx="440">
                  <c:v>43.702155525589767</c:v>
                </c:pt>
                <c:pt idx="441">
                  <c:v>43.802155525589747</c:v>
                </c:pt>
                <c:pt idx="442">
                  <c:v>43.902155525589727</c:v>
                </c:pt>
                <c:pt idx="443">
                  <c:v>44.002155525589707</c:v>
                </c:pt>
                <c:pt idx="444">
                  <c:v>44.102155525589687</c:v>
                </c:pt>
                <c:pt idx="445">
                  <c:v>44.202155525589667</c:v>
                </c:pt>
                <c:pt idx="446">
                  <c:v>44.302155525589647</c:v>
                </c:pt>
                <c:pt idx="447">
                  <c:v>44.402155525589627</c:v>
                </c:pt>
                <c:pt idx="448">
                  <c:v>44.502155525589608</c:v>
                </c:pt>
                <c:pt idx="449">
                  <c:v>44.602155525589588</c:v>
                </c:pt>
                <c:pt idx="450">
                  <c:v>44.702155525589568</c:v>
                </c:pt>
                <c:pt idx="451">
                  <c:v>44.802155525589548</c:v>
                </c:pt>
                <c:pt idx="452">
                  <c:v>44.902155525589528</c:v>
                </c:pt>
                <c:pt idx="453">
                  <c:v>45.002155525589508</c:v>
                </c:pt>
                <c:pt idx="454">
                  <c:v>45.102155525589488</c:v>
                </c:pt>
                <c:pt idx="455">
                  <c:v>45.202155525589468</c:v>
                </c:pt>
                <c:pt idx="456">
                  <c:v>45.302155525589448</c:v>
                </c:pt>
                <c:pt idx="457">
                  <c:v>45.402155525589428</c:v>
                </c:pt>
                <c:pt idx="458">
                  <c:v>45.502155525589409</c:v>
                </c:pt>
                <c:pt idx="459">
                  <c:v>45.602155525589389</c:v>
                </c:pt>
                <c:pt idx="460">
                  <c:v>45.702155525589369</c:v>
                </c:pt>
                <c:pt idx="461">
                  <c:v>45.802155525589349</c:v>
                </c:pt>
                <c:pt idx="462">
                  <c:v>45.902155525589329</c:v>
                </c:pt>
                <c:pt idx="463">
                  <c:v>46.002155525589309</c:v>
                </c:pt>
                <c:pt idx="464">
                  <c:v>46.102155525589289</c:v>
                </c:pt>
                <c:pt idx="465">
                  <c:v>46.202155525589269</c:v>
                </c:pt>
                <c:pt idx="466">
                  <c:v>46.302155525589249</c:v>
                </c:pt>
                <c:pt idx="467">
                  <c:v>46.40215552558923</c:v>
                </c:pt>
                <c:pt idx="468">
                  <c:v>46.50215552558921</c:v>
                </c:pt>
                <c:pt idx="469">
                  <c:v>46.60215552558919</c:v>
                </c:pt>
                <c:pt idx="470">
                  <c:v>46.70215552558917</c:v>
                </c:pt>
                <c:pt idx="471">
                  <c:v>46.80215552558915</c:v>
                </c:pt>
                <c:pt idx="472">
                  <c:v>46.90215552558913</c:v>
                </c:pt>
                <c:pt idx="473">
                  <c:v>47.00215552558911</c:v>
                </c:pt>
                <c:pt idx="474">
                  <c:v>47.10215552558909</c:v>
                </c:pt>
                <c:pt idx="475">
                  <c:v>47.20215552558907</c:v>
                </c:pt>
                <c:pt idx="476">
                  <c:v>47.30215552558905</c:v>
                </c:pt>
                <c:pt idx="477">
                  <c:v>47.402155525589031</c:v>
                </c:pt>
                <c:pt idx="478">
                  <c:v>47.502155525589011</c:v>
                </c:pt>
                <c:pt idx="479">
                  <c:v>47.602155525588991</c:v>
                </c:pt>
                <c:pt idx="480">
                  <c:v>47.702155525588971</c:v>
                </c:pt>
                <c:pt idx="481">
                  <c:v>47.802155525588951</c:v>
                </c:pt>
                <c:pt idx="482">
                  <c:v>47.902155525588931</c:v>
                </c:pt>
                <c:pt idx="483">
                  <c:v>48.002155525588911</c:v>
                </c:pt>
                <c:pt idx="484">
                  <c:v>48.102155525588891</c:v>
                </c:pt>
                <c:pt idx="485">
                  <c:v>48.202155525588871</c:v>
                </c:pt>
                <c:pt idx="486">
                  <c:v>48.302155525588852</c:v>
                </c:pt>
                <c:pt idx="487">
                  <c:v>48.402155525588832</c:v>
                </c:pt>
                <c:pt idx="488">
                  <c:v>48.502155525588812</c:v>
                </c:pt>
                <c:pt idx="489">
                  <c:v>48.602155525588792</c:v>
                </c:pt>
                <c:pt idx="490">
                  <c:v>48.702155525588772</c:v>
                </c:pt>
                <c:pt idx="491">
                  <c:v>48.802155525588752</c:v>
                </c:pt>
                <c:pt idx="492">
                  <c:v>48.902155525588732</c:v>
                </c:pt>
                <c:pt idx="493">
                  <c:v>49.002155525588712</c:v>
                </c:pt>
                <c:pt idx="494">
                  <c:v>49.102155525588692</c:v>
                </c:pt>
                <c:pt idx="495">
                  <c:v>49.202155525588672</c:v>
                </c:pt>
                <c:pt idx="496">
                  <c:v>49.302155525588653</c:v>
                </c:pt>
                <c:pt idx="497">
                  <c:v>49.402155525588633</c:v>
                </c:pt>
                <c:pt idx="498">
                  <c:v>49.502155525588613</c:v>
                </c:pt>
                <c:pt idx="499">
                  <c:v>49.602155525588593</c:v>
                </c:pt>
                <c:pt idx="500">
                  <c:v>49.702155525588573</c:v>
                </c:pt>
                <c:pt idx="501">
                  <c:v>49.802155525588553</c:v>
                </c:pt>
                <c:pt idx="502">
                  <c:v>49.902155525588533</c:v>
                </c:pt>
                <c:pt idx="503">
                  <c:v>50.002155525588513</c:v>
                </c:pt>
                <c:pt idx="504">
                  <c:v>50.102155525588493</c:v>
                </c:pt>
                <c:pt idx="505">
                  <c:v>50.202155525588473</c:v>
                </c:pt>
                <c:pt idx="506">
                  <c:v>50.302155525588446</c:v>
                </c:pt>
                <c:pt idx="507">
                  <c:v>50.402155525588427</c:v>
                </c:pt>
                <c:pt idx="508">
                  <c:v>50.502155525588407</c:v>
                </c:pt>
                <c:pt idx="509">
                  <c:v>50.602155525588387</c:v>
                </c:pt>
                <c:pt idx="510">
                  <c:v>50.702155525588367</c:v>
                </c:pt>
                <c:pt idx="511">
                  <c:v>50.802155525588347</c:v>
                </c:pt>
                <c:pt idx="512">
                  <c:v>50.902155525588327</c:v>
                </c:pt>
                <c:pt idx="513">
                  <c:v>51.002155525588307</c:v>
                </c:pt>
                <c:pt idx="514">
                  <c:v>51.102155525588287</c:v>
                </c:pt>
                <c:pt idx="515">
                  <c:v>51.202155525588267</c:v>
                </c:pt>
                <c:pt idx="516">
                  <c:v>51.302155525588248</c:v>
                </c:pt>
                <c:pt idx="517">
                  <c:v>51.402155525588228</c:v>
                </c:pt>
                <c:pt idx="518">
                  <c:v>51.502155525588208</c:v>
                </c:pt>
                <c:pt idx="519">
                  <c:v>51.602155525588188</c:v>
                </c:pt>
                <c:pt idx="520">
                  <c:v>51.702155525588182</c:v>
                </c:pt>
                <c:pt idx="521">
                  <c:v>51.802155525588162</c:v>
                </c:pt>
                <c:pt idx="522">
                  <c:v>51.902155525588142</c:v>
                </c:pt>
                <c:pt idx="523">
                  <c:v>52.002155525588122</c:v>
                </c:pt>
                <c:pt idx="524">
                  <c:v>52.102155525588103</c:v>
                </c:pt>
                <c:pt idx="525">
                  <c:v>52.202155525588083</c:v>
                </c:pt>
                <c:pt idx="526">
                  <c:v>52.302155525588063</c:v>
                </c:pt>
                <c:pt idx="527">
                  <c:v>52.402155525588043</c:v>
                </c:pt>
                <c:pt idx="528">
                  <c:v>52.502155525588023</c:v>
                </c:pt>
                <c:pt idx="529">
                  <c:v>52.602155525588003</c:v>
                </c:pt>
                <c:pt idx="530">
                  <c:v>52.702155525587983</c:v>
                </c:pt>
                <c:pt idx="531">
                  <c:v>52.802155525587963</c:v>
                </c:pt>
                <c:pt idx="532">
                  <c:v>52.902155525587943</c:v>
                </c:pt>
                <c:pt idx="533">
                  <c:v>53.002155525587924</c:v>
                </c:pt>
                <c:pt idx="534">
                  <c:v>53.102155525587897</c:v>
                </c:pt>
                <c:pt idx="535">
                  <c:v>53.202155525587877</c:v>
                </c:pt>
                <c:pt idx="536">
                  <c:v>53.302155525587857</c:v>
                </c:pt>
                <c:pt idx="537">
                  <c:v>53.402155525587837</c:v>
                </c:pt>
                <c:pt idx="538">
                  <c:v>53.502155525587817</c:v>
                </c:pt>
                <c:pt idx="539">
                  <c:v>53.602155525587797</c:v>
                </c:pt>
                <c:pt idx="540">
                  <c:v>53.702155525587777</c:v>
                </c:pt>
                <c:pt idx="541">
                  <c:v>53.802155525587757</c:v>
                </c:pt>
                <c:pt idx="542">
                  <c:v>53.902155525587737</c:v>
                </c:pt>
                <c:pt idx="543">
                  <c:v>54.002155525587717</c:v>
                </c:pt>
                <c:pt idx="544">
                  <c:v>54.102155525587698</c:v>
                </c:pt>
                <c:pt idx="545">
                  <c:v>54.202155525587678</c:v>
                </c:pt>
                <c:pt idx="546">
                  <c:v>54.302155525587658</c:v>
                </c:pt>
                <c:pt idx="547">
                  <c:v>54.402155525587638</c:v>
                </c:pt>
                <c:pt idx="548">
                  <c:v>54.502155525587618</c:v>
                </c:pt>
                <c:pt idx="549">
                  <c:v>54.602155525587598</c:v>
                </c:pt>
                <c:pt idx="550">
                  <c:v>54.702155525587578</c:v>
                </c:pt>
                <c:pt idx="551">
                  <c:v>54.802155525587558</c:v>
                </c:pt>
                <c:pt idx="552">
                  <c:v>54.902155525587538</c:v>
                </c:pt>
                <c:pt idx="553">
                  <c:v>55.002155525587519</c:v>
                </c:pt>
                <c:pt idx="554">
                  <c:v>55.102155525587499</c:v>
                </c:pt>
                <c:pt idx="555">
                  <c:v>55.202155525587479</c:v>
                </c:pt>
                <c:pt idx="556">
                  <c:v>55.302155525587459</c:v>
                </c:pt>
                <c:pt idx="557">
                  <c:v>55.402155525587439</c:v>
                </c:pt>
                <c:pt idx="558">
                  <c:v>55.502155525587419</c:v>
                </c:pt>
                <c:pt idx="559">
                  <c:v>55.602155525587399</c:v>
                </c:pt>
                <c:pt idx="560">
                  <c:v>55.702155525587379</c:v>
                </c:pt>
                <c:pt idx="561">
                  <c:v>55.802155525587359</c:v>
                </c:pt>
                <c:pt idx="562">
                  <c:v>55.902155525587339</c:v>
                </c:pt>
                <c:pt idx="563">
                  <c:v>56.00215552558732</c:v>
                </c:pt>
                <c:pt idx="564">
                  <c:v>56.1021555255873</c:v>
                </c:pt>
                <c:pt idx="565">
                  <c:v>56.20215552558728</c:v>
                </c:pt>
                <c:pt idx="566">
                  <c:v>56.30215552558726</c:v>
                </c:pt>
                <c:pt idx="567">
                  <c:v>56.40215552558724</c:v>
                </c:pt>
                <c:pt idx="568">
                  <c:v>56.50215552558722</c:v>
                </c:pt>
                <c:pt idx="569">
                  <c:v>56.6021555255872</c:v>
                </c:pt>
                <c:pt idx="570">
                  <c:v>56.70215552558718</c:v>
                </c:pt>
                <c:pt idx="571">
                  <c:v>56.80215552558716</c:v>
                </c:pt>
                <c:pt idx="572">
                  <c:v>56.902155525587141</c:v>
                </c:pt>
                <c:pt idx="573">
                  <c:v>57.002155525587121</c:v>
                </c:pt>
                <c:pt idx="574">
                  <c:v>57.102155525587101</c:v>
                </c:pt>
                <c:pt idx="575">
                  <c:v>57.202155525587081</c:v>
                </c:pt>
                <c:pt idx="576">
                  <c:v>57.302155525587061</c:v>
                </c:pt>
                <c:pt idx="577">
                  <c:v>57.402155525587041</c:v>
                </c:pt>
                <c:pt idx="578">
                  <c:v>57.502155525587021</c:v>
                </c:pt>
                <c:pt idx="579">
                  <c:v>57.602155525587001</c:v>
                </c:pt>
                <c:pt idx="580">
                  <c:v>57.702155525586981</c:v>
                </c:pt>
                <c:pt idx="581">
                  <c:v>57.802155525586961</c:v>
                </c:pt>
                <c:pt idx="582">
                  <c:v>57.902155525586942</c:v>
                </c:pt>
                <c:pt idx="583">
                  <c:v>58.002155525586922</c:v>
                </c:pt>
                <c:pt idx="584">
                  <c:v>58.102155525586902</c:v>
                </c:pt>
                <c:pt idx="585">
                  <c:v>58.202155525586882</c:v>
                </c:pt>
                <c:pt idx="586">
                  <c:v>58.302155525586862</c:v>
                </c:pt>
                <c:pt idx="587">
                  <c:v>58.402155525586842</c:v>
                </c:pt>
                <c:pt idx="588">
                  <c:v>58.502155525586822</c:v>
                </c:pt>
                <c:pt idx="589">
                  <c:v>58.602155525586802</c:v>
                </c:pt>
                <c:pt idx="590">
                  <c:v>58.702155525586782</c:v>
                </c:pt>
                <c:pt idx="591">
                  <c:v>58.802155525586763</c:v>
                </c:pt>
                <c:pt idx="592">
                  <c:v>58.902155525586743</c:v>
                </c:pt>
                <c:pt idx="593">
                  <c:v>59.002155525586723</c:v>
                </c:pt>
                <c:pt idx="594">
                  <c:v>59.102155525586703</c:v>
                </c:pt>
                <c:pt idx="595">
                  <c:v>59.202155525586683</c:v>
                </c:pt>
                <c:pt idx="596">
                  <c:v>59.302155525586663</c:v>
                </c:pt>
                <c:pt idx="597">
                  <c:v>59.402155525586643</c:v>
                </c:pt>
                <c:pt idx="598">
                  <c:v>59.502155525586623</c:v>
                </c:pt>
                <c:pt idx="599">
                  <c:v>59.602155525586603</c:v>
                </c:pt>
                <c:pt idx="600">
                  <c:v>59.702155525586583</c:v>
                </c:pt>
                <c:pt idx="601">
                  <c:v>59.802155525586556</c:v>
                </c:pt>
                <c:pt idx="602">
                  <c:v>59.902155525586537</c:v>
                </c:pt>
                <c:pt idx="603">
                  <c:v>60.002155525586517</c:v>
                </c:pt>
                <c:pt idx="604">
                  <c:v>60.102155525586497</c:v>
                </c:pt>
                <c:pt idx="605">
                  <c:v>60.202155525586477</c:v>
                </c:pt>
                <c:pt idx="606">
                  <c:v>60.302155525586457</c:v>
                </c:pt>
                <c:pt idx="607">
                  <c:v>60.402155525586437</c:v>
                </c:pt>
                <c:pt idx="608">
                  <c:v>60.502155525586417</c:v>
                </c:pt>
                <c:pt idx="609">
                  <c:v>60.602155525586397</c:v>
                </c:pt>
                <c:pt idx="610">
                  <c:v>60.702155525586377</c:v>
                </c:pt>
                <c:pt idx="611">
                  <c:v>60.802155525586357</c:v>
                </c:pt>
                <c:pt idx="612">
                  <c:v>60.902155525586338</c:v>
                </c:pt>
                <c:pt idx="613">
                  <c:v>61.002155525586318</c:v>
                </c:pt>
                <c:pt idx="614">
                  <c:v>61.102155525586298</c:v>
                </c:pt>
                <c:pt idx="615">
                  <c:v>61.202155525586292</c:v>
                </c:pt>
                <c:pt idx="616">
                  <c:v>61.302155525586272</c:v>
                </c:pt>
                <c:pt idx="617">
                  <c:v>61.402155525586252</c:v>
                </c:pt>
                <c:pt idx="618">
                  <c:v>61.502155525586232</c:v>
                </c:pt>
                <c:pt idx="619">
                  <c:v>61.602155525586213</c:v>
                </c:pt>
                <c:pt idx="620">
                  <c:v>61.702155525586193</c:v>
                </c:pt>
                <c:pt idx="621">
                  <c:v>61.802155525586173</c:v>
                </c:pt>
                <c:pt idx="622">
                  <c:v>61.902155525586153</c:v>
                </c:pt>
                <c:pt idx="623">
                  <c:v>62.002155525586133</c:v>
                </c:pt>
                <c:pt idx="624">
                  <c:v>62.102155525586113</c:v>
                </c:pt>
                <c:pt idx="625">
                  <c:v>62.202155525586093</c:v>
                </c:pt>
                <c:pt idx="626">
                  <c:v>62.302155525586073</c:v>
                </c:pt>
                <c:pt idx="627">
                  <c:v>62.402155525586053</c:v>
                </c:pt>
                <c:pt idx="628">
                  <c:v>62.502155525586033</c:v>
                </c:pt>
                <c:pt idx="629">
                  <c:v>62.602155525586006</c:v>
                </c:pt>
                <c:pt idx="630">
                  <c:v>62.702155525585987</c:v>
                </c:pt>
                <c:pt idx="631">
                  <c:v>62.802155525585967</c:v>
                </c:pt>
                <c:pt idx="632">
                  <c:v>62.902155525585947</c:v>
                </c:pt>
                <c:pt idx="633">
                  <c:v>63.002155525585927</c:v>
                </c:pt>
                <c:pt idx="634">
                  <c:v>63.102155525585907</c:v>
                </c:pt>
                <c:pt idx="635">
                  <c:v>63.202155525585887</c:v>
                </c:pt>
                <c:pt idx="636">
                  <c:v>63.302155525585867</c:v>
                </c:pt>
                <c:pt idx="637">
                  <c:v>63.402155525585847</c:v>
                </c:pt>
                <c:pt idx="638">
                  <c:v>63.502155525585827</c:v>
                </c:pt>
                <c:pt idx="639">
                  <c:v>63.602155525585808</c:v>
                </c:pt>
                <c:pt idx="640">
                  <c:v>63.702155525585788</c:v>
                </c:pt>
                <c:pt idx="641">
                  <c:v>63.802155525585768</c:v>
                </c:pt>
                <c:pt idx="642">
                  <c:v>63.902155525585748</c:v>
                </c:pt>
                <c:pt idx="643">
                  <c:v>64.002155525585735</c:v>
                </c:pt>
                <c:pt idx="644">
                  <c:v>64.102155525585786</c:v>
                </c:pt>
                <c:pt idx="645">
                  <c:v>64.202155525585837</c:v>
                </c:pt>
                <c:pt idx="646">
                  <c:v>64.302155525585889</c:v>
                </c:pt>
                <c:pt idx="647">
                  <c:v>64.40215552558594</c:v>
                </c:pt>
                <c:pt idx="648">
                  <c:v>64.502155525585991</c:v>
                </c:pt>
                <c:pt idx="649">
                  <c:v>64.602155525586042</c:v>
                </c:pt>
                <c:pt idx="650">
                  <c:v>64.702155525586093</c:v>
                </c:pt>
                <c:pt idx="651">
                  <c:v>64.802155525586144</c:v>
                </c:pt>
                <c:pt idx="652">
                  <c:v>64.902155525586195</c:v>
                </c:pt>
                <c:pt idx="653">
                  <c:v>65.002155525586247</c:v>
                </c:pt>
                <c:pt idx="654">
                  <c:v>65.102155525586298</c:v>
                </c:pt>
                <c:pt idx="655">
                  <c:v>65.202155525586349</c:v>
                </c:pt>
                <c:pt idx="656">
                  <c:v>65.3021555255864</c:v>
                </c:pt>
                <c:pt idx="657">
                  <c:v>65.402155525586451</c:v>
                </c:pt>
                <c:pt idx="658">
                  <c:v>65.502155525586502</c:v>
                </c:pt>
                <c:pt idx="659">
                  <c:v>65.602155525586554</c:v>
                </c:pt>
                <c:pt idx="660">
                  <c:v>65.702155525586605</c:v>
                </c:pt>
                <c:pt idx="661">
                  <c:v>65.802155525586656</c:v>
                </c:pt>
                <c:pt idx="662">
                  <c:v>65.902155525586707</c:v>
                </c:pt>
                <c:pt idx="663">
                  <c:v>66.002155525586758</c:v>
                </c:pt>
                <c:pt idx="664">
                  <c:v>66.102155525586809</c:v>
                </c:pt>
                <c:pt idx="665">
                  <c:v>66.202155525586861</c:v>
                </c:pt>
                <c:pt idx="666">
                  <c:v>66.302155525586912</c:v>
                </c:pt>
                <c:pt idx="667">
                  <c:v>66.402155525586963</c:v>
                </c:pt>
                <c:pt idx="668">
                  <c:v>66.502155525587014</c:v>
                </c:pt>
                <c:pt idx="669">
                  <c:v>66.602155525587065</c:v>
                </c:pt>
                <c:pt idx="670">
                  <c:v>66.702155525587116</c:v>
                </c:pt>
                <c:pt idx="671">
                  <c:v>66.802155525587168</c:v>
                </c:pt>
                <c:pt idx="672">
                  <c:v>66.902155525587219</c:v>
                </c:pt>
                <c:pt idx="673">
                  <c:v>67.00215552558727</c:v>
                </c:pt>
                <c:pt idx="674">
                  <c:v>67.102155525587321</c:v>
                </c:pt>
                <c:pt idx="675">
                  <c:v>67.202155525587372</c:v>
                </c:pt>
                <c:pt idx="676">
                  <c:v>67.302155525587423</c:v>
                </c:pt>
                <c:pt idx="677">
                  <c:v>67.402155525587474</c:v>
                </c:pt>
                <c:pt idx="678">
                  <c:v>67.502155525587526</c:v>
                </c:pt>
                <c:pt idx="679">
                  <c:v>67.602155525587577</c:v>
                </c:pt>
                <c:pt idx="680">
                  <c:v>67.702155525587628</c:v>
                </c:pt>
                <c:pt idx="681">
                  <c:v>67.802155525587679</c:v>
                </c:pt>
                <c:pt idx="682">
                  <c:v>67.90215552558773</c:v>
                </c:pt>
                <c:pt idx="683">
                  <c:v>68.002155525587781</c:v>
                </c:pt>
                <c:pt idx="684">
                  <c:v>68.102155525587833</c:v>
                </c:pt>
                <c:pt idx="685">
                  <c:v>68.202155525587884</c:v>
                </c:pt>
                <c:pt idx="686">
                  <c:v>68.302155525587935</c:v>
                </c:pt>
                <c:pt idx="687">
                  <c:v>68.402155525587986</c:v>
                </c:pt>
                <c:pt idx="688">
                  <c:v>68.502155525588037</c:v>
                </c:pt>
                <c:pt idx="689">
                  <c:v>68.602155525588088</c:v>
                </c:pt>
                <c:pt idx="690">
                  <c:v>68.70215552558814</c:v>
                </c:pt>
                <c:pt idx="691">
                  <c:v>68.802155525588191</c:v>
                </c:pt>
                <c:pt idx="692">
                  <c:v>68.902155525588242</c:v>
                </c:pt>
                <c:pt idx="693">
                  <c:v>69.002155525588293</c:v>
                </c:pt>
                <c:pt idx="694">
                  <c:v>69.102155525588344</c:v>
                </c:pt>
                <c:pt idx="695">
                  <c:v>69.202155525588395</c:v>
                </c:pt>
                <c:pt idx="696">
                  <c:v>69.302155525588446</c:v>
                </c:pt>
                <c:pt idx="697">
                  <c:v>69.402155525588498</c:v>
                </c:pt>
                <c:pt idx="698">
                  <c:v>69.502155525588549</c:v>
                </c:pt>
                <c:pt idx="699">
                  <c:v>69.6021555255886</c:v>
                </c:pt>
                <c:pt idx="700">
                  <c:v>69.702155525588651</c:v>
                </c:pt>
                <c:pt idx="701">
                  <c:v>69.802155525588702</c:v>
                </c:pt>
                <c:pt idx="702">
                  <c:v>69.902155525588753</c:v>
                </c:pt>
                <c:pt idx="703">
                  <c:v>70.002155525588805</c:v>
                </c:pt>
                <c:pt idx="704">
                  <c:v>70.102155525588856</c:v>
                </c:pt>
                <c:pt idx="705">
                  <c:v>70.202155525588907</c:v>
                </c:pt>
                <c:pt idx="706">
                  <c:v>70.302155525588958</c:v>
                </c:pt>
                <c:pt idx="707">
                  <c:v>70.402155525589009</c:v>
                </c:pt>
                <c:pt idx="708">
                  <c:v>70.50215552558906</c:v>
                </c:pt>
                <c:pt idx="709">
                  <c:v>70.602155525589112</c:v>
                </c:pt>
                <c:pt idx="710">
                  <c:v>70.702155525589163</c:v>
                </c:pt>
                <c:pt idx="711">
                  <c:v>70.802155525589214</c:v>
                </c:pt>
                <c:pt idx="712">
                  <c:v>70.902155525589265</c:v>
                </c:pt>
                <c:pt idx="713">
                  <c:v>71.002155525589316</c:v>
                </c:pt>
                <c:pt idx="714">
                  <c:v>71.102155525589367</c:v>
                </c:pt>
                <c:pt idx="715">
                  <c:v>71.202155525589419</c:v>
                </c:pt>
                <c:pt idx="716">
                  <c:v>71.30215552558947</c:v>
                </c:pt>
                <c:pt idx="717">
                  <c:v>71.402155525589521</c:v>
                </c:pt>
                <c:pt idx="718">
                  <c:v>71.502155525589572</c:v>
                </c:pt>
                <c:pt idx="719">
                  <c:v>71.602155525589623</c:v>
                </c:pt>
                <c:pt idx="720">
                  <c:v>71.702155525589674</c:v>
                </c:pt>
                <c:pt idx="721">
                  <c:v>71.802155525589725</c:v>
                </c:pt>
                <c:pt idx="722">
                  <c:v>71.902155525589777</c:v>
                </c:pt>
                <c:pt idx="723">
                  <c:v>72.002155525589828</c:v>
                </c:pt>
                <c:pt idx="724">
                  <c:v>72.102155525589879</c:v>
                </c:pt>
                <c:pt idx="725">
                  <c:v>72.20215552558993</c:v>
                </c:pt>
                <c:pt idx="726">
                  <c:v>72.302155525589981</c:v>
                </c:pt>
                <c:pt idx="727">
                  <c:v>72.402155525590032</c:v>
                </c:pt>
                <c:pt idx="728">
                  <c:v>72.502155525590084</c:v>
                </c:pt>
                <c:pt idx="729">
                  <c:v>72.602155525590135</c:v>
                </c:pt>
                <c:pt idx="730">
                  <c:v>72.702155525590186</c:v>
                </c:pt>
                <c:pt idx="731">
                  <c:v>72.802155525590237</c:v>
                </c:pt>
                <c:pt idx="732">
                  <c:v>72.902155525590288</c:v>
                </c:pt>
                <c:pt idx="733">
                  <c:v>73.002155525590339</c:v>
                </c:pt>
                <c:pt idx="734">
                  <c:v>73.102155525590391</c:v>
                </c:pt>
                <c:pt idx="735">
                  <c:v>73.202155525590442</c:v>
                </c:pt>
                <c:pt idx="736">
                  <c:v>73.302155525590493</c:v>
                </c:pt>
                <c:pt idx="737">
                  <c:v>73.402155525590544</c:v>
                </c:pt>
                <c:pt idx="738">
                  <c:v>73.502155525590595</c:v>
                </c:pt>
                <c:pt idx="739">
                  <c:v>73.602155525590646</c:v>
                </c:pt>
                <c:pt idx="740">
                  <c:v>73.702155525590697</c:v>
                </c:pt>
                <c:pt idx="741">
                  <c:v>73.802155525590749</c:v>
                </c:pt>
                <c:pt idx="742">
                  <c:v>73.9021555255908</c:v>
                </c:pt>
                <c:pt idx="743">
                  <c:v>74.002155525590851</c:v>
                </c:pt>
                <c:pt idx="744">
                  <c:v>74.102155525590902</c:v>
                </c:pt>
                <c:pt idx="745">
                  <c:v>74.202155525590953</c:v>
                </c:pt>
                <c:pt idx="746">
                  <c:v>74.302155525591004</c:v>
                </c:pt>
                <c:pt idx="747">
                  <c:v>74.402155525591056</c:v>
                </c:pt>
                <c:pt idx="748">
                  <c:v>74.502155525591107</c:v>
                </c:pt>
                <c:pt idx="749">
                  <c:v>74.602155525591158</c:v>
                </c:pt>
                <c:pt idx="750">
                  <c:v>74.702155525591209</c:v>
                </c:pt>
                <c:pt idx="751">
                  <c:v>74.80215552559126</c:v>
                </c:pt>
                <c:pt idx="752">
                  <c:v>74.902155525591311</c:v>
                </c:pt>
                <c:pt idx="753">
                  <c:v>75.002155525591363</c:v>
                </c:pt>
                <c:pt idx="754">
                  <c:v>75.102155525591414</c:v>
                </c:pt>
                <c:pt idx="755">
                  <c:v>75.202155525591465</c:v>
                </c:pt>
                <c:pt idx="756">
                  <c:v>75.302155525591516</c:v>
                </c:pt>
                <c:pt idx="757">
                  <c:v>75.402155525591567</c:v>
                </c:pt>
                <c:pt idx="758">
                  <c:v>75.502155525591618</c:v>
                </c:pt>
                <c:pt idx="759">
                  <c:v>75.60215552559167</c:v>
                </c:pt>
                <c:pt idx="760">
                  <c:v>75.702155525591721</c:v>
                </c:pt>
                <c:pt idx="761">
                  <c:v>75.802155525591772</c:v>
                </c:pt>
                <c:pt idx="762">
                  <c:v>75.902155525591823</c:v>
                </c:pt>
                <c:pt idx="763">
                  <c:v>76.002155525591874</c:v>
                </c:pt>
                <c:pt idx="764">
                  <c:v>76.102155525591925</c:v>
                </c:pt>
                <c:pt idx="765">
                  <c:v>76.202155525591976</c:v>
                </c:pt>
                <c:pt idx="766">
                  <c:v>76.302155525592028</c:v>
                </c:pt>
                <c:pt idx="767">
                  <c:v>76.402155525592079</c:v>
                </c:pt>
                <c:pt idx="768">
                  <c:v>76.50215552559213</c:v>
                </c:pt>
                <c:pt idx="769">
                  <c:v>76.602155525592181</c:v>
                </c:pt>
                <c:pt idx="770">
                  <c:v>76.702155525592232</c:v>
                </c:pt>
                <c:pt idx="771">
                  <c:v>76.802155525592283</c:v>
                </c:pt>
                <c:pt idx="772">
                  <c:v>76.902155525592335</c:v>
                </c:pt>
                <c:pt idx="773">
                  <c:v>77.002155525592386</c:v>
                </c:pt>
                <c:pt idx="774">
                  <c:v>77.102155525592437</c:v>
                </c:pt>
                <c:pt idx="775">
                  <c:v>77.202155525592488</c:v>
                </c:pt>
                <c:pt idx="776">
                  <c:v>77.302155525592539</c:v>
                </c:pt>
                <c:pt idx="777">
                  <c:v>77.40215552559259</c:v>
                </c:pt>
                <c:pt idx="778">
                  <c:v>77.502155525592642</c:v>
                </c:pt>
                <c:pt idx="779">
                  <c:v>77.602155525592693</c:v>
                </c:pt>
                <c:pt idx="780">
                  <c:v>77.702155525592744</c:v>
                </c:pt>
                <c:pt idx="781">
                  <c:v>77.802155525592795</c:v>
                </c:pt>
                <c:pt idx="782">
                  <c:v>77.902155525592846</c:v>
                </c:pt>
                <c:pt idx="783">
                  <c:v>78.002155525592897</c:v>
                </c:pt>
                <c:pt idx="784">
                  <c:v>78.102155525592948</c:v>
                </c:pt>
                <c:pt idx="785">
                  <c:v>78.202155525593</c:v>
                </c:pt>
                <c:pt idx="786">
                  <c:v>78.302155525593051</c:v>
                </c:pt>
                <c:pt idx="787">
                  <c:v>78.402155525593102</c:v>
                </c:pt>
                <c:pt idx="788">
                  <c:v>78.502155525593153</c:v>
                </c:pt>
                <c:pt idx="789">
                  <c:v>78.602155525593204</c:v>
                </c:pt>
                <c:pt idx="790">
                  <c:v>78.702155525593255</c:v>
                </c:pt>
                <c:pt idx="791">
                  <c:v>78.802155525593307</c:v>
                </c:pt>
                <c:pt idx="792">
                  <c:v>78.902155525593358</c:v>
                </c:pt>
                <c:pt idx="793">
                  <c:v>79.002155525593409</c:v>
                </c:pt>
                <c:pt idx="794">
                  <c:v>79.10215552559346</c:v>
                </c:pt>
                <c:pt idx="795">
                  <c:v>79.202155525593511</c:v>
                </c:pt>
                <c:pt idx="796">
                  <c:v>79.302155525593562</c:v>
                </c:pt>
                <c:pt idx="797">
                  <c:v>79.402155525593614</c:v>
                </c:pt>
                <c:pt idx="798">
                  <c:v>79.502155525593665</c:v>
                </c:pt>
                <c:pt idx="799">
                  <c:v>79.602155525593716</c:v>
                </c:pt>
                <c:pt idx="800">
                  <c:v>79.702155525593767</c:v>
                </c:pt>
                <c:pt idx="801">
                  <c:v>79.802155525593818</c:v>
                </c:pt>
                <c:pt idx="802">
                  <c:v>79.902155525593869</c:v>
                </c:pt>
                <c:pt idx="803">
                  <c:v>80.002155525593921</c:v>
                </c:pt>
                <c:pt idx="804">
                  <c:v>80.102155525593972</c:v>
                </c:pt>
                <c:pt idx="805">
                  <c:v>80.202155525594023</c:v>
                </c:pt>
                <c:pt idx="806">
                  <c:v>80.302155525594074</c:v>
                </c:pt>
                <c:pt idx="807">
                  <c:v>80.402155525594125</c:v>
                </c:pt>
                <c:pt idx="808">
                  <c:v>80.502155525594176</c:v>
                </c:pt>
                <c:pt idx="809">
                  <c:v>80.602155525594227</c:v>
                </c:pt>
                <c:pt idx="810">
                  <c:v>80.702155525594279</c:v>
                </c:pt>
                <c:pt idx="811">
                  <c:v>80.80215552559433</c:v>
                </c:pt>
                <c:pt idx="812">
                  <c:v>80.902155525594381</c:v>
                </c:pt>
                <c:pt idx="813">
                  <c:v>81.002155525594432</c:v>
                </c:pt>
                <c:pt idx="814">
                  <c:v>81.102155525594483</c:v>
                </c:pt>
                <c:pt idx="815">
                  <c:v>81.202155525594534</c:v>
                </c:pt>
                <c:pt idx="816">
                  <c:v>81.302155525594586</c:v>
                </c:pt>
                <c:pt idx="817">
                  <c:v>81.402155525594637</c:v>
                </c:pt>
                <c:pt idx="818">
                  <c:v>81.502155525594688</c:v>
                </c:pt>
                <c:pt idx="819">
                  <c:v>81.602155525594739</c:v>
                </c:pt>
                <c:pt idx="820">
                  <c:v>81.70215552559479</c:v>
                </c:pt>
                <c:pt idx="821">
                  <c:v>81.802155525594841</c:v>
                </c:pt>
                <c:pt idx="822">
                  <c:v>81.902155525594893</c:v>
                </c:pt>
                <c:pt idx="823">
                  <c:v>82.002155525594944</c:v>
                </c:pt>
                <c:pt idx="824">
                  <c:v>82.102155525594995</c:v>
                </c:pt>
                <c:pt idx="825">
                  <c:v>82.202155525595046</c:v>
                </c:pt>
                <c:pt idx="826">
                  <c:v>82.302155525595097</c:v>
                </c:pt>
                <c:pt idx="827">
                  <c:v>82.402155525595148</c:v>
                </c:pt>
                <c:pt idx="828">
                  <c:v>82.502155525595199</c:v>
                </c:pt>
                <c:pt idx="829">
                  <c:v>82.602155525595251</c:v>
                </c:pt>
                <c:pt idx="830">
                  <c:v>82.702155525595302</c:v>
                </c:pt>
                <c:pt idx="831">
                  <c:v>82.802155525595353</c:v>
                </c:pt>
                <c:pt idx="832">
                  <c:v>82.902155525595404</c:v>
                </c:pt>
                <c:pt idx="833">
                  <c:v>83.002155525595455</c:v>
                </c:pt>
                <c:pt idx="834">
                  <c:v>83.102155525595506</c:v>
                </c:pt>
                <c:pt idx="835">
                  <c:v>83.202155525595558</c:v>
                </c:pt>
                <c:pt idx="836">
                  <c:v>83.302155525595609</c:v>
                </c:pt>
                <c:pt idx="837">
                  <c:v>83.40215552559566</c:v>
                </c:pt>
                <c:pt idx="838">
                  <c:v>83.502155525595711</c:v>
                </c:pt>
                <c:pt idx="839">
                  <c:v>83.602155525595762</c:v>
                </c:pt>
                <c:pt idx="840">
                  <c:v>83.702155525595813</c:v>
                </c:pt>
                <c:pt idx="841">
                  <c:v>83.802155525595865</c:v>
                </c:pt>
                <c:pt idx="842">
                  <c:v>83.902155525595916</c:v>
                </c:pt>
                <c:pt idx="843">
                  <c:v>84.002155525595967</c:v>
                </c:pt>
                <c:pt idx="844">
                  <c:v>84.102155525596018</c:v>
                </c:pt>
                <c:pt idx="845">
                  <c:v>84.202155525596069</c:v>
                </c:pt>
                <c:pt idx="846">
                  <c:v>84.30215552559612</c:v>
                </c:pt>
                <c:pt idx="847">
                  <c:v>84.402155525596172</c:v>
                </c:pt>
                <c:pt idx="848">
                  <c:v>84.502155525596223</c:v>
                </c:pt>
                <c:pt idx="849">
                  <c:v>84.602155525596274</c:v>
                </c:pt>
                <c:pt idx="850">
                  <c:v>84.702155525596325</c:v>
                </c:pt>
                <c:pt idx="851">
                  <c:v>84.802155525596376</c:v>
                </c:pt>
                <c:pt idx="852">
                  <c:v>84.902155525596427</c:v>
                </c:pt>
                <c:pt idx="853">
                  <c:v>85.002155525596478</c:v>
                </c:pt>
                <c:pt idx="854">
                  <c:v>85.10215552559653</c:v>
                </c:pt>
                <c:pt idx="855">
                  <c:v>85.202155525596581</c:v>
                </c:pt>
                <c:pt idx="856">
                  <c:v>85.302155525596632</c:v>
                </c:pt>
                <c:pt idx="857">
                  <c:v>85.402155525596683</c:v>
                </c:pt>
                <c:pt idx="858">
                  <c:v>85.502155525596734</c:v>
                </c:pt>
                <c:pt idx="859">
                  <c:v>85.602155525596785</c:v>
                </c:pt>
                <c:pt idx="860">
                  <c:v>85.702155525596837</c:v>
                </c:pt>
                <c:pt idx="861">
                  <c:v>85.802155525596888</c:v>
                </c:pt>
                <c:pt idx="862">
                  <c:v>85.902155525596939</c:v>
                </c:pt>
                <c:pt idx="863">
                  <c:v>86.00215552559699</c:v>
                </c:pt>
                <c:pt idx="864">
                  <c:v>86.102155525597041</c:v>
                </c:pt>
                <c:pt idx="865">
                  <c:v>86.202155525597092</c:v>
                </c:pt>
                <c:pt idx="866">
                  <c:v>86.302155525597144</c:v>
                </c:pt>
                <c:pt idx="867">
                  <c:v>86.402155525597195</c:v>
                </c:pt>
                <c:pt idx="868">
                  <c:v>86.502155525597246</c:v>
                </c:pt>
                <c:pt idx="869">
                  <c:v>86.602155525597297</c:v>
                </c:pt>
                <c:pt idx="870">
                  <c:v>86.702155525597348</c:v>
                </c:pt>
                <c:pt idx="871">
                  <c:v>86.802155525597399</c:v>
                </c:pt>
                <c:pt idx="872">
                  <c:v>86.90215552559745</c:v>
                </c:pt>
                <c:pt idx="873">
                  <c:v>87.002155525597502</c:v>
                </c:pt>
                <c:pt idx="874">
                  <c:v>87.102155525597553</c:v>
                </c:pt>
                <c:pt idx="875">
                  <c:v>87.202155525597604</c:v>
                </c:pt>
                <c:pt idx="876">
                  <c:v>87.302155525597655</c:v>
                </c:pt>
                <c:pt idx="877">
                  <c:v>87.402155525597706</c:v>
                </c:pt>
                <c:pt idx="878">
                  <c:v>87.502155525597757</c:v>
                </c:pt>
                <c:pt idx="879">
                  <c:v>87.602155525597809</c:v>
                </c:pt>
                <c:pt idx="880">
                  <c:v>87.70215552559786</c:v>
                </c:pt>
                <c:pt idx="881">
                  <c:v>87.802155525597911</c:v>
                </c:pt>
                <c:pt idx="882">
                  <c:v>87.902155525597962</c:v>
                </c:pt>
                <c:pt idx="883">
                  <c:v>88.002155525598013</c:v>
                </c:pt>
                <c:pt idx="884">
                  <c:v>88.102155525598064</c:v>
                </c:pt>
                <c:pt idx="885">
                  <c:v>88.202155525598116</c:v>
                </c:pt>
                <c:pt idx="886">
                  <c:v>88.302155525598167</c:v>
                </c:pt>
                <c:pt idx="887">
                  <c:v>88.402155525598218</c:v>
                </c:pt>
                <c:pt idx="888">
                  <c:v>88.502155525598269</c:v>
                </c:pt>
                <c:pt idx="889">
                  <c:v>88.60215552559832</c:v>
                </c:pt>
                <c:pt idx="890">
                  <c:v>88.702155525598371</c:v>
                </c:pt>
                <c:pt idx="891">
                  <c:v>88.802155525598423</c:v>
                </c:pt>
                <c:pt idx="892">
                  <c:v>88.902155525598474</c:v>
                </c:pt>
                <c:pt idx="893">
                  <c:v>89.002155525598525</c:v>
                </c:pt>
                <c:pt idx="894">
                  <c:v>89.102155525598576</c:v>
                </c:pt>
                <c:pt idx="895">
                  <c:v>89.202155525598627</c:v>
                </c:pt>
                <c:pt idx="896">
                  <c:v>89.302155525598678</c:v>
                </c:pt>
                <c:pt idx="897">
                  <c:v>89.402155525598729</c:v>
                </c:pt>
                <c:pt idx="898">
                  <c:v>89.502155525598781</c:v>
                </c:pt>
                <c:pt idx="899">
                  <c:v>89.602155525598832</c:v>
                </c:pt>
                <c:pt idx="900">
                  <c:v>89.702155525598883</c:v>
                </c:pt>
                <c:pt idx="901">
                  <c:v>89.802155525598934</c:v>
                </c:pt>
                <c:pt idx="902">
                  <c:v>89.902155525598985</c:v>
                </c:pt>
                <c:pt idx="903">
                  <c:v>90.002155525599036</c:v>
                </c:pt>
                <c:pt idx="904">
                  <c:v>90.102155525599088</c:v>
                </c:pt>
                <c:pt idx="905">
                  <c:v>90.202155525599139</c:v>
                </c:pt>
                <c:pt idx="906">
                  <c:v>90.30215552559919</c:v>
                </c:pt>
                <c:pt idx="907">
                  <c:v>90.402155525599241</c:v>
                </c:pt>
                <c:pt idx="908">
                  <c:v>90.502155525599292</c:v>
                </c:pt>
                <c:pt idx="909">
                  <c:v>90.602155525599343</c:v>
                </c:pt>
                <c:pt idx="910">
                  <c:v>90.702155525599395</c:v>
                </c:pt>
                <c:pt idx="911">
                  <c:v>90.802155525599446</c:v>
                </c:pt>
                <c:pt idx="912">
                  <c:v>90.902155525599497</c:v>
                </c:pt>
                <c:pt idx="913">
                  <c:v>91.002155525599548</c:v>
                </c:pt>
                <c:pt idx="914">
                  <c:v>91.102155525599599</c:v>
                </c:pt>
                <c:pt idx="915">
                  <c:v>91.20215552559965</c:v>
                </c:pt>
                <c:pt idx="916">
                  <c:v>91.302155525599701</c:v>
                </c:pt>
                <c:pt idx="917">
                  <c:v>91.402155525599753</c:v>
                </c:pt>
                <c:pt idx="918">
                  <c:v>91.502155525599804</c:v>
                </c:pt>
                <c:pt idx="919">
                  <c:v>91.602155525599855</c:v>
                </c:pt>
                <c:pt idx="920">
                  <c:v>91.702155525599906</c:v>
                </c:pt>
                <c:pt idx="921">
                  <c:v>91.802155525599957</c:v>
                </c:pt>
                <c:pt idx="922">
                  <c:v>91.902155525600008</c:v>
                </c:pt>
                <c:pt idx="923">
                  <c:v>92.00215552560006</c:v>
                </c:pt>
                <c:pt idx="924">
                  <c:v>92.102155525600111</c:v>
                </c:pt>
                <c:pt idx="925">
                  <c:v>92.202155525600162</c:v>
                </c:pt>
                <c:pt idx="926">
                  <c:v>92.302155525600213</c:v>
                </c:pt>
                <c:pt idx="927">
                  <c:v>92.402155525600264</c:v>
                </c:pt>
                <c:pt idx="928">
                  <c:v>92.502155525600315</c:v>
                </c:pt>
                <c:pt idx="929">
                  <c:v>92.602155525600367</c:v>
                </c:pt>
                <c:pt idx="930">
                  <c:v>92.702155525600418</c:v>
                </c:pt>
                <c:pt idx="931">
                  <c:v>92.802155525600469</c:v>
                </c:pt>
                <c:pt idx="932">
                  <c:v>92.90215552560052</c:v>
                </c:pt>
                <c:pt idx="933">
                  <c:v>93.002155525600571</c:v>
                </c:pt>
                <c:pt idx="934">
                  <c:v>93.102155525600622</c:v>
                </c:pt>
                <c:pt idx="935">
                  <c:v>93.202155525600674</c:v>
                </c:pt>
                <c:pt idx="936">
                  <c:v>93.302155525600725</c:v>
                </c:pt>
                <c:pt idx="937">
                  <c:v>93.402155525600776</c:v>
                </c:pt>
                <c:pt idx="938">
                  <c:v>93.502155525600827</c:v>
                </c:pt>
                <c:pt idx="939">
                  <c:v>93.602155525600878</c:v>
                </c:pt>
                <c:pt idx="940">
                  <c:v>93.702155525600929</c:v>
                </c:pt>
                <c:pt idx="941">
                  <c:v>93.80215552560098</c:v>
                </c:pt>
                <c:pt idx="942">
                  <c:v>93.902155525601032</c:v>
                </c:pt>
                <c:pt idx="943">
                  <c:v>94.002155525601083</c:v>
                </c:pt>
                <c:pt idx="944">
                  <c:v>94.102155525601134</c:v>
                </c:pt>
                <c:pt idx="945">
                  <c:v>94.202155525601185</c:v>
                </c:pt>
                <c:pt idx="946">
                  <c:v>94.302155525601236</c:v>
                </c:pt>
                <c:pt idx="947">
                  <c:v>94.402155525601287</c:v>
                </c:pt>
                <c:pt idx="948">
                  <c:v>94.502155525601339</c:v>
                </c:pt>
                <c:pt idx="949">
                  <c:v>94.60215552560139</c:v>
                </c:pt>
                <c:pt idx="950">
                  <c:v>94.702155525601441</c:v>
                </c:pt>
                <c:pt idx="951">
                  <c:v>94.802155525601492</c:v>
                </c:pt>
                <c:pt idx="952">
                  <c:v>94.902155525601543</c:v>
                </c:pt>
                <c:pt idx="953">
                  <c:v>95.002155525601594</c:v>
                </c:pt>
                <c:pt idx="954">
                  <c:v>95.102155525601646</c:v>
                </c:pt>
                <c:pt idx="955">
                  <c:v>95.202155525601697</c:v>
                </c:pt>
                <c:pt idx="956">
                  <c:v>95.302155525601748</c:v>
                </c:pt>
                <c:pt idx="957">
                  <c:v>95.402155525601799</c:v>
                </c:pt>
                <c:pt idx="958">
                  <c:v>95.50215552560185</c:v>
                </c:pt>
                <c:pt idx="959">
                  <c:v>95.602155525601901</c:v>
                </c:pt>
                <c:pt idx="960">
                  <c:v>95.702155525601952</c:v>
                </c:pt>
                <c:pt idx="961">
                  <c:v>95.802155525602004</c:v>
                </c:pt>
                <c:pt idx="962">
                  <c:v>95.902155525602055</c:v>
                </c:pt>
                <c:pt idx="963">
                  <c:v>96.002155525602106</c:v>
                </c:pt>
                <c:pt idx="964">
                  <c:v>96.102155525602157</c:v>
                </c:pt>
                <c:pt idx="965">
                  <c:v>96.202155525602208</c:v>
                </c:pt>
                <c:pt idx="966">
                  <c:v>96.302155525602259</c:v>
                </c:pt>
                <c:pt idx="967">
                  <c:v>96.402155525602311</c:v>
                </c:pt>
                <c:pt idx="968">
                  <c:v>96.502155525602362</c:v>
                </c:pt>
                <c:pt idx="969">
                  <c:v>96.602155525602413</c:v>
                </c:pt>
                <c:pt idx="970">
                  <c:v>96.702155525602464</c:v>
                </c:pt>
                <c:pt idx="971">
                  <c:v>96.802155525602515</c:v>
                </c:pt>
                <c:pt idx="972">
                  <c:v>96.902155525602566</c:v>
                </c:pt>
                <c:pt idx="973">
                  <c:v>97.002155525602618</c:v>
                </c:pt>
                <c:pt idx="974">
                  <c:v>97.102155525602669</c:v>
                </c:pt>
                <c:pt idx="975">
                  <c:v>97.20215552560272</c:v>
                </c:pt>
                <c:pt idx="976">
                  <c:v>97.302155525602771</c:v>
                </c:pt>
                <c:pt idx="977">
                  <c:v>97.402155525602822</c:v>
                </c:pt>
                <c:pt idx="978">
                  <c:v>97.502155525602873</c:v>
                </c:pt>
                <c:pt idx="979">
                  <c:v>97.602155525602925</c:v>
                </c:pt>
                <c:pt idx="980">
                  <c:v>97.702155525602976</c:v>
                </c:pt>
                <c:pt idx="981">
                  <c:v>97.802155525603027</c:v>
                </c:pt>
                <c:pt idx="982">
                  <c:v>97.902155525603078</c:v>
                </c:pt>
                <c:pt idx="983">
                  <c:v>98.002155525603129</c:v>
                </c:pt>
                <c:pt idx="984">
                  <c:v>98.10215552560318</c:v>
                </c:pt>
                <c:pt idx="985">
                  <c:v>98.202155525603231</c:v>
                </c:pt>
                <c:pt idx="986">
                  <c:v>98.302155525603283</c:v>
                </c:pt>
                <c:pt idx="987">
                  <c:v>98.402155525603334</c:v>
                </c:pt>
                <c:pt idx="988">
                  <c:v>98.502155525603385</c:v>
                </c:pt>
                <c:pt idx="989">
                  <c:v>98.602155525603436</c:v>
                </c:pt>
                <c:pt idx="990">
                  <c:v>98.702155525603487</c:v>
                </c:pt>
                <c:pt idx="991">
                  <c:v>98.802155525603538</c:v>
                </c:pt>
                <c:pt idx="992">
                  <c:v>98.90215552560359</c:v>
                </c:pt>
                <c:pt idx="993">
                  <c:v>99.002155525603641</c:v>
                </c:pt>
                <c:pt idx="994">
                  <c:v>99.102155525603692</c:v>
                </c:pt>
                <c:pt idx="995">
                  <c:v>99.202155525603743</c:v>
                </c:pt>
                <c:pt idx="996">
                  <c:v>99.302155525603794</c:v>
                </c:pt>
                <c:pt idx="997">
                  <c:v>99.402155525603845</c:v>
                </c:pt>
                <c:pt idx="998">
                  <c:v>99.502155525603897</c:v>
                </c:pt>
                <c:pt idx="999">
                  <c:v>99.602155525603948</c:v>
                </c:pt>
                <c:pt idx="1000">
                  <c:v>99.702155525603999</c:v>
                </c:pt>
                <c:pt idx="1001">
                  <c:v>99.80215552560405</c:v>
                </c:pt>
                <c:pt idx="1002">
                  <c:v>99.902155525604101</c:v>
                </c:pt>
                <c:pt idx="1003">
                  <c:v>100.00215552560419</c:v>
                </c:pt>
                <c:pt idx="1004">
                  <c:v>100.1021555256042</c:v>
                </c:pt>
                <c:pt idx="1005">
                  <c:v>100.2021555256043</c:v>
                </c:pt>
                <c:pt idx="1006">
                  <c:v>100.30215552560431</c:v>
                </c:pt>
                <c:pt idx="1007">
                  <c:v>100.4021555256044</c:v>
                </c:pt>
                <c:pt idx="1008">
                  <c:v>100.50215552560439</c:v>
                </c:pt>
                <c:pt idx="1009">
                  <c:v>100.6021555256045</c:v>
                </c:pt>
                <c:pt idx="1010">
                  <c:v>100.7021555256045</c:v>
                </c:pt>
                <c:pt idx="1011">
                  <c:v>100.8021555256046</c:v>
                </c:pt>
                <c:pt idx="1012">
                  <c:v>100.9021555256046</c:v>
                </c:pt>
                <c:pt idx="1013">
                  <c:v>101.00215552560471</c:v>
                </c:pt>
                <c:pt idx="1014">
                  <c:v>101.1021555256047</c:v>
                </c:pt>
                <c:pt idx="1015">
                  <c:v>101.20215552560479</c:v>
                </c:pt>
                <c:pt idx="1016">
                  <c:v>101.3021555256048</c:v>
                </c:pt>
                <c:pt idx="1017">
                  <c:v>101.4021555256049</c:v>
                </c:pt>
                <c:pt idx="1018">
                  <c:v>101.50215552560491</c:v>
                </c:pt>
                <c:pt idx="1019">
                  <c:v>101.602155525605</c:v>
                </c:pt>
                <c:pt idx="1020">
                  <c:v>101.70215552560499</c:v>
                </c:pt>
                <c:pt idx="1021">
                  <c:v>101.8021555256051</c:v>
                </c:pt>
                <c:pt idx="1022">
                  <c:v>101.9021555256051</c:v>
                </c:pt>
                <c:pt idx="1023">
                  <c:v>102.0021555256052</c:v>
                </c:pt>
                <c:pt idx="1024">
                  <c:v>102.1021555256052</c:v>
                </c:pt>
                <c:pt idx="1025">
                  <c:v>102.20215552560531</c:v>
                </c:pt>
                <c:pt idx="1026">
                  <c:v>102.3021555256053</c:v>
                </c:pt>
                <c:pt idx="1027">
                  <c:v>102.40215552560539</c:v>
                </c:pt>
                <c:pt idx="1028">
                  <c:v>102.5021555256054</c:v>
                </c:pt>
                <c:pt idx="1029">
                  <c:v>102.6021555256055</c:v>
                </c:pt>
                <c:pt idx="1030">
                  <c:v>102.70215552560551</c:v>
                </c:pt>
                <c:pt idx="1031">
                  <c:v>102.8021555256056</c:v>
                </c:pt>
                <c:pt idx="1032">
                  <c:v>102.90215552560559</c:v>
                </c:pt>
                <c:pt idx="1033">
                  <c:v>103.0021555256057</c:v>
                </c:pt>
                <c:pt idx="1034">
                  <c:v>103.1021555256057</c:v>
                </c:pt>
                <c:pt idx="1035">
                  <c:v>103.2021555256058</c:v>
                </c:pt>
                <c:pt idx="1036">
                  <c:v>103.3021555256058</c:v>
                </c:pt>
                <c:pt idx="1037">
                  <c:v>103.40215552560591</c:v>
                </c:pt>
                <c:pt idx="1038">
                  <c:v>103.5021555256059</c:v>
                </c:pt>
                <c:pt idx="1039">
                  <c:v>103.60215552560599</c:v>
                </c:pt>
                <c:pt idx="1040">
                  <c:v>103.702155525606</c:v>
                </c:pt>
                <c:pt idx="1041">
                  <c:v>103.8021555256061</c:v>
                </c:pt>
                <c:pt idx="1042">
                  <c:v>103.9021555256061</c:v>
                </c:pt>
                <c:pt idx="1043">
                  <c:v>104.0021555256062</c:v>
                </c:pt>
                <c:pt idx="1044">
                  <c:v>104.10215552560619</c:v>
                </c:pt>
                <c:pt idx="1045">
                  <c:v>104.2021555256063</c:v>
                </c:pt>
                <c:pt idx="1046">
                  <c:v>104.30215552560639</c:v>
                </c:pt>
                <c:pt idx="1047">
                  <c:v>104.4021555256064</c:v>
                </c:pt>
                <c:pt idx="1048">
                  <c:v>104.5021555256065</c:v>
                </c:pt>
                <c:pt idx="1049">
                  <c:v>104.60215552560651</c:v>
                </c:pt>
                <c:pt idx="1050">
                  <c:v>104.7021555256066</c:v>
                </c:pt>
                <c:pt idx="1051">
                  <c:v>104.80215552560659</c:v>
                </c:pt>
                <c:pt idx="1052">
                  <c:v>104.9021555256067</c:v>
                </c:pt>
                <c:pt idx="1053">
                  <c:v>105.0021555256067</c:v>
                </c:pt>
                <c:pt idx="1054">
                  <c:v>105.1021555256068</c:v>
                </c:pt>
                <c:pt idx="1055">
                  <c:v>105.2021555256068</c:v>
                </c:pt>
                <c:pt idx="1056">
                  <c:v>105.30215552560691</c:v>
                </c:pt>
                <c:pt idx="1057">
                  <c:v>105.4021555256069</c:v>
                </c:pt>
                <c:pt idx="1058">
                  <c:v>105.50215552560699</c:v>
                </c:pt>
                <c:pt idx="1059">
                  <c:v>105.602155525607</c:v>
                </c:pt>
                <c:pt idx="1060">
                  <c:v>105.7021555256071</c:v>
                </c:pt>
                <c:pt idx="1061">
                  <c:v>105.80215552560711</c:v>
                </c:pt>
                <c:pt idx="1062">
                  <c:v>105.9021555256072</c:v>
                </c:pt>
                <c:pt idx="1063">
                  <c:v>106.00215552560719</c:v>
                </c:pt>
                <c:pt idx="1064">
                  <c:v>106.1021555256073</c:v>
                </c:pt>
                <c:pt idx="1065">
                  <c:v>106.2021555256073</c:v>
                </c:pt>
                <c:pt idx="1066">
                  <c:v>106.3021555256074</c:v>
                </c:pt>
                <c:pt idx="1067">
                  <c:v>106.4021555256074</c:v>
                </c:pt>
                <c:pt idx="1068">
                  <c:v>106.50215552560751</c:v>
                </c:pt>
                <c:pt idx="1069">
                  <c:v>106.6021555256075</c:v>
                </c:pt>
                <c:pt idx="1070">
                  <c:v>106.70215552560759</c:v>
                </c:pt>
                <c:pt idx="1071">
                  <c:v>106.8021555256076</c:v>
                </c:pt>
                <c:pt idx="1072">
                  <c:v>106.9021555256077</c:v>
                </c:pt>
                <c:pt idx="1073">
                  <c:v>107.00215552560771</c:v>
                </c:pt>
                <c:pt idx="1074">
                  <c:v>107.1021555256078</c:v>
                </c:pt>
                <c:pt idx="1075">
                  <c:v>107.20215552560779</c:v>
                </c:pt>
                <c:pt idx="1076">
                  <c:v>107.3021555256079</c:v>
                </c:pt>
                <c:pt idx="1077">
                  <c:v>107.4021555256079</c:v>
                </c:pt>
                <c:pt idx="1078">
                  <c:v>107.502155525608</c:v>
                </c:pt>
                <c:pt idx="1079">
                  <c:v>107.602155525608</c:v>
                </c:pt>
                <c:pt idx="1080">
                  <c:v>107.70215552560811</c:v>
                </c:pt>
                <c:pt idx="1081">
                  <c:v>107.8021555256081</c:v>
                </c:pt>
                <c:pt idx="1082">
                  <c:v>107.90215552560819</c:v>
                </c:pt>
                <c:pt idx="1083">
                  <c:v>108.0021555256082</c:v>
                </c:pt>
                <c:pt idx="1084">
                  <c:v>108.1021555256083</c:v>
                </c:pt>
                <c:pt idx="1085">
                  <c:v>108.2021555256083</c:v>
                </c:pt>
                <c:pt idx="1086">
                  <c:v>108.3021555256084</c:v>
                </c:pt>
                <c:pt idx="1087">
                  <c:v>108.40215552560841</c:v>
                </c:pt>
                <c:pt idx="1088">
                  <c:v>108.5021555256085</c:v>
                </c:pt>
                <c:pt idx="1089">
                  <c:v>108.60215552560859</c:v>
                </c:pt>
                <c:pt idx="1090">
                  <c:v>108.7021555256086</c:v>
                </c:pt>
                <c:pt idx="1091">
                  <c:v>108.8021555256087</c:v>
                </c:pt>
                <c:pt idx="1092">
                  <c:v>108.90215552560871</c:v>
                </c:pt>
                <c:pt idx="1093">
                  <c:v>109.0021555256088</c:v>
                </c:pt>
                <c:pt idx="1094">
                  <c:v>109.10215552560879</c:v>
                </c:pt>
                <c:pt idx="1095">
                  <c:v>109.2021555256089</c:v>
                </c:pt>
                <c:pt idx="1096">
                  <c:v>109.3021555256089</c:v>
                </c:pt>
                <c:pt idx="1097">
                  <c:v>109.402155525609</c:v>
                </c:pt>
                <c:pt idx="1098">
                  <c:v>109.502155525609</c:v>
                </c:pt>
                <c:pt idx="1099">
                  <c:v>109.60215552560911</c:v>
                </c:pt>
                <c:pt idx="1100">
                  <c:v>109.7021555256091</c:v>
                </c:pt>
                <c:pt idx="1101">
                  <c:v>109.80215552560919</c:v>
                </c:pt>
                <c:pt idx="1102">
                  <c:v>109.9021555256092</c:v>
                </c:pt>
                <c:pt idx="1103">
                  <c:v>110.0021555256093</c:v>
                </c:pt>
                <c:pt idx="1104">
                  <c:v>110.10215552560931</c:v>
                </c:pt>
                <c:pt idx="1105">
                  <c:v>110.2021555256094</c:v>
                </c:pt>
                <c:pt idx="1106">
                  <c:v>110.30215552560939</c:v>
                </c:pt>
                <c:pt idx="1107">
                  <c:v>110.4021555256095</c:v>
                </c:pt>
                <c:pt idx="1108">
                  <c:v>110.5021555256095</c:v>
                </c:pt>
                <c:pt idx="1109">
                  <c:v>110.6021555256096</c:v>
                </c:pt>
                <c:pt idx="1110">
                  <c:v>110.7021555256096</c:v>
                </c:pt>
                <c:pt idx="1111">
                  <c:v>110.80215552560971</c:v>
                </c:pt>
                <c:pt idx="1112">
                  <c:v>110.9021555256097</c:v>
                </c:pt>
                <c:pt idx="1113">
                  <c:v>111.00215552560979</c:v>
                </c:pt>
                <c:pt idx="1114">
                  <c:v>111.1021555256098</c:v>
                </c:pt>
                <c:pt idx="1115">
                  <c:v>111.2021555256099</c:v>
                </c:pt>
                <c:pt idx="1116">
                  <c:v>111.3021555256099</c:v>
                </c:pt>
                <c:pt idx="1117">
                  <c:v>111.40215552561</c:v>
                </c:pt>
                <c:pt idx="1118">
                  <c:v>111.50215552560999</c:v>
                </c:pt>
                <c:pt idx="1119">
                  <c:v>111.6021555256101</c:v>
                </c:pt>
                <c:pt idx="1120">
                  <c:v>111.7021555256101</c:v>
                </c:pt>
                <c:pt idx="1121">
                  <c:v>111.8021555256102</c:v>
                </c:pt>
                <c:pt idx="1122">
                  <c:v>111.9021555256102</c:v>
                </c:pt>
                <c:pt idx="1123">
                  <c:v>112.00215552561031</c:v>
                </c:pt>
                <c:pt idx="1124">
                  <c:v>112.1021555256103</c:v>
                </c:pt>
                <c:pt idx="1125">
                  <c:v>112.20215552561039</c:v>
                </c:pt>
                <c:pt idx="1126">
                  <c:v>112.3021555256104</c:v>
                </c:pt>
                <c:pt idx="1127">
                  <c:v>112.4021555256105</c:v>
                </c:pt>
                <c:pt idx="1128">
                  <c:v>112.5021555256105</c:v>
                </c:pt>
                <c:pt idx="1129">
                  <c:v>112.6021555256106</c:v>
                </c:pt>
                <c:pt idx="1130">
                  <c:v>112.70215552561061</c:v>
                </c:pt>
                <c:pt idx="1131">
                  <c:v>112.8021555256107</c:v>
                </c:pt>
                <c:pt idx="1132">
                  <c:v>112.90215552561079</c:v>
                </c:pt>
                <c:pt idx="1133">
                  <c:v>113.0021555256108</c:v>
                </c:pt>
                <c:pt idx="1134">
                  <c:v>113.1021555256109</c:v>
                </c:pt>
                <c:pt idx="1135">
                  <c:v>113.20215552561091</c:v>
                </c:pt>
                <c:pt idx="1136">
                  <c:v>113.302155525611</c:v>
                </c:pt>
                <c:pt idx="1137">
                  <c:v>113.40215552561099</c:v>
                </c:pt>
                <c:pt idx="1138">
                  <c:v>113.5021555256111</c:v>
                </c:pt>
                <c:pt idx="1139">
                  <c:v>113.6021555256111</c:v>
                </c:pt>
                <c:pt idx="1140">
                  <c:v>113.7021555256112</c:v>
                </c:pt>
                <c:pt idx="1141">
                  <c:v>113.8021555256112</c:v>
                </c:pt>
                <c:pt idx="1142">
                  <c:v>113.90215552561131</c:v>
                </c:pt>
                <c:pt idx="1143">
                  <c:v>114.0021555256113</c:v>
                </c:pt>
                <c:pt idx="1144">
                  <c:v>114.10215552561139</c:v>
                </c:pt>
                <c:pt idx="1145">
                  <c:v>114.2021555256114</c:v>
                </c:pt>
                <c:pt idx="1146">
                  <c:v>114.3021555256115</c:v>
                </c:pt>
                <c:pt idx="1147">
                  <c:v>114.40215552561151</c:v>
                </c:pt>
                <c:pt idx="1148">
                  <c:v>114.5021555256116</c:v>
                </c:pt>
                <c:pt idx="1149">
                  <c:v>114.60215552561159</c:v>
                </c:pt>
                <c:pt idx="1150">
                  <c:v>114.7021555256117</c:v>
                </c:pt>
                <c:pt idx="1151">
                  <c:v>114.8021555256117</c:v>
                </c:pt>
                <c:pt idx="1152">
                  <c:v>114.9021555256118</c:v>
                </c:pt>
                <c:pt idx="1153">
                  <c:v>115.0021555256118</c:v>
                </c:pt>
                <c:pt idx="1154">
                  <c:v>115.10215552561191</c:v>
                </c:pt>
                <c:pt idx="1155">
                  <c:v>115.2021555256119</c:v>
                </c:pt>
                <c:pt idx="1156">
                  <c:v>115.30215552561199</c:v>
                </c:pt>
                <c:pt idx="1157">
                  <c:v>115.402155525612</c:v>
                </c:pt>
                <c:pt idx="1158">
                  <c:v>115.5021555256121</c:v>
                </c:pt>
                <c:pt idx="1159">
                  <c:v>115.6021555256121</c:v>
                </c:pt>
                <c:pt idx="1160">
                  <c:v>115.7021555256122</c:v>
                </c:pt>
                <c:pt idx="1161">
                  <c:v>115.80215552561221</c:v>
                </c:pt>
                <c:pt idx="1162">
                  <c:v>115.9021555256123</c:v>
                </c:pt>
                <c:pt idx="1163">
                  <c:v>116.0021555256123</c:v>
                </c:pt>
                <c:pt idx="1164">
                  <c:v>116.1021555256124</c:v>
                </c:pt>
                <c:pt idx="1165">
                  <c:v>116.2021555256124</c:v>
                </c:pt>
                <c:pt idx="1166">
                  <c:v>116.30215552561251</c:v>
                </c:pt>
                <c:pt idx="1167">
                  <c:v>116.4021555256125</c:v>
                </c:pt>
                <c:pt idx="1168">
                  <c:v>116.50215552561259</c:v>
                </c:pt>
                <c:pt idx="1169">
                  <c:v>116.6021555256126</c:v>
                </c:pt>
                <c:pt idx="1170">
                  <c:v>116.7021555256127</c:v>
                </c:pt>
                <c:pt idx="1171">
                  <c:v>116.8021555256127</c:v>
                </c:pt>
                <c:pt idx="1172">
                  <c:v>116.9021555256128</c:v>
                </c:pt>
                <c:pt idx="1173">
                  <c:v>117.00215552561281</c:v>
                </c:pt>
                <c:pt idx="1174">
                  <c:v>117.1021555256129</c:v>
                </c:pt>
                <c:pt idx="1175">
                  <c:v>117.20215552561299</c:v>
                </c:pt>
                <c:pt idx="1176">
                  <c:v>117.302155525613</c:v>
                </c:pt>
                <c:pt idx="1177">
                  <c:v>117.4021555256131</c:v>
                </c:pt>
                <c:pt idx="1178">
                  <c:v>117.50215552561311</c:v>
                </c:pt>
                <c:pt idx="1179">
                  <c:v>117.6021555256132</c:v>
                </c:pt>
                <c:pt idx="1180">
                  <c:v>117.70215552561319</c:v>
                </c:pt>
                <c:pt idx="1181">
                  <c:v>117.8021555256133</c:v>
                </c:pt>
                <c:pt idx="1182">
                  <c:v>117.9021555256133</c:v>
                </c:pt>
                <c:pt idx="1183">
                  <c:v>118.0021555256134</c:v>
                </c:pt>
                <c:pt idx="1184">
                  <c:v>118.1021555256134</c:v>
                </c:pt>
                <c:pt idx="1185">
                  <c:v>118.20215552561351</c:v>
                </c:pt>
                <c:pt idx="1186">
                  <c:v>118.3021555256135</c:v>
                </c:pt>
                <c:pt idx="1187">
                  <c:v>118.40215552561359</c:v>
                </c:pt>
                <c:pt idx="1188">
                  <c:v>118.5021555256136</c:v>
                </c:pt>
                <c:pt idx="1189">
                  <c:v>118.6021555256137</c:v>
                </c:pt>
                <c:pt idx="1190">
                  <c:v>118.7021555256137</c:v>
                </c:pt>
                <c:pt idx="1191">
                  <c:v>118.8021555256138</c:v>
                </c:pt>
                <c:pt idx="1192">
                  <c:v>118.90215552561379</c:v>
                </c:pt>
                <c:pt idx="1193">
                  <c:v>119.0021555256139</c:v>
                </c:pt>
                <c:pt idx="1194">
                  <c:v>119.1021555256139</c:v>
                </c:pt>
                <c:pt idx="1195">
                  <c:v>119.202155525614</c:v>
                </c:pt>
                <c:pt idx="1196">
                  <c:v>119.302155525614</c:v>
                </c:pt>
                <c:pt idx="1197">
                  <c:v>119.40215552561411</c:v>
                </c:pt>
                <c:pt idx="1198">
                  <c:v>119.5021555256141</c:v>
                </c:pt>
                <c:pt idx="1199">
                  <c:v>119.60215552561419</c:v>
                </c:pt>
                <c:pt idx="1200">
                  <c:v>119.7021555256142</c:v>
                </c:pt>
                <c:pt idx="1201">
                  <c:v>119.8021555256143</c:v>
                </c:pt>
                <c:pt idx="1202">
                  <c:v>119.9021555256143</c:v>
                </c:pt>
                <c:pt idx="1203">
                  <c:v>120.0021555256144</c:v>
                </c:pt>
                <c:pt idx="1204">
                  <c:v>120.10215552561441</c:v>
                </c:pt>
                <c:pt idx="1205">
                  <c:v>120.2021555256145</c:v>
                </c:pt>
                <c:pt idx="1206">
                  <c:v>120.30215552561449</c:v>
                </c:pt>
                <c:pt idx="1207">
                  <c:v>120.4021555256146</c:v>
                </c:pt>
                <c:pt idx="1208">
                  <c:v>120.5021555256146</c:v>
                </c:pt>
                <c:pt idx="1209">
                  <c:v>120.60215552561471</c:v>
                </c:pt>
                <c:pt idx="1210">
                  <c:v>120.7021555256147</c:v>
                </c:pt>
                <c:pt idx="1211">
                  <c:v>120.80215552561479</c:v>
                </c:pt>
                <c:pt idx="1212">
                  <c:v>120.9021555256148</c:v>
                </c:pt>
                <c:pt idx="1213">
                  <c:v>121.0021555256149</c:v>
                </c:pt>
                <c:pt idx="1214">
                  <c:v>121.1021555256149</c:v>
                </c:pt>
                <c:pt idx="1215">
                  <c:v>121.202155525615</c:v>
                </c:pt>
                <c:pt idx="1216">
                  <c:v>121.30215552561501</c:v>
                </c:pt>
                <c:pt idx="1217">
                  <c:v>121.4021555256151</c:v>
                </c:pt>
                <c:pt idx="1218">
                  <c:v>121.50215552561519</c:v>
                </c:pt>
                <c:pt idx="1219">
                  <c:v>121.6021555256152</c:v>
                </c:pt>
                <c:pt idx="1220">
                  <c:v>121.7021555256153</c:v>
                </c:pt>
                <c:pt idx="1221">
                  <c:v>121.80215552561531</c:v>
                </c:pt>
                <c:pt idx="1222">
                  <c:v>121.9021555256154</c:v>
                </c:pt>
                <c:pt idx="1223">
                  <c:v>122.00215552561539</c:v>
                </c:pt>
                <c:pt idx="1224">
                  <c:v>122.1021555256155</c:v>
                </c:pt>
                <c:pt idx="1225">
                  <c:v>122.2021555256155</c:v>
                </c:pt>
                <c:pt idx="1226">
                  <c:v>122.3021555256156</c:v>
                </c:pt>
                <c:pt idx="1227">
                  <c:v>122.4021555256156</c:v>
                </c:pt>
                <c:pt idx="1228">
                  <c:v>122.50215552561571</c:v>
                </c:pt>
                <c:pt idx="1229">
                  <c:v>122.6021555256157</c:v>
                </c:pt>
                <c:pt idx="1230">
                  <c:v>122.70215552561579</c:v>
                </c:pt>
                <c:pt idx="1231">
                  <c:v>122.8021555256158</c:v>
                </c:pt>
                <c:pt idx="1232">
                  <c:v>122.9021555256159</c:v>
                </c:pt>
                <c:pt idx="1233">
                  <c:v>123.0021555256159</c:v>
                </c:pt>
                <c:pt idx="1234">
                  <c:v>123.102155525616</c:v>
                </c:pt>
                <c:pt idx="1235">
                  <c:v>123.20215552561601</c:v>
                </c:pt>
                <c:pt idx="1236">
                  <c:v>123.3021555256161</c:v>
                </c:pt>
                <c:pt idx="1237">
                  <c:v>123.4021555256161</c:v>
                </c:pt>
                <c:pt idx="1238">
                  <c:v>123.5021555256162</c:v>
                </c:pt>
                <c:pt idx="1239">
                  <c:v>123.6021555256162</c:v>
                </c:pt>
                <c:pt idx="1240">
                  <c:v>123.70215552561631</c:v>
                </c:pt>
                <c:pt idx="1241">
                  <c:v>123.8021555256163</c:v>
                </c:pt>
                <c:pt idx="1242">
                  <c:v>123.90215552561639</c:v>
                </c:pt>
                <c:pt idx="1243">
                  <c:v>124.0021555256164</c:v>
                </c:pt>
                <c:pt idx="1244">
                  <c:v>124.1021555256165</c:v>
                </c:pt>
                <c:pt idx="1245">
                  <c:v>124.2021555256165</c:v>
                </c:pt>
                <c:pt idx="1246">
                  <c:v>124.3021555256166</c:v>
                </c:pt>
                <c:pt idx="1247">
                  <c:v>124.40215552561661</c:v>
                </c:pt>
                <c:pt idx="1248">
                  <c:v>124.5021555256167</c:v>
                </c:pt>
                <c:pt idx="1249">
                  <c:v>124.60215552561669</c:v>
                </c:pt>
                <c:pt idx="1250">
                  <c:v>124.7021555256168</c:v>
                </c:pt>
                <c:pt idx="1251">
                  <c:v>124.8021555256168</c:v>
                </c:pt>
                <c:pt idx="1252">
                  <c:v>124.90215552561691</c:v>
                </c:pt>
                <c:pt idx="1253">
                  <c:v>125.0021555256169</c:v>
                </c:pt>
                <c:pt idx="1254">
                  <c:v>125.10215552561699</c:v>
                </c:pt>
                <c:pt idx="1255">
                  <c:v>125.202155525617</c:v>
                </c:pt>
                <c:pt idx="1256">
                  <c:v>125.3021555256171</c:v>
                </c:pt>
                <c:pt idx="1257">
                  <c:v>125.4021555256171</c:v>
                </c:pt>
                <c:pt idx="1258">
                  <c:v>125.5021555256172</c:v>
                </c:pt>
                <c:pt idx="1259">
                  <c:v>125.60215552561721</c:v>
                </c:pt>
                <c:pt idx="1260">
                  <c:v>125.7021555256173</c:v>
                </c:pt>
                <c:pt idx="1261">
                  <c:v>125.80215552561739</c:v>
                </c:pt>
                <c:pt idx="1262">
                  <c:v>125.9021555256174</c:v>
                </c:pt>
                <c:pt idx="1263">
                  <c:v>126.0021555256175</c:v>
                </c:pt>
                <c:pt idx="1264">
                  <c:v>126.1021555256175</c:v>
                </c:pt>
                <c:pt idx="1265">
                  <c:v>126.2021555256176</c:v>
                </c:pt>
                <c:pt idx="1266">
                  <c:v>126.30215552561759</c:v>
                </c:pt>
                <c:pt idx="1267">
                  <c:v>126.4021555256177</c:v>
                </c:pt>
                <c:pt idx="1268">
                  <c:v>126.5021555256177</c:v>
                </c:pt>
                <c:pt idx="1269">
                  <c:v>126.6021555256178</c:v>
                </c:pt>
                <c:pt idx="1270">
                  <c:v>126.7021555256178</c:v>
                </c:pt>
                <c:pt idx="1271">
                  <c:v>126.80215552561791</c:v>
                </c:pt>
                <c:pt idx="1272">
                  <c:v>126.9021555256179</c:v>
                </c:pt>
                <c:pt idx="1273">
                  <c:v>127.00215552561799</c:v>
                </c:pt>
                <c:pt idx="1274">
                  <c:v>127.102155525618</c:v>
                </c:pt>
                <c:pt idx="1275">
                  <c:v>127.2021555256181</c:v>
                </c:pt>
                <c:pt idx="1276">
                  <c:v>127.3021555256181</c:v>
                </c:pt>
                <c:pt idx="1277">
                  <c:v>127.4021555256182</c:v>
                </c:pt>
                <c:pt idx="1278">
                  <c:v>127.50215552561821</c:v>
                </c:pt>
                <c:pt idx="1279">
                  <c:v>127.6021555256183</c:v>
                </c:pt>
                <c:pt idx="1280">
                  <c:v>127.70215552561829</c:v>
                </c:pt>
                <c:pt idx="1281">
                  <c:v>127.8021555256184</c:v>
                </c:pt>
                <c:pt idx="1282">
                  <c:v>127.9021555256184</c:v>
                </c:pt>
                <c:pt idx="1283">
                  <c:v>128.00215552561849</c:v>
                </c:pt>
                <c:pt idx="1284">
                  <c:v>128.1021555256184</c:v>
                </c:pt>
                <c:pt idx="1285">
                  <c:v>128.20215552561831</c:v>
                </c:pt>
                <c:pt idx="1286">
                  <c:v>128.30215552561819</c:v>
                </c:pt>
                <c:pt idx="1287">
                  <c:v>128.4021555256181</c:v>
                </c:pt>
                <c:pt idx="1288">
                  <c:v>128.50215552561801</c:v>
                </c:pt>
                <c:pt idx="1289">
                  <c:v>128.60215552561789</c:v>
                </c:pt>
                <c:pt idx="1290">
                  <c:v>128.7021555256178</c:v>
                </c:pt>
                <c:pt idx="1291">
                  <c:v>128.80215552561771</c:v>
                </c:pt>
                <c:pt idx="1292">
                  <c:v>128.90215552561759</c:v>
                </c:pt>
                <c:pt idx="1293">
                  <c:v>129.00215552561761</c:v>
                </c:pt>
                <c:pt idx="1294">
                  <c:v>129.10215552561749</c:v>
                </c:pt>
                <c:pt idx="1295">
                  <c:v>129.2021555256174</c:v>
                </c:pt>
                <c:pt idx="1296">
                  <c:v>129.30215552561731</c:v>
                </c:pt>
                <c:pt idx="1297">
                  <c:v>129.40215552561719</c:v>
                </c:pt>
                <c:pt idx="1298">
                  <c:v>129.5021555256171</c:v>
                </c:pt>
                <c:pt idx="1299">
                  <c:v>129.60215552561701</c:v>
                </c:pt>
                <c:pt idx="1300">
                  <c:v>129.70215552561689</c:v>
                </c:pt>
                <c:pt idx="1301">
                  <c:v>129.8021555256168</c:v>
                </c:pt>
                <c:pt idx="1302">
                  <c:v>129.90215552561671</c:v>
                </c:pt>
                <c:pt idx="1303">
                  <c:v>130.00215552561659</c:v>
                </c:pt>
                <c:pt idx="1304">
                  <c:v>130.10215552561661</c:v>
                </c:pt>
                <c:pt idx="1305">
                  <c:v>130.20215552561649</c:v>
                </c:pt>
                <c:pt idx="1306">
                  <c:v>130.3021555256164</c:v>
                </c:pt>
                <c:pt idx="1307">
                  <c:v>130.40215552561631</c:v>
                </c:pt>
                <c:pt idx="1308">
                  <c:v>130.50215552561619</c:v>
                </c:pt>
                <c:pt idx="1309">
                  <c:v>130.6021555256161</c:v>
                </c:pt>
                <c:pt idx="1310">
                  <c:v>130.70215552561601</c:v>
                </c:pt>
                <c:pt idx="1311">
                  <c:v>130.80215552561589</c:v>
                </c:pt>
                <c:pt idx="1312">
                  <c:v>130.9021555256158</c:v>
                </c:pt>
                <c:pt idx="1313">
                  <c:v>131.00215552561571</c:v>
                </c:pt>
                <c:pt idx="1314">
                  <c:v>131.10215552561559</c:v>
                </c:pt>
                <c:pt idx="1315">
                  <c:v>131.20215552561561</c:v>
                </c:pt>
                <c:pt idx="1316">
                  <c:v>131.30215552561549</c:v>
                </c:pt>
                <c:pt idx="1317">
                  <c:v>131.4021555256154</c:v>
                </c:pt>
                <c:pt idx="1318">
                  <c:v>131.50215552561531</c:v>
                </c:pt>
                <c:pt idx="1319">
                  <c:v>131.60215552561519</c:v>
                </c:pt>
                <c:pt idx="1320">
                  <c:v>131.7021555256151</c:v>
                </c:pt>
                <c:pt idx="1321">
                  <c:v>131.80215552561501</c:v>
                </c:pt>
                <c:pt idx="1322">
                  <c:v>131.90215552561489</c:v>
                </c:pt>
                <c:pt idx="1323">
                  <c:v>132.0021555256148</c:v>
                </c:pt>
                <c:pt idx="1324">
                  <c:v>132.10215552561471</c:v>
                </c:pt>
                <c:pt idx="1325">
                  <c:v>132.20215552561459</c:v>
                </c:pt>
                <c:pt idx="1326">
                  <c:v>132.30215552561461</c:v>
                </c:pt>
                <c:pt idx="1327">
                  <c:v>132.40215552561449</c:v>
                </c:pt>
                <c:pt idx="1328">
                  <c:v>132.5021555256144</c:v>
                </c:pt>
                <c:pt idx="1329">
                  <c:v>132.60215552561431</c:v>
                </c:pt>
                <c:pt idx="1330">
                  <c:v>132.70215552561419</c:v>
                </c:pt>
                <c:pt idx="1331">
                  <c:v>132.8021555256141</c:v>
                </c:pt>
                <c:pt idx="1332">
                  <c:v>132.90215552561401</c:v>
                </c:pt>
                <c:pt idx="1333">
                  <c:v>133.00215552561389</c:v>
                </c:pt>
                <c:pt idx="1334">
                  <c:v>133.1021555256138</c:v>
                </c:pt>
                <c:pt idx="1335">
                  <c:v>133.2021555256137</c:v>
                </c:pt>
                <c:pt idx="1336">
                  <c:v>133.30215552561361</c:v>
                </c:pt>
                <c:pt idx="1337">
                  <c:v>133.40215552561361</c:v>
                </c:pt>
                <c:pt idx="1338">
                  <c:v>133.50215552561349</c:v>
                </c:pt>
                <c:pt idx="1339">
                  <c:v>133.6021555256134</c:v>
                </c:pt>
                <c:pt idx="1340">
                  <c:v>133.70215552561331</c:v>
                </c:pt>
                <c:pt idx="1341">
                  <c:v>133.80215552561319</c:v>
                </c:pt>
                <c:pt idx="1342">
                  <c:v>133.9021555256131</c:v>
                </c:pt>
                <c:pt idx="1343">
                  <c:v>134.00215552561301</c:v>
                </c:pt>
                <c:pt idx="1344">
                  <c:v>134.10215552561289</c:v>
                </c:pt>
                <c:pt idx="1345">
                  <c:v>134.2021555256128</c:v>
                </c:pt>
                <c:pt idx="1346">
                  <c:v>134.3021555256127</c:v>
                </c:pt>
                <c:pt idx="1347">
                  <c:v>134.40215552561261</c:v>
                </c:pt>
                <c:pt idx="1348">
                  <c:v>134.50215552561261</c:v>
                </c:pt>
                <c:pt idx="1349">
                  <c:v>134.60215552561249</c:v>
                </c:pt>
                <c:pt idx="1350">
                  <c:v>134.7021555256124</c:v>
                </c:pt>
                <c:pt idx="1351">
                  <c:v>134.80215552561231</c:v>
                </c:pt>
                <c:pt idx="1352">
                  <c:v>134.90215552561219</c:v>
                </c:pt>
                <c:pt idx="1353">
                  <c:v>135.0021555256121</c:v>
                </c:pt>
                <c:pt idx="1354">
                  <c:v>135.10215552561201</c:v>
                </c:pt>
                <c:pt idx="1355">
                  <c:v>135.20215552561189</c:v>
                </c:pt>
                <c:pt idx="1356">
                  <c:v>135.30215552561179</c:v>
                </c:pt>
                <c:pt idx="1357">
                  <c:v>135.4021555256117</c:v>
                </c:pt>
                <c:pt idx="1358">
                  <c:v>135.50215552561161</c:v>
                </c:pt>
                <c:pt idx="1359">
                  <c:v>135.60215552561161</c:v>
                </c:pt>
                <c:pt idx="1360">
                  <c:v>135.70215552561149</c:v>
                </c:pt>
                <c:pt idx="1361">
                  <c:v>135.8021555256114</c:v>
                </c:pt>
                <c:pt idx="1362">
                  <c:v>135.90215552561131</c:v>
                </c:pt>
                <c:pt idx="1363">
                  <c:v>136.00215552561119</c:v>
                </c:pt>
                <c:pt idx="1364">
                  <c:v>136.1021555256111</c:v>
                </c:pt>
                <c:pt idx="1365">
                  <c:v>136.202155525611</c:v>
                </c:pt>
                <c:pt idx="1366">
                  <c:v>136.30215552561091</c:v>
                </c:pt>
                <c:pt idx="1367">
                  <c:v>136.40215552561079</c:v>
                </c:pt>
                <c:pt idx="1368">
                  <c:v>136.5021555256107</c:v>
                </c:pt>
                <c:pt idx="1369">
                  <c:v>136.60215552561061</c:v>
                </c:pt>
                <c:pt idx="1370">
                  <c:v>136.70215552561061</c:v>
                </c:pt>
                <c:pt idx="1371">
                  <c:v>136.80215552561049</c:v>
                </c:pt>
                <c:pt idx="1372">
                  <c:v>136.9021555256104</c:v>
                </c:pt>
                <c:pt idx="1373">
                  <c:v>137.00215552561031</c:v>
                </c:pt>
                <c:pt idx="1374">
                  <c:v>137.10215552561019</c:v>
                </c:pt>
                <c:pt idx="1375">
                  <c:v>137.2021555256101</c:v>
                </c:pt>
                <c:pt idx="1376">
                  <c:v>137.30215552561</c:v>
                </c:pt>
                <c:pt idx="1377">
                  <c:v>137.40215552560991</c:v>
                </c:pt>
                <c:pt idx="1378">
                  <c:v>137.50215552560979</c:v>
                </c:pt>
                <c:pt idx="1379">
                  <c:v>137.6021555256097</c:v>
                </c:pt>
                <c:pt idx="1380">
                  <c:v>137.70215552560961</c:v>
                </c:pt>
                <c:pt idx="1381">
                  <c:v>137.80215552560949</c:v>
                </c:pt>
                <c:pt idx="1382">
                  <c:v>137.90215552560949</c:v>
                </c:pt>
                <c:pt idx="1383">
                  <c:v>138.0021555256094</c:v>
                </c:pt>
                <c:pt idx="1384">
                  <c:v>138.10215552560931</c:v>
                </c:pt>
                <c:pt idx="1385">
                  <c:v>138.20215552560919</c:v>
                </c:pt>
                <c:pt idx="1386">
                  <c:v>138.30215552560909</c:v>
                </c:pt>
                <c:pt idx="1387">
                  <c:v>138.402155525609</c:v>
                </c:pt>
                <c:pt idx="1388">
                  <c:v>138.50215552560891</c:v>
                </c:pt>
                <c:pt idx="1389">
                  <c:v>138.60215552560879</c:v>
                </c:pt>
                <c:pt idx="1390">
                  <c:v>138.7021555256087</c:v>
                </c:pt>
                <c:pt idx="1391">
                  <c:v>138.80215552560861</c:v>
                </c:pt>
                <c:pt idx="1392">
                  <c:v>138.90215552560849</c:v>
                </c:pt>
                <c:pt idx="1393">
                  <c:v>139.00215552560849</c:v>
                </c:pt>
                <c:pt idx="1394">
                  <c:v>139.1021555256084</c:v>
                </c:pt>
                <c:pt idx="1395">
                  <c:v>139.2021555256083</c:v>
                </c:pt>
                <c:pt idx="1396">
                  <c:v>139.30215552560821</c:v>
                </c:pt>
                <c:pt idx="1397">
                  <c:v>139.40215552560809</c:v>
                </c:pt>
                <c:pt idx="1398">
                  <c:v>139.502155525608</c:v>
                </c:pt>
                <c:pt idx="1399">
                  <c:v>139.60215552560791</c:v>
                </c:pt>
                <c:pt idx="1400">
                  <c:v>139.70215552560779</c:v>
                </c:pt>
                <c:pt idx="1401">
                  <c:v>139.8021555256077</c:v>
                </c:pt>
                <c:pt idx="1402">
                  <c:v>139.90215552560761</c:v>
                </c:pt>
                <c:pt idx="1403">
                  <c:v>140.00215552560749</c:v>
                </c:pt>
                <c:pt idx="1404">
                  <c:v>140.10215552560749</c:v>
                </c:pt>
                <c:pt idx="1405">
                  <c:v>140.2021555256074</c:v>
                </c:pt>
                <c:pt idx="1406">
                  <c:v>140.3021555256073</c:v>
                </c:pt>
                <c:pt idx="1407">
                  <c:v>140.40215552560721</c:v>
                </c:pt>
                <c:pt idx="1408">
                  <c:v>140.50215552560709</c:v>
                </c:pt>
                <c:pt idx="1409">
                  <c:v>140.602155525607</c:v>
                </c:pt>
                <c:pt idx="1410">
                  <c:v>140.70215552560691</c:v>
                </c:pt>
                <c:pt idx="1411">
                  <c:v>140.80215552560679</c:v>
                </c:pt>
                <c:pt idx="1412">
                  <c:v>140.9021555256067</c:v>
                </c:pt>
                <c:pt idx="1413">
                  <c:v>141.00215552560661</c:v>
                </c:pt>
                <c:pt idx="1414">
                  <c:v>141.10215552560649</c:v>
                </c:pt>
                <c:pt idx="1415">
                  <c:v>141.20215552560651</c:v>
                </c:pt>
                <c:pt idx="1416">
                  <c:v>141.30215552560639</c:v>
                </c:pt>
                <c:pt idx="1417">
                  <c:v>141.4021555256063</c:v>
                </c:pt>
                <c:pt idx="1418">
                  <c:v>141.50215552560621</c:v>
                </c:pt>
                <c:pt idx="1419">
                  <c:v>141.60215552560609</c:v>
                </c:pt>
                <c:pt idx="1420">
                  <c:v>141.702155525606</c:v>
                </c:pt>
                <c:pt idx="1421">
                  <c:v>141.80215552560591</c:v>
                </c:pt>
                <c:pt idx="1422">
                  <c:v>141.90215552560579</c:v>
                </c:pt>
                <c:pt idx="1423">
                  <c:v>142.0021555256057</c:v>
                </c:pt>
                <c:pt idx="1424">
                  <c:v>142.10215552560561</c:v>
                </c:pt>
                <c:pt idx="1425">
                  <c:v>142.20215552560549</c:v>
                </c:pt>
                <c:pt idx="1426">
                  <c:v>142.30215552560551</c:v>
                </c:pt>
                <c:pt idx="1427">
                  <c:v>142.40215552560539</c:v>
                </c:pt>
                <c:pt idx="1428">
                  <c:v>142.5021555256053</c:v>
                </c:pt>
                <c:pt idx="1429">
                  <c:v>142.60215552560521</c:v>
                </c:pt>
                <c:pt idx="1430">
                  <c:v>142.70215552560509</c:v>
                </c:pt>
                <c:pt idx="1431">
                  <c:v>142.802155525605</c:v>
                </c:pt>
                <c:pt idx="1432">
                  <c:v>142.90215552560491</c:v>
                </c:pt>
                <c:pt idx="1433">
                  <c:v>143.00215552560479</c:v>
                </c:pt>
                <c:pt idx="1434">
                  <c:v>143.1021555256047</c:v>
                </c:pt>
                <c:pt idx="1435">
                  <c:v>143.20215552560461</c:v>
                </c:pt>
                <c:pt idx="1436">
                  <c:v>143.30215552560449</c:v>
                </c:pt>
                <c:pt idx="1437">
                  <c:v>143.40215552560451</c:v>
                </c:pt>
                <c:pt idx="1438">
                  <c:v>143.50215552560439</c:v>
                </c:pt>
                <c:pt idx="1439">
                  <c:v>143.6021555256043</c:v>
                </c:pt>
                <c:pt idx="1440">
                  <c:v>143.70215552560421</c:v>
                </c:pt>
                <c:pt idx="1441">
                  <c:v>143.80215552560409</c:v>
                </c:pt>
                <c:pt idx="1442">
                  <c:v>143.902155525604</c:v>
                </c:pt>
                <c:pt idx="1443">
                  <c:v>144.00215552560391</c:v>
                </c:pt>
                <c:pt idx="1444">
                  <c:v>144.10215552560379</c:v>
                </c:pt>
                <c:pt idx="1445">
                  <c:v>144.2021555256037</c:v>
                </c:pt>
                <c:pt idx="1446">
                  <c:v>144.30215552560361</c:v>
                </c:pt>
                <c:pt idx="1447">
                  <c:v>144.40215552560349</c:v>
                </c:pt>
                <c:pt idx="1448">
                  <c:v>144.50215552560351</c:v>
                </c:pt>
                <c:pt idx="1449">
                  <c:v>144.60215552560339</c:v>
                </c:pt>
                <c:pt idx="1450">
                  <c:v>144.7021555256033</c:v>
                </c:pt>
                <c:pt idx="1451">
                  <c:v>144.80215552560321</c:v>
                </c:pt>
                <c:pt idx="1452">
                  <c:v>144.90215552560309</c:v>
                </c:pt>
                <c:pt idx="1453">
                  <c:v>145.002155525603</c:v>
                </c:pt>
                <c:pt idx="1454">
                  <c:v>145.10215552560291</c:v>
                </c:pt>
                <c:pt idx="1455">
                  <c:v>145.20215552560279</c:v>
                </c:pt>
                <c:pt idx="1456">
                  <c:v>145.3021555256027</c:v>
                </c:pt>
                <c:pt idx="1457">
                  <c:v>145.40215552560261</c:v>
                </c:pt>
                <c:pt idx="1458">
                  <c:v>145.50215552560249</c:v>
                </c:pt>
                <c:pt idx="1459">
                  <c:v>145.60215552560251</c:v>
                </c:pt>
                <c:pt idx="1460">
                  <c:v>145.70215552560239</c:v>
                </c:pt>
                <c:pt idx="1461">
                  <c:v>145.8021555256023</c:v>
                </c:pt>
                <c:pt idx="1462">
                  <c:v>145.90215552560221</c:v>
                </c:pt>
                <c:pt idx="1463">
                  <c:v>146.00215552560209</c:v>
                </c:pt>
                <c:pt idx="1464">
                  <c:v>146.102155525602</c:v>
                </c:pt>
                <c:pt idx="1465">
                  <c:v>146.20215552560191</c:v>
                </c:pt>
                <c:pt idx="1466">
                  <c:v>146.30215552560179</c:v>
                </c:pt>
                <c:pt idx="1467">
                  <c:v>146.4021555256017</c:v>
                </c:pt>
                <c:pt idx="1468">
                  <c:v>146.50215552560161</c:v>
                </c:pt>
                <c:pt idx="1469">
                  <c:v>146.60215552560149</c:v>
                </c:pt>
                <c:pt idx="1470">
                  <c:v>146.70215552560151</c:v>
                </c:pt>
                <c:pt idx="1471">
                  <c:v>146.80215552560139</c:v>
                </c:pt>
                <c:pt idx="1472">
                  <c:v>146.9021555256013</c:v>
                </c:pt>
                <c:pt idx="1473">
                  <c:v>147.00215552560121</c:v>
                </c:pt>
                <c:pt idx="1474">
                  <c:v>147.10215552560109</c:v>
                </c:pt>
                <c:pt idx="1475">
                  <c:v>147.202155525601</c:v>
                </c:pt>
                <c:pt idx="1476">
                  <c:v>147.30215552560091</c:v>
                </c:pt>
                <c:pt idx="1477">
                  <c:v>147.40215552560079</c:v>
                </c:pt>
                <c:pt idx="1478">
                  <c:v>147.5021555256007</c:v>
                </c:pt>
                <c:pt idx="1479">
                  <c:v>147.60215552560061</c:v>
                </c:pt>
                <c:pt idx="1480">
                  <c:v>147.70215552560049</c:v>
                </c:pt>
                <c:pt idx="1481">
                  <c:v>147.80215552560051</c:v>
                </c:pt>
                <c:pt idx="1482">
                  <c:v>147.90215552560039</c:v>
                </c:pt>
                <c:pt idx="1483">
                  <c:v>148.0021555256003</c:v>
                </c:pt>
                <c:pt idx="1484">
                  <c:v>148.10215552560021</c:v>
                </c:pt>
                <c:pt idx="1485">
                  <c:v>148.20215552560009</c:v>
                </c:pt>
                <c:pt idx="1486">
                  <c:v>148.3021555256</c:v>
                </c:pt>
                <c:pt idx="1487">
                  <c:v>148.40215552559991</c:v>
                </c:pt>
                <c:pt idx="1488">
                  <c:v>148.50215552559979</c:v>
                </c:pt>
                <c:pt idx="1489">
                  <c:v>148.6021555255997</c:v>
                </c:pt>
                <c:pt idx="1490">
                  <c:v>148.70215552559961</c:v>
                </c:pt>
                <c:pt idx="1491">
                  <c:v>148.80215552559949</c:v>
                </c:pt>
                <c:pt idx="1492">
                  <c:v>148.90215552559951</c:v>
                </c:pt>
                <c:pt idx="1493">
                  <c:v>149.00215552559939</c:v>
                </c:pt>
                <c:pt idx="1494">
                  <c:v>149.1021555255993</c:v>
                </c:pt>
                <c:pt idx="1495">
                  <c:v>149.20215552559921</c:v>
                </c:pt>
                <c:pt idx="1496">
                  <c:v>149.30215552559909</c:v>
                </c:pt>
                <c:pt idx="1497">
                  <c:v>149.402155525599</c:v>
                </c:pt>
                <c:pt idx="1498">
                  <c:v>149.50215552559891</c:v>
                </c:pt>
                <c:pt idx="1499">
                  <c:v>149.60215552559879</c:v>
                </c:pt>
                <c:pt idx="1500">
                  <c:v>149.7021555255987</c:v>
                </c:pt>
                <c:pt idx="1501">
                  <c:v>149.80215552559861</c:v>
                </c:pt>
                <c:pt idx="1502">
                  <c:v>149.90215552559849</c:v>
                </c:pt>
                <c:pt idx="1503">
                  <c:v>150.00215552559851</c:v>
                </c:pt>
                <c:pt idx="1504">
                  <c:v>150.10215552559839</c:v>
                </c:pt>
                <c:pt idx="1505">
                  <c:v>150.2021555255983</c:v>
                </c:pt>
                <c:pt idx="1506">
                  <c:v>150.30215552559821</c:v>
                </c:pt>
                <c:pt idx="1507">
                  <c:v>150.40215552559809</c:v>
                </c:pt>
                <c:pt idx="1508">
                  <c:v>150.502155525598</c:v>
                </c:pt>
                <c:pt idx="1509">
                  <c:v>150.60215552559791</c:v>
                </c:pt>
                <c:pt idx="1510">
                  <c:v>150.70215552559779</c:v>
                </c:pt>
                <c:pt idx="1511">
                  <c:v>150.8021555255977</c:v>
                </c:pt>
                <c:pt idx="1512">
                  <c:v>150.90215552559761</c:v>
                </c:pt>
                <c:pt idx="1513">
                  <c:v>151.00215552559749</c:v>
                </c:pt>
                <c:pt idx="1514">
                  <c:v>151.10215552559751</c:v>
                </c:pt>
                <c:pt idx="1515">
                  <c:v>151.20215552559739</c:v>
                </c:pt>
                <c:pt idx="1516">
                  <c:v>151.3021555255973</c:v>
                </c:pt>
                <c:pt idx="1517">
                  <c:v>151.40215552559721</c:v>
                </c:pt>
                <c:pt idx="1518">
                  <c:v>151.50215552559709</c:v>
                </c:pt>
                <c:pt idx="1519">
                  <c:v>151.602155525597</c:v>
                </c:pt>
                <c:pt idx="1520">
                  <c:v>151.70215552559691</c:v>
                </c:pt>
                <c:pt idx="1521">
                  <c:v>151.80215552559679</c:v>
                </c:pt>
                <c:pt idx="1522">
                  <c:v>151.9021555255967</c:v>
                </c:pt>
                <c:pt idx="1523">
                  <c:v>152.00215552559661</c:v>
                </c:pt>
                <c:pt idx="1524">
                  <c:v>152.10215552559649</c:v>
                </c:pt>
                <c:pt idx="1525">
                  <c:v>152.20215552559651</c:v>
                </c:pt>
                <c:pt idx="1526">
                  <c:v>152.30215552559639</c:v>
                </c:pt>
                <c:pt idx="1527">
                  <c:v>152.4021555255963</c:v>
                </c:pt>
                <c:pt idx="1528">
                  <c:v>152.50215552559621</c:v>
                </c:pt>
                <c:pt idx="1529">
                  <c:v>152.60215552559609</c:v>
                </c:pt>
                <c:pt idx="1530">
                  <c:v>152.702155525596</c:v>
                </c:pt>
                <c:pt idx="1531">
                  <c:v>152.80215552559591</c:v>
                </c:pt>
                <c:pt idx="1532">
                  <c:v>152.90215552559579</c:v>
                </c:pt>
                <c:pt idx="1533">
                  <c:v>153.0021555255957</c:v>
                </c:pt>
                <c:pt idx="1534">
                  <c:v>153.10215552559561</c:v>
                </c:pt>
                <c:pt idx="1535">
                  <c:v>153.20215552559549</c:v>
                </c:pt>
                <c:pt idx="1536">
                  <c:v>153.30215552559551</c:v>
                </c:pt>
                <c:pt idx="1537">
                  <c:v>153.40215552559539</c:v>
                </c:pt>
                <c:pt idx="1538">
                  <c:v>153.5021555255953</c:v>
                </c:pt>
                <c:pt idx="1539">
                  <c:v>153.60215552559521</c:v>
                </c:pt>
                <c:pt idx="1540">
                  <c:v>153.70215552559509</c:v>
                </c:pt>
                <c:pt idx="1541">
                  <c:v>153.802155525595</c:v>
                </c:pt>
                <c:pt idx="1542">
                  <c:v>153.90215552559491</c:v>
                </c:pt>
                <c:pt idx="1543">
                  <c:v>154.00215552559479</c:v>
                </c:pt>
                <c:pt idx="1544">
                  <c:v>154.1021555255947</c:v>
                </c:pt>
                <c:pt idx="1545">
                  <c:v>154.20215552559461</c:v>
                </c:pt>
                <c:pt idx="1546">
                  <c:v>154.30215552559449</c:v>
                </c:pt>
                <c:pt idx="1547">
                  <c:v>154.40215552559451</c:v>
                </c:pt>
                <c:pt idx="1548">
                  <c:v>154.50215552559439</c:v>
                </c:pt>
              </c:numCache>
            </c:numRef>
          </c:xVal>
          <c:yVal>
            <c:numRef>
              <c:f>Data!$D$2:$D$1552</c:f>
              <c:numCache>
                <c:formatCode>General</c:formatCode>
                <c:ptCount val="1551"/>
                <c:pt idx="0">
                  <c:v>0.99999999999999989</c:v>
                </c:pt>
                <c:pt idx="1">
                  <c:v>23.736120895506279</c:v>
                </c:pt>
                <c:pt idx="2">
                  <c:v>392.89143118400801</c:v>
                </c:pt>
                <c:pt idx="3">
                  <c:v>3374.5028736897061</c:v>
                </c:pt>
                <c:pt idx="4">
                  <c:v>18945.47513553088</c:v>
                </c:pt>
                <c:pt idx="5">
                  <c:v>35995.397797912869</c:v>
                </c:pt>
                <c:pt idx="6">
                  <c:v>51670.55662331685</c:v>
                </c:pt>
                <c:pt idx="7">
                  <c:v>66154.927233536204</c:v>
                </c:pt>
                <c:pt idx="8">
                  <c:v>79604.64609035413</c:v>
                </c:pt>
                <c:pt idx="9">
                  <c:v>92148.24692028499</c:v>
                </c:pt>
                <c:pt idx="10">
                  <c:v>103891.10405484241</c:v>
                </c:pt>
                <c:pt idx="11">
                  <c:v>114919.8639022587</c:v>
                </c:pt>
                <c:pt idx="12">
                  <c:v>125306.208165334</c:v>
                </c:pt>
                <c:pt idx="13">
                  <c:v>135109.90613743651</c:v>
                </c:pt>
                <c:pt idx="14">
                  <c:v>144381.24604739741</c:v>
                </c:pt>
                <c:pt idx="15">
                  <c:v>153162.95585627269</c:v>
                </c:pt>
                <c:pt idx="16">
                  <c:v>161491.71471007151</c:v>
                </c:pt>
                <c:pt idx="17">
                  <c:v>169399.34019786911</c:v>
                </c:pt>
                <c:pt idx="18">
                  <c:v>176913.7205451903</c:v>
                </c:pt>
                <c:pt idx="19">
                  <c:v>184059.5468886914</c:v>
                </c:pt>
                <c:pt idx="20">
                  <c:v>190858.8892016045</c:v>
                </c:pt>
                <c:pt idx="21">
                  <c:v>197331.65009833939</c:v>
                </c:pt>
                <c:pt idx="22">
                  <c:v>203495.9233136125</c:v>
                </c:pt>
                <c:pt idx="23">
                  <c:v>209368.27778492181</c:v>
                </c:pt>
                <c:pt idx="24">
                  <c:v>214963.98366055271</c:v>
                </c:pt>
                <c:pt idx="25">
                  <c:v>220297.19294998009</c:v>
                </c:pt>
                <c:pt idx="26">
                  <c:v>225381.0847182342</c:v>
                </c:pt>
                <c:pt idx="27">
                  <c:v>230227.98253082461</c:v>
                </c:pt>
                <c:pt idx="28">
                  <c:v>234849.45014639001</c:v>
                </c:pt>
                <c:pt idx="29">
                  <c:v>239256.37012402041</c:v>
                </c:pt>
                <c:pt idx="30">
                  <c:v>243459.0089776481</c:v>
                </c:pt>
                <c:pt idx="31">
                  <c:v>247467.07170564719</c:v>
                </c:pt>
                <c:pt idx="32">
                  <c:v>251289.7478987221</c:v>
                </c:pt>
                <c:pt idx="33">
                  <c:v>254935.7511434622</c:v>
                </c:pt>
                <c:pt idx="34">
                  <c:v>258413.3530615604</c:v>
                </c:pt>
                <c:pt idx="35">
                  <c:v>261730.41303146849</c:v>
                </c:pt>
                <c:pt idx="36">
                  <c:v>264894.40441141272</c:v>
                </c:pt>
                <c:pt idx="37">
                  <c:v>267912.43790561071</c:v>
                </c:pt>
                <c:pt idx="38">
                  <c:v>270791.28257786058</c:v>
                </c:pt>
                <c:pt idx="39">
                  <c:v>273537.38490961329</c:v>
                </c:pt>
                <c:pt idx="40">
                  <c:v>276156.88621632429</c:v>
                </c:pt>
                <c:pt idx="41">
                  <c:v>278655.63867102499</c:v>
                </c:pt>
                <c:pt idx="42">
                  <c:v>281039.22013349552</c:v>
                </c:pt>
                <c:pt idx="43">
                  <c:v>283312.94794399821</c:v>
                </c:pt>
                <c:pt idx="44">
                  <c:v>285481.89180972212</c:v>
                </c:pt>
                <c:pt idx="45">
                  <c:v>287550.8858879953</c:v>
                </c:pt>
                <c:pt idx="46">
                  <c:v>289524.54015143029</c:v>
                </c:pt>
                <c:pt idx="47">
                  <c:v>291407.25110532198</c:v>
                </c:pt>
                <c:pt idx="48">
                  <c:v>293203.21191592352</c:v>
                </c:pt>
                <c:pt idx="49">
                  <c:v>294916.42199897062</c:v>
                </c:pt>
                <c:pt idx="50">
                  <c:v>296550.69611048407</c:v>
                </c:pt>
                <c:pt idx="51">
                  <c:v>298109.67297601642</c:v>
                </c:pt>
                <c:pt idx="52">
                  <c:v>299596.8234898072</c:v>
                </c:pt>
                <c:pt idx="53">
                  <c:v>301015.45851151593</c:v>
                </c:pt>
                <c:pt idx="54">
                  <c:v>302368.73628510698</c:v>
                </c:pt>
                <c:pt idx="55">
                  <c:v>303659.66950193042</c:v>
                </c:pt>
                <c:pt idx="56">
                  <c:v>304891.13202794112</c:v>
                </c:pt>
                <c:pt idx="57">
                  <c:v>306065.86531324341</c:v>
                </c:pt>
                <c:pt idx="58">
                  <c:v>307186.48450066987</c:v>
                </c:pt>
                <c:pt idx="59">
                  <c:v>308255.48424883041</c:v>
                </c:pt>
                <c:pt idx="60">
                  <c:v>309275.24428398121</c:v>
                </c:pt>
                <c:pt idx="61">
                  <c:v>310248.03469410189</c:v>
                </c:pt>
                <c:pt idx="62">
                  <c:v>311176.0209777329</c:v>
                </c:pt>
                <c:pt idx="63">
                  <c:v>312061.26885936997</c:v>
                </c:pt>
                <c:pt idx="64">
                  <c:v>312905.74888254033</c:v>
                </c:pt>
                <c:pt idx="65">
                  <c:v>313711.34079106781</c:v>
                </c:pt>
                <c:pt idx="66">
                  <c:v>314479.8377084831</c:v>
                </c:pt>
                <c:pt idx="67">
                  <c:v>315212.9501250055</c:v>
                </c:pt>
                <c:pt idx="68">
                  <c:v>315912.30970105698</c:v>
                </c:pt>
                <c:pt idx="69">
                  <c:v>316579.47289581742</c:v>
                </c:pt>
                <c:pt idx="70">
                  <c:v>317215.92442891671</c:v>
                </c:pt>
                <c:pt idx="71">
                  <c:v>317823.08058296621</c:v>
                </c:pt>
                <c:pt idx="72">
                  <c:v>318402.29235426639</c:v>
                </c:pt>
                <c:pt idx="73">
                  <c:v>318954.84845868358</c:v>
                </c:pt>
                <c:pt idx="74">
                  <c:v>319481.97819934861</c:v>
                </c:pt>
                <c:pt idx="75">
                  <c:v>319984.85420253623</c:v>
                </c:pt>
                <c:pt idx="76">
                  <c:v>320464.5950277744</c:v>
                </c:pt>
                <c:pt idx="77">
                  <c:v>320922.26765796042</c:v>
                </c:pt>
                <c:pt idx="78">
                  <c:v>321358.88987499021</c:v>
                </c:pt>
                <c:pt idx="79">
                  <c:v>321775.43252615508</c:v>
                </c:pt>
                <c:pt idx="80">
                  <c:v>322172.82168631948</c:v>
                </c:pt>
                <c:pt idx="81">
                  <c:v>322551.9407206605</c:v>
                </c:pt>
                <c:pt idx="82">
                  <c:v>322913.63225253212</c:v>
                </c:pt>
                <c:pt idx="83">
                  <c:v>323258.70004080923</c:v>
                </c:pt>
                <c:pt idx="84">
                  <c:v>323587.91077086388</c:v>
                </c:pt>
                <c:pt idx="85">
                  <c:v>323901.99576313823</c:v>
                </c:pt>
                <c:pt idx="86">
                  <c:v>324201.6526030979</c:v>
                </c:pt>
                <c:pt idx="87">
                  <c:v>324487.54669617233</c:v>
                </c:pt>
                <c:pt idx="88">
                  <c:v>324760.31275112869</c:v>
                </c:pt>
                <c:pt idx="89">
                  <c:v>325020.55619516678</c:v>
                </c:pt>
                <c:pt idx="90">
                  <c:v>325268.85452386522</c:v>
                </c:pt>
                <c:pt idx="91">
                  <c:v>325505.75858897879</c:v>
                </c:pt>
                <c:pt idx="92">
                  <c:v>325731.79382693599</c:v>
                </c:pt>
                <c:pt idx="93">
                  <c:v>325947.46143076703</c:v>
                </c:pt>
                <c:pt idx="94">
                  <c:v>326153.23946805671</c:v>
                </c:pt>
                <c:pt idx="95">
                  <c:v>326349.58394740638</c:v>
                </c:pt>
                <c:pt idx="96">
                  <c:v>326536.92983577232</c:v>
                </c:pt>
                <c:pt idx="97">
                  <c:v>326715.69202893489</c:v>
                </c:pt>
                <c:pt idx="98">
                  <c:v>326886.26627726061</c:v>
                </c:pt>
                <c:pt idx="99">
                  <c:v>327049.03006880492</c:v>
                </c:pt>
                <c:pt idx="100">
                  <c:v>327204.34347172559</c:v>
                </c:pt>
                <c:pt idx="101">
                  <c:v>327352.54993787309</c:v>
                </c:pt>
                <c:pt idx="102">
                  <c:v>327493.97706934559</c:v>
                </c:pt>
                <c:pt idx="103">
                  <c:v>327628.93734971521</c:v>
                </c:pt>
                <c:pt idx="104">
                  <c:v>327757.72884154652</c:v>
                </c:pt>
                <c:pt idx="105">
                  <c:v>327880.63585176377</c:v>
                </c:pt>
                <c:pt idx="106">
                  <c:v>327997.92956634267</c:v>
                </c:pt>
                <c:pt idx="107">
                  <c:v>328109.86865574121</c:v>
                </c:pt>
                <c:pt idx="108">
                  <c:v>328216.69985241548</c:v>
                </c:pt>
                <c:pt idx="109">
                  <c:v>328318.65850170818</c:v>
                </c:pt>
                <c:pt idx="110">
                  <c:v>328415.96908733132</c:v>
                </c:pt>
                <c:pt idx="111">
                  <c:v>328508.84573261841</c:v>
                </c:pt>
                <c:pt idx="112">
                  <c:v>328597.49267865898</c:v>
                </c:pt>
                <c:pt idx="113">
                  <c:v>328682.10474038142</c:v>
                </c:pt>
                <c:pt idx="114">
                  <c:v>328762.86774159851</c:v>
                </c:pt>
                <c:pt idx="115">
                  <c:v>328839.95892998879</c:v>
                </c:pt>
                <c:pt idx="116">
                  <c:v>328913.54737293272</c:v>
                </c:pt>
                <c:pt idx="117">
                  <c:v>328983.79433508991</c:v>
                </c:pt>
                <c:pt idx="118">
                  <c:v>329050.85363855812</c:v>
                </c:pt>
                <c:pt idx="119">
                  <c:v>329114.87200641562</c:v>
                </c:pt>
                <c:pt idx="120">
                  <c:v>329175.98939041328</c:v>
                </c:pt>
                <c:pt idx="121">
                  <c:v>329234.33928354818</c:v>
                </c:pt>
                <c:pt idx="122">
                  <c:v>329290.04901821312</c:v>
                </c:pt>
                <c:pt idx="123">
                  <c:v>329343.24005059077</c:v>
                </c:pt>
                <c:pt idx="124">
                  <c:v>329394.02823192178</c:v>
                </c:pt>
                <c:pt idx="125">
                  <c:v>329442.52406725712</c:v>
                </c:pt>
                <c:pt idx="126">
                  <c:v>329488.83296226768</c:v>
                </c:pt>
                <c:pt idx="127">
                  <c:v>329533.05545866449</c:v>
                </c:pt>
                <c:pt idx="128">
                  <c:v>329575.28745875321</c:v>
                </c:pt>
                <c:pt idx="129">
                  <c:v>329615.62043962523</c:v>
                </c:pt>
                <c:pt idx="130">
                  <c:v>329654.14165746188</c:v>
                </c:pt>
                <c:pt idx="131">
                  <c:v>329690.93434240943</c:v>
                </c:pt>
                <c:pt idx="132">
                  <c:v>329726.07788445911</c:v>
                </c:pt>
                <c:pt idx="133">
                  <c:v>329759.64801074588</c:v>
                </c:pt>
                <c:pt idx="134">
                  <c:v>329791.71695466491</c:v>
                </c:pt>
                <c:pt idx="135">
                  <c:v>329822.35361717799</c:v>
                </c:pt>
                <c:pt idx="136">
                  <c:v>329851.62372067821</c:v>
                </c:pt>
                <c:pt idx="137">
                  <c:v>329879.58995574672</c:v>
                </c:pt>
                <c:pt idx="138">
                  <c:v>329906.31212113751</c:v>
                </c:pt>
                <c:pt idx="139">
                  <c:v>329931.84725729871</c:v>
                </c:pt>
                <c:pt idx="140">
                  <c:v>329956.24977372878</c:v>
                </c:pt>
                <c:pt idx="141">
                  <c:v>329979.57157045358</c:v>
                </c:pt>
                <c:pt idx="142">
                  <c:v>330001.86215389421</c:v>
                </c:pt>
                <c:pt idx="143">
                  <c:v>330023.16874738579</c:v>
                </c:pt>
                <c:pt idx="144">
                  <c:v>330043.5363965935</c:v>
                </c:pt>
                <c:pt idx="145">
                  <c:v>330063.0080700593</c:v>
                </c:pt>
                <c:pt idx="146">
                  <c:v>330081.62475510931</c:v>
                </c:pt>
                <c:pt idx="147">
                  <c:v>330099.42554932972</c:v>
                </c:pt>
                <c:pt idx="148">
                  <c:v>330116.4477478207</c:v>
                </c:pt>
                <c:pt idx="149">
                  <c:v>330132.72692641988</c:v>
                </c:pt>
                <c:pt idx="150">
                  <c:v>330148.29702108382</c:v>
                </c:pt>
                <c:pt idx="151">
                  <c:v>330163.19040360348</c:v>
                </c:pt>
                <c:pt idx="152">
                  <c:v>330177.43795382348</c:v>
                </c:pt>
                <c:pt idx="153">
                  <c:v>330191.06912852568</c:v>
                </c:pt>
                <c:pt idx="154">
                  <c:v>330204.11202713312</c:v>
                </c:pt>
                <c:pt idx="155">
                  <c:v>330216.59345437773</c:v>
                </c:pt>
                <c:pt idx="156">
                  <c:v>330228.53898007667</c:v>
                </c:pt>
                <c:pt idx="157">
                  <c:v>330239.97299614479</c:v>
                </c:pt>
                <c:pt idx="158">
                  <c:v>330250.91877097811</c:v>
                </c:pt>
                <c:pt idx="159">
                  <c:v>330261.39850132202</c:v>
                </c:pt>
                <c:pt idx="160">
                  <c:v>330271.43336174672</c:v>
                </c:pt>
                <c:pt idx="161">
                  <c:v>330281.04355183599</c:v>
                </c:pt>
                <c:pt idx="162">
                  <c:v>330290.24834119872</c:v>
                </c:pt>
                <c:pt idx="163">
                  <c:v>330299.06611239811</c:v>
                </c:pt>
                <c:pt idx="164">
                  <c:v>330307.51440190373</c:v>
                </c:pt>
                <c:pt idx="165">
                  <c:v>330315.60993914527</c:v>
                </c:pt>
                <c:pt idx="166">
                  <c:v>330323.36868376978</c:v>
                </c:pt>
                <c:pt idx="167">
                  <c:v>330330.80586117267</c:v>
                </c:pt>
                <c:pt idx="168">
                  <c:v>330337.93599638989</c:v>
                </c:pt>
                <c:pt idx="169">
                  <c:v>330344.77294642618</c:v>
                </c:pt>
                <c:pt idx="170">
                  <c:v>330351.32993108768</c:v>
                </c:pt>
                <c:pt idx="171">
                  <c:v>330357.61956239148</c:v>
                </c:pt>
                <c:pt idx="172">
                  <c:v>330363.65387261758</c:v>
                </c:pt>
                <c:pt idx="173">
                  <c:v>330369.44434106548</c:v>
                </c:pt>
                <c:pt idx="174">
                  <c:v>330375.00191957218</c:v>
                </c:pt>
                <c:pt idx="175">
                  <c:v>330380.3370568559</c:v>
                </c:pt>
                <c:pt idx="176">
                  <c:v>330385.45972173219</c:v>
                </c:pt>
                <c:pt idx="177">
                  <c:v>330390.37942525878</c:v>
                </c:pt>
                <c:pt idx="178">
                  <c:v>330395.10524185869</c:v>
                </c:pt>
                <c:pt idx="179">
                  <c:v>330399.64582946582</c:v>
                </c:pt>
                <c:pt idx="180">
                  <c:v>330404.00944874168</c:v>
                </c:pt>
                <c:pt idx="181">
                  <c:v>330408.20398140472</c:v>
                </c:pt>
                <c:pt idx="182">
                  <c:v>330412.23694771098</c:v>
                </c:pt>
                <c:pt idx="183">
                  <c:v>330416.11552313057</c:v>
                </c:pt>
                <c:pt idx="184">
                  <c:v>330419.84655425139</c:v>
                </c:pt>
                <c:pt idx="185">
                  <c:v>330423.43657394929</c:v>
                </c:pt>
                <c:pt idx="186">
                  <c:v>330426.89181585802</c:v>
                </c:pt>
                <c:pt idx="187">
                  <c:v>330430.21822817001</c:v>
                </c:pt>
                <c:pt idx="188">
                  <c:v>330433.42148680112</c:v>
                </c:pt>
                <c:pt idx="189">
                  <c:v>330436.50700794568</c:v>
                </c:pt>
                <c:pt idx="190">
                  <c:v>330439.4799600534</c:v>
                </c:pt>
                <c:pt idx="191">
                  <c:v>330442.34527525143</c:v>
                </c:pt>
                <c:pt idx="192">
                  <c:v>330445.10766024102</c:v>
                </c:pt>
                <c:pt idx="193">
                  <c:v>330447.77160668891</c:v>
                </c:pt>
                <c:pt idx="194">
                  <c:v>330450.3414011409</c:v>
                </c:pt>
                <c:pt idx="195">
                  <c:v>330452.82113447518</c:v>
                </c:pt>
                <c:pt idx="196">
                  <c:v>330455.2147109214</c:v>
                </c:pt>
                <c:pt idx="197">
                  <c:v>330457.5258566619</c:v>
                </c:pt>
                <c:pt idx="198">
                  <c:v>330459.7581280364</c:v>
                </c:pt>
                <c:pt idx="199">
                  <c:v>330461.91491936753</c:v>
                </c:pt>
                <c:pt idx="200">
                  <c:v>330463.99947042449</c:v>
                </c:pt>
                <c:pt idx="201">
                  <c:v>330466.01487354422</c:v>
                </c:pt>
                <c:pt idx="202">
                  <c:v>330467.96408042067</c:v>
                </c:pt>
                <c:pt idx="203">
                  <c:v>330469.84990858292</c:v>
                </c:pt>
                <c:pt idx="204">
                  <c:v>330471.67504757259</c:v>
                </c:pt>
                <c:pt idx="205">
                  <c:v>330473.44206483819</c:v>
                </c:pt>
                <c:pt idx="206">
                  <c:v>330475.15341135493</c:v>
                </c:pt>
                <c:pt idx="207">
                  <c:v>330476.81142698659</c:v>
                </c:pt>
                <c:pt idx="208">
                  <c:v>330478.41834559932</c:v>
                </c:pt>
                <c:pt idx="209">
                  <c:v>330479.97629993962</c:v>
                </c:pt>
                <c:pt idx="210">
                  <c:v>330481.48732628621</c:v>
                </c:pt>
                <c:pt idx="211">
                  <c:v>330482.95336888888</c:v>
                </c:pt>
                <c:pt idx="212">
                  <c:v>330484.37628420087</c:v>
                </c:pt>
                <c:pt idx="213">
                  <c:v>330485.75784491631</c:v>
                </c:pt>
                <c:pt idx="214">
                  <c:v>330487.0997438223</c:v>
                </c:pt>
                <c:pt idx="215">
                  <c:v>330488.4035974716</c:v>
                </c:pt>
                <c:pt idx="216">
                  <c:v>330489.67094968649</c:v>
                </c:pt>
                <c:pt idx="217">
                  <c:v>330490.9032749015</c:v>
                </c:pt>
                <c:pt idx="218">
                  <c:v>330492.10198135063</c:v>
                </c:pt>
                <c:pt idx="219">
                  <c:v>330493.26841410901</c:v>
                </c:pt>
                <c:pt idx="220">
                  <c:v>330494.40385799279</c:v>
                </c:pt>
                <c:pt idx="221">
                  <c:v>330495.50954032608</c:v>
                </c:pt>
                <c:pt idx="222">
                  <c:v>330496.58663357992</c:v>
                </c:pt>
                <c:pt idx="223">
                  <c:v>330497.63625788898</c:v>
                </c:pt>
                <c:pt idx="224">
                  <c:v>330498.65948345372</c:v>
                </c:pt>
                <c:pt idx="225">
                  <c:v>330499.65733282949</c:v>
                </c:pt>
                <c:pt idx="226">
                  <c:v>330500.6307831122</c:v>
                </c:pt>
                <c:pt idx="227">
                  <c:v>330501.58076802152</c:v>
                </c:pt>
                <c:pt idx="228">
                  <c:v>330502.50817988842</c:v>
                </c:pt>
                <c:pt idx="229">
                  <c:v>330503.41387155221</c:v>
                </c:pt>
                <c:pt idx="230">
                  <c:v>330504.29865816853</c:v>
                </c:pt>
                <c:pt idx="231">
                  <c:v>330505.16331893409</c:v>
                </c:pt>
                <c:pt idx="232">
                  <c:v>330506.00859873352</c:v>
                </c:pt>
                <c:pt idx="233">
                  <c:v>330506.83520970761</c:v>
                </c:pt>
                <c:pt idx="234">
                  <c:v>330507.64383275202</c:v>
                </c:pt>
                <c:pt idx="235">
                  <c:v>330508.43511894462</c:v>
                </c:pt>
                <c:pt idx="236">
                  <c:v>330509.20969090873</c:v>
                </c:pt>
                <c:pt idx="237">
                  <c:v>330509.96814411221</c:v>
                </c:pt>
                <c:pt idx="238">
                  <c:v>330510.71104810783</c:v>
                </c:pt>
                <c:pt idx="239">
                  <c:v>330511.43894771521</c:v>
                </c:pt>
                <c:pt idx="240">
                  <c:v>330512.15236414922</c:v>
                </c:pt>
                <c:pt idx="241">
                  <c:v>330512.8517960966</c:v>
                </c:pt>
                <c:pt idx="242">
                  <c:v>330513.53772074159</c:v>
                </c:pt>
                <c:pt idx="243">
                  <c:v>330514.21059474623</c:v>
                </c:pt>
                <c:pt idx="244">
                  <c:v>330514.87085518352</c:v>
                </c:pt>
                <c:pt idx="245">
                  <c:v>330515.51892042928</c:v>
                </c:pt>
                <c:pt idx="246">
                  <c:v>330516.15519101202</c:v>
                </c:pt>
                <c:pt idx="247">
                  <c:v>330516.78005042329</c:v>
                </c:pt>
                <c:pt idx="248">
                  <c:v>330517.39386589272</c:v>
                </c:pt>
                <c:pt idx="249">
                  <c:v>330517.99698912422</c:v>
                </c:pt>
                <c:pt idx="250">
                  <c:v>330518.58975700109</c:v>
                </c:pt>
                <c:pt idx="251">
                  <c:v>330519.17249225738</c:v>
                </c:pt>
                <c:pt idx="252">
                  <c:v>330519.74550411903</c:v>
                </c:pt>
                <c:pt idx="253">
                  <c:v>330520.30908891407</c:v>
                </c:pt>
                <c:pt idx="254">
                  <c:v>330520.86353065708</c:v>
                </c:pt>
                <c:pt idx="255">
                  <c:v>330521.40910160379</c:v>
                </c:pt>
                <c:pt idx="256">
                  <c:v>330521.94606278371</c:v>
                </c:pt>
                <c:pt idx="257">
                  <c:v>330522.47466450452</c:v>
                </c:pt>
                <c:pt idx="258">
                  <c:v>330522.99514683633</c:v>
                </c:pt>
                <c:pt idx="259">
                  <c:v>330523.50774007238</c:v>
                </c:pt>
                <c:pt idx="260">
                  <c:v>330524.01266516867</c:v>
                </c:pt>
                <c:pt idx="261">
                  <c:v>330524.51013416302</c:v>
                </c:pt>
                <c:pt idx="262">
                  <c:v>330525.00035057549</c:v>
                </c:pt>
                <c:pt idx="263">
                  <c:v>330525.48350979009</c:v>
                </c:pt>
                <c:pt idx="264">
                  <c:v>330525.9597994191</c:v>
                </c:pt>
                <c:pt idx="265">
                  <c:v>330526.42939965072</c:v>
                </c:pt>
                <c:pt idx="266">
                  <c:v>330526.8924835808</c:v>
                </c:pt>
                <c:pt idx="267">
                  <c:v>330527.34921752888</c:v>
                </c:pt>
                <c:pt idx="268">
                  <c:v>330527.79976134037</c:v>
                </c:pt>
                <c:pt idx="269">
                  <c:v>330528.24426867458</c:v>
                </c:pt>
                <c:pt idx="270">
                  <c:v>330528.68288727908</c:v>
                </c:pt>
                <c:pt idx="271">
                  <c:v>330529.11575925228</c:v>
                </c:pt>
                <c:pt idx="272">
                  <c:v>330529.54302129411</c:v>
                </c:pt>
                <c:pt idx="273">
                  <c:v>330529.96480494412</c:v>
                </c:pt>
                <c:pt idx="274">
                  <c:v>330530.3812368096</c:v>
                </c:pt>
                <c:pt idx="275">
                  <c:v>330530.79243878293</c:v>
                </c:pt>
                <c:pt idx="276">
                  <c:v>330531.19852824887</c:v>
                </c:pt>
                <c:pt idx="277">
                  <c:v>330531.59961828322</c:v>
                </c:pt>
                <c:pt idx="278">
                  <c:v>330531.99581784062</c:v>
                </c:pt>
                <c:pt idx="279">
                  <c:v>330532.38723193598</c:v>
                </c:pt>
                <c:pt idx="280">
                  <c:v>330532.77396181581</c:v>
                </c:pt>
                <c:pt idx="281">
                  <c:v>330533.15610512218</c:v>
                </c:pt>
                <c:pt idx="282">
                  <c:v>330533.53375605081</c:v>
                </c:pt>
                <c:pt idx="283">
                  <c:v>330533.90700549912</c:v>
                </c:pt>
                <c:pt idx="284">
                  <c:v>330534.27594120993</c:v>
                </c:pt>
                <c:pt idx="285">
                  <c:v>330534.64064790658</c:v>
                </c:pt>
                <c:pt idx="286">
                  <c:v>330535.00120742439</c:v>
                </c:pt>
                <c:pt idx="287">
                  <c:v>330535.35769883398</c:v>
                </c:pt>
                <c:pt idx="288">
                  <c:v>330535.71019855962</c:v>
                </c:pt>
                <c:pt idx="289">
                  <c:v>330536.05878049298</c:v>
                </c:pt>
                <c:pt idx="290">
                  <c:v>330536.40351610008</c:v>
                </c:pt>
                <c:pt idx="291">
                  <c:v>330536.74447452498</c:v>
                </c:pt>
                <c:pt idx="292">
                  <c:v>330537.08172268863</c:v>
                </c:pt>
                <c:pt idx="293">
                  <c:v>330537.41532538121</c:v>
                </c:pt>
                <c:pt idx="294">
                  <c:v>330537.74534535361</c:v>
                </c:pt>
                <c:pt idx="295">
                  <c:v>330538.07184340141</c:v>
                </c:pt>
                <c:pt idx="296">
                  <c:v>330538.39487844781</c:v>
                </c:pt>
                <c:pt idx="297">
                  <c:v>330538.71450762131</c:v>
                </c:pt>
                <c:pt idx="298">
                  <c:v>330539.03078632982</c:v>
                </c:pt>
                <c:pt idx="299">
                  <c:v>330539.34376833198</c:v>
                </c:pt>
                <c:pt idx="300">
                  <c:v>330539.65350580512</c:v>
                </c:pt>
                <c:pt idx="301">
                  <c:v>330539.96004941018</c:v>
                </c:pt>
                <c:pt idx="302">
                  <c:v>330540.26344835397</c:v>
                </c:pt>
                <c:pt idx="303">
                  <c:v>330540.56375044741</c:v>
                </c:pt>
                <c:pt idx="304">
                  <c:v>330540.86100216291</c:v>
                </c:pt>
                <c:pt idx="305">
                  <c:v>330541.15524868789</c:v>
                </c:pt>
                <c:pt idx="306">
                  <c:v>330541.44653397659</c:v>
                </c:pt>
                <c:pt idx="307">
                  <c:v>330541.73490079882</c:v>
                </c:pt>
                <c:pt idx="308">
                  <c:v>330542.02039078798</c:v>
                </c:pt>
                <c:pt idx="309">
                  <c:v>330542.30304448452</c:v>
                </c:pt>
                <c:pt idx="310">
                  <c:v>330542.58290138002</c:v>
                </c:pt>
                <c:pt idx="311">
                  <c:v>330542.85999995819</c:v>
                </c:pt>
                <c:pt idx="312">
                  <c:v>330543.13437773322</c:v>
                </c:pt>
                <c:pt idx="313">
                  <c:v>330543.40607128799</c:v>
                </c:pt>
                <c:pt idx="314">
                  <c:v>330543.67511630949</c:v>
                </c:pt>
                <c:pt idx="315">
                  <c:v>330543.94154762331</c:v>
                </c:pt>
                <c:pt idx="316">
                  <c:v>330544.20539922587</c:v>
                </c:pt>
                <c:pt idx="317">
                  <c:v>330544.46670431597</c:v>
                </c:pt>
                <c:pt idx="318">
                  <c:v>330544.72549532482</c:v>
                </c:pt>
                <c:pt idx="319">
                  <c:v>330544.98180394428</c:v>
                </c:pt>
                <c:pt idx="320">
                  <c:v>330545.23566115391</c:v>
                </c:pt>
                <c:pt idx="321">
                  <c:v>330545.48709724803</c:v>
                </c:pt>
                <c:pt idx="322">
                  <c:v>330545.73614185938</c:v>
                </c:pt>
                <c:pt idx="323">
                  <c:v>330545.98282398441</c:v>
                </c:pt>
                <c:pt idx="324">
                  <c:v>330546.22717200441</c:v>
                </c:pt>
                <c:pt idx="325">
                  <c:v>330546.46921370889</c:v>
                </c:pt>
                <c:pt idx="326">
                  <c:v>330546.70897631597</c:v>
                </c:pt>
                <c:pt idx="327">
                  <c:v>330546.94648649183</c:v>
                </c:pt>
                <c:pt idx="328">
                  <c:v>330547.18177036999</c:v>
                </c:pt>
                <c:pt idx="329">
                  <c:v>330547.41485357052</c:v>
                </c:pt>
                <c:pt idx="330">
                  <c:v>330547.64576121629</c:v>
                </c:pt>
                <c:pt idx="331">
                  <c:v>330547.87451795058</c:v>
                </c:pt>
                <c:pt idx="332">
                  <c:v>330548.10114795301</c:v>
                </c:pt>
                <c:pt idx="333">
                  <c:v>330548.32567495399</c:v>
                </c:pt>
                <c:pt idx="334">
                  <c:v>330548.54812225059</c:v>
                </c:pt>
                <c:pt idx="335">
                  <c:v>330548.76851272001</c:v>
                </c:pt>
                <c:pt idx="336">
                  <c:v>330548.98686883348</c:v>
                </c:pt>
                <c:pt idx="337">
                  <c:v>330549.20321266842</c:v>
                </c:pt>
                <c:pt idx="338">
                  <c:v>330549.41756592161</c:v>
                </c:pt>
                <c:pt idx="339">
                  <c:v>330549.62994992058</c:v>
                </c:pt>
                <c:pt idx="340">
                  <c:v>330549.84038563509</c:v>
                </c:pt>
                <c:pt idx="341">
                  <c:v>330550.04889368801</c:v>
                </c:pt>
                <c:pt idx="342">
                  <c:v>330550.25549436611</c:v>
                </c:pt>
                <c:pt idx="343">
                  <c:v>330550.46020762878</c:v>
                </c:pt>
                <c:pt idx="344">
                  <c:v>330550.66305311938</c:v>
                </c:pt>
                <c:pt idx="345">
                  <c:v>330550.86405017332</c:v>
                </c:pt>
                <c:pt idx="346">
                  <c:v>330551.06321782712</c:v>
                </c:pt>
                <c:pt idx="347">
                  <c:v>330551.26057482703</c:v>
                </c:pt>
                <c:pt idx="348">
                  <c:v>330551.45613963692</c:v>
                </c:pt>
                <c:pt idx="349">
                  <c:v>330551.64993044629</c:v>
                </c:pt>
                <c:pt idx="350">
                  <c:v>330551.84196517768</c:v>
                </c:pt>
                <c:pt idx="351">
                  <c:v>330552.03226149367</c:v>
                </c:pt>
                <c:pt idx="352">
                  <c:v>330552.22083680419</c:v>
                </c:pt>
                <c:pt idx="353">
                  <c:v>330552.4077082728</c:v>
                </c:pt>
                <c:pt idx="354">
                  <c:v>330552.59289282328</c:v>
                </c:pt>
                <c:pt idx="355">
                  <c:v>330552.77640714537</c:v>
                </c:pt>
                <c:pt idx="356">
                  <c:v>330552.95826770097</c:v>
                </c:pt>
                <c:pt idx="357">
                  <c:v>330553.13849073037</c:v>
                </c:pt>
                <c:pt idx="358">
                  <c:v>330553.31709225621</c:v>
                </c:pt>
                <c:pt idx="359">
                  <c:v>330553.49408808991</c:v>
                </c:pt>
                <c:pt idx="360">
                  <c:v>330553.66949383653</c:v>
                </c:pt>
                <c:pt idx="361">
                  <c:v>330553.84332489897</c:v>
                </c:pt>
                <c:pt idx="362">
                  <c:v>330554.01559648401</c:v>
                </c:pt>
                <c:pt idx="363">
                  <c:v>330554.18632360513</c:v>
                </c:pt>
                <c:pt idx="364">
                  <c:v>330554.35552108783</c:v>
                </c:pt>
                <c:pt idx="365">
                  <c:v>330554.5232035736</c:v>
                </c:pt>
                <c:pt idx="366">
                  <c:v>330554.68938552408</c:v>
                </c:pt>
                <c:pt idx="367">
                  <c:v>330554.85408122459</c:v>
                </c:pt>
                <c:pt idx="368">
                  <c:v>330555.01730478799</c:v>
                </c:pt>
                <c:pt idx="369">
                  <c:v>330555.17907015851</c:v>
                </c:pt>
                <c:pt idx="370">
                  <c:v>330555.33939111489</c:v>
                </c:pt>
                <c:pt idx="371">
                  <c:v>330555.49828127428</c:v>
                </c:pt>
                <c:pt idx="372">
                  <c:v>330555.65575409459</c:v>
                </c:pt>
                <c:pt idx="373">
                  <c:v>330555.8118228786</c:v>
                </c:pt>
                <c:pt idx="374">
                  <c:v>330555.96650077577</c:v>
                </c:pt>
                <c:pt idx="375">
                  <c:v>330556.11980078713</c:v>
                </c:pt>
                <c:pt idx="376">
                  <c:v>330556.27173576568</c:v>
                </c:pt>
                <c:pt idx="377">
                  <c:v>330556.42231842078</c:v>
                </c:pt>
                <c:pt idx="378">
                  <c:v>330556.57156132022</c:v>
                </c:pt>
                <c:pt idx="379">
                  <c:v>330556.71947689319</c:v>
                </c:pt>
                <c:pt idx="380">
                  <c:v>330556.86607743212</c:v>
                </c:pt>
                <c:pt idx="381">
                  <c:v>330557.01137509529</c:v>
                </c:pt>
                <c:pt idx="382">
                  <c:v>330557.15538190951</c:v>
                </c:pt>
                <c:pt idx="383">
                  <c:v>330557.29810977192</c:v>
                </c:pt>
                <c:pt idx="384">
                  <c:v>330557.43957045238</c:v>
                </c:pt>
                <c:pt idx="385">
                  <c:v>330557.57977559592</c:v>
                </c:pt>
                <c:pt idx="386">
                  <c:v>330557.71873672382</c:v>
                </c:pt>
                <c:pt idx="387">
                  <c:v>330557.85646523657</c:v>
                </c:pt>
                <c:pt idx="388">
                  <c:v>330557.99297241517</c:v>
                </c:pt>
                <c:pt idx="389">
                  <c:v>330558.12826942367</c:v>
                </c:pt>
                <c:pt idx="390">
                  <c:v>330558.26236731041</c:v>
                </c:pt>
                <c:pt idx="391">
                  <c:v>330558.39527700969</c:v>
                </c:pt>
                <c:pt idx="392">
                  <c:v>330558.52700934419</c:v>
                </c:pt>
                <c:pt idx="393">
                  <c:v>330558.65757502592</c:v>
                </c:pt>
                <c:pt idx="394">
                  <c:v>330558.78698465793</c:v>
                </c:pt>
                <c:pt idx="395">
                  <c:v>330558.91524873651</c:v>
                </c:pt>
                <c:pt idx="396">
                  <c:v>330559.04237765243</c:v>
                </c:pt>
                <c:pt idx="397">
                  <c:v>330559.16838169191</c:v>
                </c:pt>
                <c:pt idx="398">
                  <c:v>330559.29327103868</c:v>
                </c:pt>
                <c:pt idx="399">
                  <c:v>330559.41705577541</c:v>
                </c:pt>
                <c:pt idx="400">
                  <c:v>330559.53974588442</c:v>
                </c:pt>
                <c:pt idx="401">
                  <c:v>330559.66135125031</c:v>
                </c:pt>
                <c:pt idx="402">
                  <c:v>330559.78188165958</c:v>
                </c:pt>
                <c:pt idx="403">
                  <c:v>330559.90134680358</c:v>
                </c:pt>
                <c:pt idx="404">
                  <c:v>330560.01975627878</c:v>
                </c:pt>
                <c:pt idx="405">
                  <c:v>330560.13711958798</c:v>
                </c:pt>
                <c:pt idx="406">
                  <c:v>330560.25344614219</c:v>
                </c:pt>
                <c:pt idx="407">
                  <c:v>330560.36874526163</c:v>
                </c:pt>
                <c:pt idx="408">
                  <c:v>330560.48302617559</c:v>
                </c:pt>
                <c:pt idx="409">
                  <c:v>330560.59629802551</c:v>
                </c:pt>
                <c:pt idx="410">
                  <c:v>330560.70856986521</c:v>
                </c:pt>
                <c:pt idx="411">
                  <c:v>330560.81985066138</c:v>
                </c:pt>
                <c:pt idx="412">
                  <c:v>330560.93014929543</c:v>
                </c:pt>
                <c:pt idx="413">
                  <c:v>330561.0394745642</c:v>
                </c:pt>
                <c:pt idx="414">
                  <c:v>330561.14783518109</c:v>
                </c:pt>
                <c:pt idx="415">
                  <c:v>330561.25523977721</c:v>
                </c:pt>
                <c:pt idx="416">
                  <c:v>330561.3616969015</c:v>
                </c:pt>
                <c:pt idx="417">
                  <c:v>330561.46721502289</c:v>
                </c:pt>
                <c:pt idx="418">
                  <c:v>330561.57180253079</c:v>
                </c:pt>
                <c:pt idx="419">
                  <c:v>330561.67546773498</c:v>
                </c:pt>
                <c:pt idx="420">
                  <c:v>330561.77821886807</c:v>
                </c:pt>
                <c:pt idx="421">
                  <c:v>330561.88006408582</c:v>
                </c:pt>
                <c:pt idx="422">
                  <c:v>330561.98101146752</c:v>
                </c:pt>
                <c:pt idx="423">
                  <c:v>330562.08106901689</c:v>
                </c:pt>
                <c:pt idx="424">
                  <c:v>330562.18024466408</c:v>
                </c:pt>
                <c:pt idx="425">
                  <c:v>330562.27854626469</c:v>
                </c:pt>
                <c:pt idx="426">
                  <c:v>330562.37598160212</c:v>
                </c:pt>
                <c:pt idx="427">
                  <c:v>330562.47255838732</c:v>
                </c:pt>
                <c:pt idx="428">
                  <c:v>330562.56828426011</c:v>
                </c:pt>
                <c:pt idx="429">
                  <c:v>330562.66316679033</c:v>
                </c:pt>
                <c:pt idx="430">
                  <c:v>330562.75721347728</c:v>
                </c:pt>
                <c:pt idx="431">
                  <c:v>330562.85043175193</c:v>
                </c:pt>
                <c:pt idx="432">
                  <c:v>330562.9428289762</c:v>
                </c:pt>
                <c:pt idx="433">
                  <c:v>330563.03441244521</c:v>
                </c:pt>
                <c:pt idx="434">
                  <c:v>330563.1251893866</c:v>
                </c:pt>
                <c:pt idx="435">
                  <c:v>330563.21516696247</c:v>
                </c:pt>
                <c:pt idx="436">
                  <c:v>330563.30435226898</c:v>
                </c:pt>
                <c:pt idx="437">
                  <c:v>330563.39275233762</c:v>
                </c:pt>
                <c:pt idx="438">
                  <c:v>330563.48037413572</c:v>
                </c:pt>
                <c:pt idx="439">
                  <c:v>330563.56722456659</c:v>
                </c:pt>
                <c:pt idx="440">
                  <c:v>330563.65331047162</c:v>
                </c:pt>
                <c:pt idx="441">
                  <c:v>330563.73863862938</c:v>
                </c:pt>
                <c:pt idx="442">
                  <c:v>330563.82321575738</c:v>
                </c:pt>
                <c:pt idx="443">
                  <c:v>330563.90704851138</c:v>
                </c:pt>
                <c:pt idx="444">
                  <c:v>330563.99014348717</c:v>
                </c:pt>
                <c:pt idx="445">
                  <c:v>330564.07250722073</c:v>
                </c:pt>
                <c:pt idx="446">
                  <c:v>330564.15414618893</c:v>
                </c:pt>
                <c:pt idx="447">
                  <c:v>330564.23506680998</c:v>
                </c:pt>
                <c:pt idx="448">
                  <c:v>330564.31527544389</c:v>
                </c:pt>
                <c:pt idx="449">
                  <c:v>330564.39477839338</c:v>
                </c:pt>
                <c:pt idx="450">
                  <c:v>330564.47358190431</c:v>
                </c:pt>
                <c:pt idx="451">
                  <c:v>330564.55169216619</c:v>
                </c:pt>
                <c:pt idx="452">
                  <c:v>330564.62911531271</c:v>
                </c:pt>
                <c:pt idx="453">
                  <c:v>330564.70585742203</c:v>
                </c:pt>
                <c:pt idx="454">
                  <c:v>330564.781924518</c:v>
                </c:pt>
                <c:pt idx="455">
                  <c:v>330564.85732257023</c:v>
                </c:pt>
                <c:pt idx="456">
                  <c:v>330564.93205749441</c:v>
                </c:pt>
                <c:pt idx="457">
                  <c:v>330565.00613515318</c:v>
                </c:pt>
                <c:pt idx="458">
                  <c:v>330565.07956135692</c:v>
                </c:pt>
                <c:pt idx="459">
                  <c:v>330565.15234186267</c:v>
                </c:pt>
                <c:pt idx="460">
                  <c:v>330565.22448237729</c:v>
                </c:pt>
                <c:pt idx="461">
                  <c:v>330565.29598855542</c:v>
                </c:pt>
                <c:pt idx="462">
                  <c:v>330565.36686600128</c:v>
                </c:pt>
                <c:pt idx="463">
                  <c:v>330565.4371202694</c:v>
                </c:pt>
                <c:pt idx="464">
                  <c:v>330565.50675686408</c:v>
                </c:pt>
                <c:pt idx="465">
                  <c:v>330565.5757812403</c:v>
                </c:pt>
                <c:pt idx="466">
                  <c:v>330565.64419880428</c:v>
                </c:pt>
                <c:pt idx="467">
                  <c:v>330565.71201491408</c:v>
                </c:pt>
                <c:pt idx="468">
                  <c:v>330565.77923487982</c:v>
                </c:pt>
                <c:pt idx="469">
                  <c:v>330565.84586396418</c:v>
                </c:pt>
                <c:pt idx="470">
                  <c:v>330565.91190738272</c:v>
                </c:pt>
                <c:pt idx="471">
                  <c:v>330565.97737030417</c:v>
                </c:pt>
                <c:pt idx="472">
                  <c:v>330566.04225785192</c:v>
                </c:pt>
                <c:pt idx="473">
                  <c:v>330566.10657510301</c:v>
                </c:pt>
                <c:pt idx="474">
                  <c:v>330566.17032708938</c:v>
                </c:pt>
                <c:pt idx="475">
                  <c:v>330566.2335187979</c:v>
                </c:pt>
                <c:pt idx="476">
                  <c:v>330566.29615517141</c:v>
                </c:pt>
                <c:pt idx="477">
                  <c:v>330566.35824110842</c:v>
                </c:pt>
                <c:pt idx="478">
                  <c:v>330566.41978146369</c:v>
                </c:pt>
                <c:pt idx="479">
                  <c:v>330566.48078104953</c:v>
                </c:pt>
                <c:pt idx="480">
                  <c:v>330566.54124463379</c:v>
                </c:pt>
                <c:pt idx="481">
                  <c:v>330566.60117694392</c:v>
                </c:pt>
                <c:pt idx="482">
                  <c:v>330566.66058266378</c:v>
                </c:pt>
                <c:pt idx="483">
                  <c:v>330566.71946643619</c:v>
                </c:pt>
                <c:pt idx="484">
                  <c:v>330566.77783286269</c:v>
                </c:pt>
                <c:pt idx="485">
                  <c:v>330566.83568650362</c:v>
                </c:pt>
                <c:pt idx="486">
                  <c:v>330566.89303187892</c:v>
                </c:pt>
                <c:pt idx="487">
                  <c:v>330566.94987346831</c:v>
                </c:pt>
                <c:pt idx="488">
                  <c:v>330567.00621571211</c:v>
                </c:pt>
                <c:pt idx="489">
                  <c:v>330567.06206301088</c:v>
                </c:pt>
                <c:pt idx="490">
                  <c:v>330567.11741972598</c:v>
                </c:pt>
                <c:pt idx="491">
                  <c:v>330567.17229018023</c:v>
                </c:pt>
                <c:pt idx="492">
                  <c:v>330567.22667865769</c:v>
                </c:pt>
                <c:pt idx="493">
                  <c:v>330567.28058940527</c:v>
                </c:pt>
                <c:pt idx="494">
                  <c:v>330567.33402663149</c:v>
                </c:pt>
                <c:pt idx="495">
                  <c:v>330567.38699450769</c:v>
                </c:pt>
                <c:pt idx="496">
                  <c:v>330567.43949716841</c:v>
                </c:pt>
                <c:pt idx="497">
                  <c:v>330567.49153871101</c:v>
                </c:pt>
                <c:pt idx="498">
                  <c:v>330567.54312319699</c:v>
                </c:pt>
                <c:pt idx="499">
                  <c:v>330567.59425465198</c:v>
                </c:pt>
                <c:pt idx="500">
                  <c:v>330567.64493706531</c:v>
                </c:pt>
                <c:pt idx="501">
                  <c:v>330567.69517439167</c:v>
                </c:pt>
                <c:pt idx="502">
                  <c:v>330567.74497055012</c:v>
                </c:pt>
                <c:pt idx="503">
                  <c:v>330567.79432942538</c:v>
                </c:pt>
                <c:pt idx="504">
                  <c:v>330567.84325486759</c:v>
                </c:pt>
                <c:pt idx="505">
                  <c:v>330567.89175069268</c:v>
                </c:pt>
                <c:pt idx="506">
                  <c:v>330567.9398206831</c:v>
                </c:pt>
                <c:pt idx="507">
                  <c:v>330567.98746858741</c:v>
                </c:pt>
                <c:pt idx="508">
                  <c:v>330568.03469812142</c:v>
                </c:pt>
                <c:pt idx="509">
                  <c:v>330568.08151296782</c:v>
                </c:pt>
                <c:pt idx="510">
                  <c:v>330568.12791677669</c:v>
                </c:pt>
                <c:pt idx="511">
                  <c:v>330568.17391316581</c:v>
                </c:pt>
                <c:pt idx="512">
                  <c:v>330568.21950572089</c:v>
                </c:pt>
                <c:pt idx="513">
                  <c:v>330568.26469799638</c:v>
                </c:pt>
                <c:pt idx="514">
                  <c:v>330568.309493515</c:v>
                </c:pt>
                <c:pt idx="515">
                  <c:v>330568.35389576788</c:v>
                </c:pt>
                <c:pt idx="516">
                  <c:v>330568.39790821582</c:v>
                </c:pt>
                <c:pt idx="517">
                  <c:v>330568.44153428858</c:v>
                </c:pt>
                <c:pt idx="518">
                  <c:v>330568.48477738613</c:v>
                </c:pt>
                <c:pt idx="519">
                  <c:v>330568.52764087799</c:v>
                </c:pt>
                <c:pt idx="520">
                  <c:v>330568.57012810401</c:v>
                </c:pt>
                <c:pt idx="521">
                  <c:v>330568.61224237451</c:v>
                </c:pt>
                <c:pt idx="522">
                  <c:v>330568.6539869706</c:v>
                </c:pt>
                <c:pt idx="523">
                  <c:v>330568.69536514441</c:v>
                </c:pt>
                <c:pt idx="524">
                  <c:v>330568.73638011923</c:v>
                </c:pt>
                <c:pt idx="525">
                  <c:v>330568.77703508991</c:v>
                </c:pt>
                <c:pt idx="526">
                  <c:v>330568.81733322289</c:v>
                </c:pt>
                <c:pt idx="527">
                  <c:v>330568.85727765708</c:v>
                </c:pt>
                <c:pt idx="528">
                  <c:v>330568.89687150362</c:v>
                </c:pt>
                <c:pt idx="529">
                  <c:v>330568.93611784541</c:v>
                </c:pt>
                <c:pt idx="530">
                  <c:v>330568.97501973901</c:v>
                </c:pt>
                <c:pt idx="531">
                  <c:v>330569.01358021382</c:v>
                </c:pt>
                <c:pt idx="532">
                  <c:v>330569.05180227169</c:v>
                </c:pt>
                <c:pt idx="533">
                  <c:v>330569.08968888927</c:v>
                </c:pt>
                <c:pt idx="534">
                  <c:v>330569.12724301632</c:v>
                </c:pt>
                <c:pt idx="535">
                  <c:v>330569.16446757608</c:v>
                </c:pt>
                <c:pt idx="536">
                  <c:v>330569.20136546652</c:v>
                </c:pt>
                <c:pt idx="537">
                  <c:v>330569.23793956032</c:v>
                </c:pt>
                <c:pt idx="538">
                  <c:v>330569.27419270371</c:v>
                </c:pt>
                <c:pt idx="539">
                  <c:v>330569.31012771907</c:v>
                </c:pt>
                <c:pt idx="540">
                  <c:v>330569.3457474031</c:v>
                </c:pt>
                <c:pt idx="541">
                  <c:v>330569.38105452812</c:v>
                </c:pt>
                <c:pt idx="542">
                  <c:v>330569.41605184157</c:v>
                </c:pt>
                <c:pt idx="543">
                  <c:v>330569.45074206783</c:v>
                </c:pt>
                <c:pt idx="544">
                  <c:v>330569.48512790579</c:v>
                </c:pt>
                <c:pt idx="545">
                  <c:v>330569.51921203121</c:v>
                </c:pt>
                <c:pt idx="546">
                  <c:v>330569.55299709633</c:v>
                </c:pt>
                <c:pt idx="547">
                  <c:v>330569.58648572961</c:v>
                </c:pt>
                <c:pt idx="548">
                  <c:v>330569.61968053662</c:v>
                </c:pt>
                <c:pt idx="549">
                  <c:v>330569.65258410003</c:v>
                </c:pt>
                <c:pt idx="550">
                  <c:v>330569.68519897969</c:v>
                </c:pt>
                <c:pt idx="551">
                  <c:v>330569.71752771258</c:v>
                </c:pt>
                <c:pt idx="552">
                  <c:v>330569.74957281392</c:v>
                </c:pt>
                <c:pt idx="553">
                  <c:v>330569.78133677592</c:v>
                </c:pt>
                <c:pt idx="554">
                  <c:v>330569.81282206939</c:v>
                </c:pt>
                <c:pt idx="555">
                  <c:v>330569.84403114353</c:v>
                </c:pt>
                <c:pt idx="556">
                  <c:v>330569.87496642541</c:v>
                </c:pt>
                <c:pt idx="557">
                  <c:v>330569.90563032078</c:v>
                </c:pt>
                <c:pt idx="558">
                  <c:v>330569.93602521461</c:v>
                </c:pt>
                <c:pt idx="559">
                  <c:v>330569.96615347051</c:v>
                </c:pt>
                <c:pt idx="560">
                  <c:v>330569.99601743137</c:v>
                </c:pt>
                <c:pt idx="561">
                  <c:v>330570.02561941958</c:v>
                </c:pt>
                <c:pt idx="562">
                  <c:v>330570.05496173661</c:v>
                </c:pt>
                <c:pt idx="563">
                  <c:v>330570.08404666412</c:v>
                </c:pt>
                <c:pt idx="564">
                  <c:v>330570.11287646351</c:v>
                </c:pt>
                <c:pt idx="565">
                  <c:v>330570.14145337598</c:v>
                </c:pt>
                <c:pt idx="566">
                  <c:v>330570.16977962351</c:v>
                </c:pt>
                <c:pt idx="567">
                  <c:v>330570.19785740791</c:v>
                </c:pt>
                <c:pt idx="568">
                  <c:v>330570.22568891197</c:v>
                </c:pt>
                <c:pt idx="569">
                  <c:v>330570.25327629951</c:v>
                </c:pt>
                <c:pt idx="570">
                  <c:v>330570.28062171489</c:v>
                </c:pt>
                <c:pt idx="571">
                  <c:v>330570.30772728339</c:v>
                </c:pt>
                <c:pt idx="572">
                  <c:v>330570.33459511219</c:v>
                </c:pt>
                <c:pt idx="573">
                  <c:v>330570.36122728942</c:v>
                </c:pt>
                <c:pt idx="574">
                  <c:v>330570.38762588502</c:v>
                </c:pt>
                <c:pt idx="575">
                  <c:v>330570.41379295051</c:v>
                </c:pt>
                <c:pt idx="576">
                  <c:v>330570.43973051972</c:v>
                </c:pt>
                <c:pt idx="577">
                  <c:v>330570.46544060792</c:v>
                </c:pt>
                <c:pt idx="578">
                  <c:v>330570.49092521338</c:v>
                </c:pt>
                <c:pt idx="579">
                  <c:v>330570.51618631638</c:v>
                </c:pt>
                <c:pt idx="580">
                  <c:v>330570.5412258798</c:v>
                </c:pt>
                <c:pt idx="581">
                  <c:v>330570.56604584918</c:v>
                </c:pt>
                <c:pt idx="582">
                  <c:v>330570.59064815327</c:v>
                </c:pt>
                <c:pt idx="583">
                  <c:v>330570.61503470357</c:v>
                </c:pt>
                <c:pt idx="584">
                  <c:v>330570.63920739468</c:v>
                </c:pt>
                <c:pt idx="585">
                  <c:v>330570.66316810448</c:v>
                </c:pt>
                <c:pt idx="586">
                  <c:v>330570.68691869458</c:v>
                </c:pt>
                <c:pt idx="587">
                  <c:v>330570.71046101011</c:v>
                </c:pt>
                <c:pt idx="588">
                  <c:v>330570.73379688</c:v>
                </c:pt>
                <c:pt idx="589">
                  <c:v>330570.75692811672</c:v>
                </c:pt>
                <c:pt idx="590">
                  <c:v>330570.77985651733</c:v>
                </c:pt>
                <c:pt idx="591">
                  <c:v>330570.80258386291</c:v>
                </c:pt>
                <c:pt idx="592">
                  <c:v>330570.82511191838</c:v>
                </c:pt>
                <c:pt idx="593">
                  <c:v>330570.84744243399</c:v>
                </c:pt>
                <c:pt idx="594">
                  <c:v>330570.86957714398</c:v>
                </c:pt>
                <c:pt idx="595">
                  <c:v>330570.89151776762</c:v>
                </c:pt>
                <c:pt idx="596">
                  <c:v>330570.91326600872</c:v>
                </c:pt>
                <c:pt idx="597">
                  <c:v>330570.93482355622</c:v>
                </c:pt>
                <c:pt idx="598">
                  <c:v>330570.95619208441</c:v>
                </c:pt>
                <c:pt idx="599">
                  <c:v>330570.97737325268</c:v>
                </c:pt>
                <c:pt idx="600">
                  <c:v>330570.99836870597</c:v>
                </c:pt>
                <c:pt idx="601">
                  <c:v>330571.01918007439</c:v>
                </c:pt>
                <c:pt idx="602">
                  <c:v>330571.03980897431</c:v>
                </c:pt>
                <c:pt idx="603">
                  <c:v>330571.06025700731</c:v>
                </c:pt>
                <c:pt idx="604">
                  <c:v>330571.080525761</c:v>
                </c:pt>
                <c:pt idx="605">
                  <c:v>330571.10061680927</c:v>
                </c:pt>
                <c:pt idx="606">
                  <c:v>330571.12053171202</c:v>
                </c:pt>
                <c:pt idx="607">
                  <c:v>330571.14027201541</c:v>
                </c:pt>
                <c:pt idx="608">
                  <c:v>330571.15983925189</c:v>
                </c:pt>
                <c:pt idx="609">
                  <c:v>330571.17923494079</c:v>
                </c:pt>
                <c:pt idx="610">
                  <c:v>330571.19846058782</c:v>
                </c:pt>
                <c:pt idx="611">
                  <c:v>330571.21751768509</c:v>
                </c:pt>
                <c:pt idx="612">
                  <c:v>330571.23640771263</c:v>
                </c:pt>
                <c:pt idx="613">
                  <c:v>330571.25513213628</c:v>
                </c:pt>
                <c:pt idx="614">
                  <c:v>330571.27369240992</c:v>
                </c:pt>
                <c:pt idx="615">
                  <c:v>330571.29208997381</c:v>
                </c:pt>
                <c:pt idx="616">
                  <c:v>330571.31032625609</c:v>
                </c:pt>
                <c:pt idx="617">
                  <c:v>330571.32840267249</c:v>
                </c:pt>
                <c:pt idx="618">
                  <c:v>330571.34632062592</c:v>
                </c:pt>
                <c:pt idx="619">
                  <c:v>330571.36408150691</c:v>
                </c:pt>
                <c:pt idx="620">
                  <c:v>330571.38168669399</c:v>
                </c:pt>
                <c:pt idx="621">
                  <c:v>330571.3991375537</c:v>
                </c:pt>
                <c:pt idx="622">
                  <c:v>330571.4164354399</c:v>
                </c:pt>
                <c:pt idx="623">
                  <c:v>330571.43358169548</c:v>
                </c:pt>
                <c:pt idx="624">
                  <c:v>330571.4505776508</c:v>
                </c:pt>
                <c:pt idx="625">
                  <c:v>330571.46742462477</c:v>
                </c:pt>
                <c:pt idx="626">
                  <c:v>330571.48412392481</c:v>
                </c:pt>
                <c:pt idx="627">
                  <c:v>330571.500676847</c:v>
                </c:pt>
                <c:pt idx="628">
                  <c:v>330571.51708467532</c:v>
                </c:pt>
                <c:pt idx="629">
                  <c:v>330571.53334868333</c:v>
                </c:pt>
                <c:pt idx="630">
                  <c:v>330571.54947013268</c:v>
                </c:pt>
                <c:pt idx="631">
                  <c:v>330571.56545027468</c:v>
                </c:pt>
                <c:pt idx="632">
                  <c:v>330571.58129034872</c:v>
                </c:pt>
                <c:pt idx="633">
                  <c:v>330571.59699158388</c:v>
                </c:pt>
                <c:pt idx="634">
                  <c:v>330571.6125551986</c:v>
                </c:pt>
                <c:pt idx="635">
                  <c:v>330571.62798240001</c:v>
                </c:pt>
                <c:pt idx="636">
                  <c:v>330571.64327438507</c:v>
                </c:pt>
                <c:pt idx="637">
                  <c:v>330571.65843234042</c:v>
                </c:pt>
                <c:pt idx="638">
                  <c:v>330571.67345744162</c:v>
                </c:pt>
                <c:pt idx="639">
                  <c:v>330571.68835085438</c:v>
                </c:pt>
                <c:pt idx="640">
                  <c:v>330571.7031137342</c:v>
                </c:pt>
                <c:pt idx="641">
                  <c:v>330571.7177472263</c:v>
                </c:pt>
                <c:pt idx="642">
                  <c:v>330571.73225246562</c:v>
                </c:pt>
                <c:pt idx="643">
                  <c:v>330571.74663057708</c:v>
                </c:pt>
                <c:pt idx="644">
                  <c:v>330571.7608826764</c:v>
                </c:pt>
                <c:pt idx="645">
                  <c:v>330571.77500986878</c:v>
                </c:pt>
                <c:pt idx="646">
                  <c:v>330571.78901325021</c:v>
                </c:pt>
                <c:pt idx="647">
                  <c:v>330571.8028939066</c:v>
                </c:pt>
                <c:pt idx="648">
                  <c:v>330571.81665291468</c:v>
                </c:pt>
                <c:pt idx="649">
                  <c:v>330571.83029134158</c:v>
                </c:pt>
                <c:pt idx="650">
                  <c:v>330571.84381024493</c:v>
                </c:pt>
                <c:pt idx="651">
                  <c:v>330571.85721067328</c:v>
                </c:pt>
                <c:pt idx="652">
                  <c:v>330571.87049366592</c:v>
                </c:pt>
                <c:pt idx="653">
                  <c:v>330571.88366025267</c:v>
                </c:pt>
                <c:pt idx="654">
                  <c:v>330571.89671145508</c:v>
                </c:pt>
                <c:pt idx="655">
                  <c:v>330571.90964828501</c:v>
                </c:pt>
                <c:pt idx="656">
                  <c:v>330571.9224717457</c:v>
                </c:pt>
                <c:pt idx="657">
                  <c:v>330571.93518283148</c:v>
                </c:pt>
                <c:pt idx="658">
                  <c:v>330571.94778252818</c:v>
                </c:pt>
                <c:pt idx="659">
                  <c:v>330571.96027181268</c:v>
                </c:pt>
                <c:pt idx="660">
                  <c:v>330571.97265165352</c:v>
                </c:pt>
                <c:pt idx="661">
                  <c:v>330571.9849230104</c:v>
                </c:pt>
                <c:pt idx="662">
                  <c:v>330571.99708683521</c:v>
                </c:pt>
                <c:pt idx="663">
                  <c:v>330572.00914407067</c:v>
                </c:pt>
                <c:pt idx="664">
                  <c:v>330572.02109565173</c:v>
                </c:pt>
                <c:pt idx="665">
                  <c:v>330572.03294250538</c:v>
                </c:pt>
                <c:pt idx="666">
                  <c:v>330572.04468554963</c:v>
                </c:pt>
                <c:pt idx="667">
                  <c:v>330572.05632569542</c:v>
                </c:pt>
                <c:pt idx="668">
                  <c:v>330572.06786384468</c:v>
                </c:pt>
                <c:pt idx="669">
                  <c:v>330572.07930089219</c:v>
                </c:pt>
                <c:pt idx="670">
                  <c:v>330572.09063772461</c:v>
                </c:pt>
                <c:pt idx="671">
                  <c:v>330572.10187522077</c:v>
                </c:pt>
                <c:pt idx="672">
                  <c:v>330572.1130142521</c:v>
                </c:pt>
                <c:pt idx="673">
                  <c:v>330572.12405568181</c:v>
                </c:pt>
                <c:pt idx="674">
                  <c:v>330572.13500036573</c:v>
                </c:pt>
                <c:pt idx="675">
                  <c:v>330572.14584915241</c:v>
                </c:pt>
                <c:pt idx="676">
                  <c:v>330572.15660288272</c:v>
                </c:pt>
                <c:pt idx="677">
                  <c:v>330572.16726239049</c:v>
                </c:pt>
                <c:pt idx="678">
                  <c:v>330572.17782850203</c:v>
                </c:pt>
                <c:pt idx="679">
                  <c:v>330572.18830203608</c:v>
                </c:pt>
                <c:pt idx="680">
                  <c:v>330572.19868380431</c:v>
                </c:pt>
                <c:pt idx="681">
                  <c:v>330572.20897461171</c:v>
                </c:pt>
                <c:pt idx="682">
                  <c:v>330572.2191752558</c:v>
                </c:pt>
                <c:pt idx="683">
                  <c:v>330572.22928652709</c:v>
                </c:pt>
                <c:pt idx="684">
                  <c:v>330572.23930920957</c:v>
                </c:pt>
                <c:pt idx="685">
                  <c:v>330572.24924407981</c:v>
                </c:pt>
                <c:pt idx="686">
                  <c:v>330572.25909190782</c:v>
                </c:pt>
                <c:pt idx="687">
                  <c:v>330572.26885345671</c:v>
                </c:pt>
                <c:pt idx="688">
                  <c:v>330572.27852948313</c:v>
                </c:pt>
                <c:pt idx="689">
                  <c:v>330572.28812073689</c:v>
                </c:pt>
                <c:pt idx="690">
                  <c:v>330572.29762796161</c:v>
                </c:pt>
                <c:pt idx="691">
                  <c:v>330572.30705189332</c:v>
                </c:pt>
                <c:pt idx="692">
                  <c:v>330572.316393263</c:v>
                </c:pt>
                <c:pt idx="693">
                  <c:v>330572.32565279462</c:v>
                </c:pt>
                <c:pt idx="694">
                  <c:v>330572.33483120531</c:v>
                </c:pt>
                <c:pt idx="695">
                  <c:v>330572.34392920631</c:v>
                </c:pt>
                <c:pt idx="696">
                  <c:v>330572.3529475028</c:v>
                </c:pt>
                <c:pt idx="697">
                  <c:v>330572.36188679351</c:v>
                </c:pt>
                <c:pt idx="698">
                  <c:v>330572.37074777117</c:v>
                </c:pt>
                <c:pt idx="699">
                  <c:v>330572.37953112239</c:v>
                </c:pt>
                <c:pt idx="700">
                  <c:v>330572.38823752769</c:v>
                </c:pt>
                <c:pt idx="701">
                  <c:v>330572.39686766162</c:v>
                </c:pt>
                <c:pt idx="702">
                  <c:v>330572.40542219288</c:v>
                </c:pt>
                <c:pt idx="703">
                  <c:v>330572.41390178422</c:v>
                </c:pt>
                <c:pt idx="704">
                  <c:v>330572.42230709281</c:v>
                </c:pt>
                <c:pt idx="705">
                  <c:v>330572.4306387697</c:v>
                </c:pt>
                <c:pt idx="706">
                  <c:v>330572.43889746041</c:v>
                </c:pt>
                <c:pt idx="707">
                  <c:v>330572.44708380511</c:v>
                </c:pt>
                <c:pt idx="708">
                  <c:v>330572.45519843762</c:v>
                </c:pt>
                <c:pt idx="709">
                  <c:v>330572.46324198652</c:v>
                </c:pt>
                <c:pt idx="710">
                  <c:v>330572.47121507541</c:v>
                </c:pt>
                <c:pt idx="711">
                  <c:v>330572.47911832179</c:v>
                </c:pt>
                <c:pt idx="712">
                  <c:v>330572.48695233779</c:v>
                </c:pt>
                <c:pt idx="713">
                  <c:v>330572.49471773033</c:v>
                </c:pt>
                <c:pt idx="714">
                  <c:v>330572.5024151011</c:v>
                </c:pt>
                <c:pt idx="715">
                  <c:v>330572.51004504628</c:v>
                </c:pt>
                <c:pt idx="716">
                  <c:v>330572.51760815701</c:v>
                </c:pt>
                <c:pt idx="717">
                  <c:v>330572.52510501893</c:v>
                </c:pt>
                <c:pt idx="718">
                  <c:v>330572.53253621288</c:v>
                </c:pt>
                <c:pt idx="719">
                  <c:v>330572.53990231449</c:v>
                </c:pt>
                <c:pt idx="720">
                  <c:v>330572.54720389459</c:v>
                </c:pt>
                <c:pt idx="721">
                  <c:v>330572.55444151838</c:v>
                </c:pt>
                <c:pt idx="722">
                  <c:v>330572.56161574658</c:v>
                </c:pt>
                <c:pt idx="723">
                  <c:v>330572.56872713508</c:v>
                </c:pt>
                <c:pt idx="724">
                  <c:v>330572.57577623439</c:v>
                </c:pt>
                <c:pt idx="725">
                  <c:v>330572.58276359068</c:v>
                </c:pt>
                <c:pt idx="726">
                  <c:v>330572.58968974499</c:v>
                </c:pt>
                <c:pt idx="727">
                  <c:v>330572.59655523382</c:v>
                </c:pt>
                <c:pt idx="728">
                  <c:v>330572.6033605889</c:v>
                </c:pt>
                <c:pt idx="729">
                  <c:v>330572.61010633729</c:v>
                </c:pt>
                <c:pt idx="730">
                  <c:v>330572.61679300171</c:v>
                </c:pt>
                <c:pt idx="731">
                  <c:v>330572.62342109962</c:v>
                </c:pt>
                <c:pt idx="732">
                  <c:v>330572.62999114441</c:v>
                </c:pt>
                <c:pt idx="733">
                  <c:v>330572.63650364522</c:v>
                </c:pt>
                <c:pt idx="734">
                  <c:v>330572.64295910607</c:v>
                </c:pt>
                <c:pt idx="735">
                  <c:v>330572.64935802709</c:v>
                </c:pt>
                <c:pt idx="736">
                  <c:v>330572.65570090368</c:v>
                </c:pt>
                <c:pt idx="737">
                  <c:v>330572.66198822687</c:v>
                </c:pt>
                <c:pt idx="738">
                  <c:v>330572.66822048387</c:v>
                </c:pt>
                <c:pt idx="739">
                  <c:v>330572.67439815728</c:v>
                </c:pt>
                <c:pt idx="740">
                  <c:v>330572.68052172533</c:v>
                </c:pt>
                <c:pt idx="741">
                  <c:v>330572.68659166218</c:v>
                </c:pt>
                <c:pt idx="742">
                  <c:v>330572.69260843802</c:v>
                </c:pt>
                <c:pt idx="743">
                  <c:v>330572.69857251871</c:v>
                </c:pt>
                <c:pt idx="744">
                  <c:v>330572.704484366</c:v>
                </c:pt>
                <c:pt idx="745">
                  <c:v>330572.71034443751</c:v>
                </c:pt>
                <c:pt idx="746">
                  <c:v>330572.71615318721</c:v>
                </c:pt>
                <c:pt idx="747">
                  <c:v>330572.72191106481</c:v>
                </c:pt>
                <c:pt idx="748">
                  <c:v>330572.72761851607</c:v>
                </c:pt>
                <c:pt idx="749">
                  <c:v>330572.73327598308</c:v>
                </c:pt>
                <c:pt idx="750">
                  <c:v>330572.73888390377</c:v>
                </c:pt>
                <c:pt idx="751">
                  <c:v>330572.74444271228</c:v>
                </c:pt>
                <c:pt idx="752">
                  <c:v>330572.74995283911</c:v>
                </c:pt>
                <c:pt idx="753">
                  <c:v>330572.7554147109</c:v>
                </c:pt>
                <c:pt idx="754">
                  <c:v>330572.76082875032</c:v>
                </c:pt>
                <c:pt idx="755">
                  <c:v>330572.76619537658</c:v>
                </c:pt>
                <c:pt idx="756">
                  <c:v>330572.7715150055</c:v>
                </c:pt>
                <c:pt idx="757">
                  <c:v>330572.77678804839</c:v>
                </c:pt>
                <c:pt idx="758">
                  <c:v>330572.78201491392</c:v>
                </c:pt>
                <c:pt idx="759">
                  <c:v>330572.78719600639</c:v>
                </c:pt>
                <c:pt idx="760">
                  <c:v>330572.79233172722</c:v>
                </c:pt>
                <c:pt idx="761">
                  <c:v>330572.79742247378</c:v>
                </c:pt>
                <c:pt idx="762">
                  <c:v>330572.80246864032</c:v>
                </c:pt>
                <c:pt idx="763">
                  <c:v>330572.80747061718</c:v>
                </c:pt>
                <c:pt idx="764">
                  <c:v>330572.81242879212</c:v>
                </c:pt>
                <c:pt idx="765">
                  <c:v>330572.81734354852</c:v>
                </c:pt>
                <c:pt idx="766">
                  <c:v>330572.82221526682</c:v>
                </c:pt>
                <c:pt idx="767">
                  <c:v>330572.82704432448</c:v>
                </c:pt>
                <c:pt idx="768">
                  <c:v>330572.83183109493</c:v>
                </c:pt>
                <c:pt idx="769">
                  <c:v>330572.83657594892</c:v>
                </c:pt>
                <c:pt idx="770">
                  <c:v>330572.84127925371</c:v>
                </c:pt>
                <c:pt idx="771">
                  <c:v>330572.84594137332</c:v>
                </c:pt>
                <c:pt idx="772">
                  <c:v>330572.85056266858</c:v>
                </c:pt>
                <c:pt idx="773">
                  <c:v>330572.85514349741</c:v>
                </c:pt>
                <c:pt idx="774">
                  <c:v>330572.859684214</c:v>
                </c:pt>
                <c:pt idx="775">
                  <c:v>330572.8641851701</c:v>
                </c:pt>
                <c:pt idx="776">
                  <c:v>330572.86864671402</c:v>
                </c:pt>
                <c:pt idx="777">
                  <c:v>330572.87306919089</c:v>
                </c:pt>
                <c:pt idx="778">
                  <c:v>330572.8774529433</c:v>
                </c:pt>
                <c:pt idx="779">
                  <c:v>330572.8817983105</c:v>
                </c:pt>
                <c:pt idx="780">
                  <c:v>330572.88610562892</c:v>
                </c:pt>
                <c:pt idx="781">
                  <c:v>330572.89037523139</c:v>
                </c:pt>
                <c:pt idx="782">
                  <c:v>330572.89460744901</c:v>
                </c:pt>
                <c:pt idx="783">
                  <c:v>330572.89880260878</c:v>
                </c:pt>
                <c:pt idx="784">
                  <c:v>330572.90296103561</c:v>
                </c:pt>
                <c:pt idx="785">
                  <c:v>330572.90708305151</c:v>
                </c:pt>
                <c:pt idx="786">
                  <c:v>330572.91116897517</c:v>
                </c:pt>
                <c:pt idx="787">
                  <c:v>330572.91521912301</c:v>
                </c:pt>
                <c:pt idx="788">
                  <c:v>330572.91923380853</c:v>
                </c:pt>
                <c:pt idx="789">
                  <c:v>330572.9232133422</c:v>
                </c:pt>
                <c:pt idx="790">
                  <c:v>330572.92715803202</c:v>
                </c:pt>
                <c:pt idx="791">
                  <c:v>330572.93106818339</c:v>
                </c:pt>
                <c:pt idx="792">
                  <c:v>330572.93494409899</c:v>
                </c:pt>
                <c:pt idx="793">
                  <c:v>330572.93878607848</c:v>
                </c:pt>
                <c:pt idx="794">
                  <c:v>330572.94259441952</c:v>
                </c:pt>
                <c:pt idx="795">
                  <c:v>330572.94636941631</c:v>
                </c:pt>
                <c:pt idx="796">
                  <c:v>330572.95011136128</c:v>
                </c:pt>
                <c:pt idx="797">
                  <c:v>330572.95382054389</c:v>
                </c:pt>
                <c:pt idx="798">
                  <c:v>330572.95749725139</c:v>
                </c:pt>
                <c:pt idx="799">
                  <c:v>330572.96114176791</c:v>
                </c:pt>
                <c:pt idx="800">
                  <c:v>330572.96475437557</c:v>
                </c:pt>
                <c:pt idx="801">
                  <c:v>330572.96833535441</c:v>
                </c:pt>
                <c:pt idx="802">
                  <c:v>330572.9718849808</c:v>
                </c:pt>
                <c:pt idx="803">
                  <c:v>330572.97540352971</c:v>
                </c:pt>
                <c:pt idx="804">
                  <c:v>330572.97889127332</c:v>
                </c:pt>
                <c:pt idx="805">
                  <c:v>330572.98234848172</c:v>
                </c:pt>
                <c:pt idx="806">
                  <c:v>330572.98577542201</c:v>
                </c:pt>
                <c:pt idx="807">
                  <c:v>330572.98917235981</c:v>
                </c:pt>
                <c:pt idx="808">
                  <c:v>330572.99253955751</c:v>
                </c:pt>
                <c:pt idx="809">
                  <c:v>330572.99587727571</c:v>
                </c:pt>
                <c:pt idx="810">
                  <c:v>330572.99918577302</c:v>
                </c:pt>
                <c:pt idx="811">
                  <c:v>330573.00246530509</c:v>
                </c:pt>
                <c:pt idx="812">
                  <c:v>330573.0057161256</c:v>
                </c:pt>
                <c:pt idx="813">
                  <c:v>330573.00893848622</c:v>
                </c:pt>
                <c:pt idx="814">
                  <c:v>330573.01213263627</c:v>
                </c:pt>
                <c:pt idx="815">
                  <c:v>330573.01529882278</c:v>
                </c:pt>
                <c:pt idx="816">
                  <c:v>330573.01843729062</c:v>
                </c:pt>
                <c:pt idx="817">
                  <c:v>330573.02154828259</c:v>
                </c:pt>
                <c:pt idx="818">
                  <c:v>330573.02463203948</c:v>
                </c:pt>
                <c:pt idx="819">
                  <c:v>330573.02768879978</c:v>
                </c:pt>
                <c:pt idx="820">
                  <c:v>330573.03071880032</c:v>
                </c:pt>
                <c:pt idx="821">
                  <c:v>330573.03372227511</c:v>
                </c:pt>
                <c:pt idx="822">
                  <c:v>330573.03669945651</c:v>
                </c:pt>
                <c:pt idx="823">
                  <c:v>330573.03965057491</c:v>
                </c:pt>
                <c:pt idx="824">
                  <c:v>330573.04257585859</c:v>
                </c:pt>
                <c:pt idx="825">
                  <c:v>330573.04547553387</c:v>
                </c:pt>
                <c:pt idx="826">
                  <c:v>330573.04834982508</c:v>
                </c:pt>
                <c:pt idx="827">
                  <c:v>330573.05119895452</c:v>
                </c:pt>
                <c:pt idx="828">
                  <c:v>330573.05402314267</c:v>
                </c:pt>
                <c:pt idx="829">
                  <c:v>330573.05682260788</c:v>
                </c:pt>
                <c:pt idx="830">
                  <c:v>330573.05959756678</c:v>
                </c:pt>
                <c:pt idx="831">
                  <c:v>330573.06234823383</c:v>
                </c:pt>
                <c:pt idx="832">
                  <c:v>330573.06507482188</c:v>
                </c:pt>
                <c:pt idx="833">
                  <c:v>330573.06777754199</c:v>
                </c:pt>
                <c:pt idx="834">
                  <c:v>330573.07045660319</c:v>
                </c:pt>
                <c:pt idx="835">
                  <c:v>330573.07311221253</c:v>
                </c:pt>
                <c:pt idx="836">
                  <c:v>330573.07574457541</c:v>
                </c:pt>
                <c:pt idx="837">
                  <c:v>330573.07835389551</c:v>
                </c:pt>
                <c:pt idx="838">
                  <c:v>330573.08094037458</c:v>
                </c:pt>
                <c:pt idx="839">
                  <c:v>330573.08350421302</c:v>
                </c:pt>
                <c:pt idx="840">
                  <c:v>330573.08604560891</c:v>
                </c:pt>
                <c:pt idx="841">
                  <c:v>330573.08856475848</c:v>
                </c:pt>
                <c:pt idx="842">
                  <c:v>330573.0910618573</c:v>
                </c:pt>
                <c:pt idx="843">
                  <c:v>330573.0935370978</c:v>
                </c:pt>
                <c:pt idx="844">
                  <c:v>330573.09599067172</c:v>
                </c:pt>
                <c:pt idx="845">
                  <c:v>330573.09842276888</c:v>
                </c:pt>
                <c:pt idx="846">
                  <c:v>330573.10083357699</c:v>
                </c:pt>
                <c:pt idx="847">
                  <c:v>330573.10322328308</c:v>
                </c:pt>
                <c:pt idx="848">
                  <c:v>330573.1055920716</c:v>
                </c:pt>
                <c:pt idx="849">
                  <c:v>330573.10794012592</c:v>
                </c:pt>
                <c:pt idx="850">
                  <c:v>330573.11026762729</c:v>
                </c:pt>
                <c:pt idx="851">
                  <c:v>330573.11257475603</c:v>
                </c:pt>
                <c:pt idx="852">
                  <c:v>330573.11486169038</c:v>
                </c:pt>
                <c:pt idx="853">
                  <c:v>330573.11712860741</c:v>
                </c:pt>
                <c:pt idx="854">
                  <c:v>330573.11937568238</c:v>
                </c:pt>
                <c:pt idx="855">
                  <c:v>330573.12160308892</c:v>
                </c:pt>
                <c:pt idx="856">
                  <c:v>330573.12381099921</c:v>
                </c:pt>
                <c:pt idx="857">
                  <c:v>330573.12599958433</c:v>
                </c:pt>
                <c:pt idx="858">
                  <c:v>330573.1281690133</c:v>
                </c:pt>
                <c:pt idx="859">
                  <c:v>330573.13031945389</c:v>
                </c:pt>
                <c:pt idx="860">
                  <c:v>330573.13245107239</c:v>
                </c:pt>
                <c:pt idx="861">
                  <c:v>330573.13456403371</c:v>
                </c:pt>
                <c:pt idx="862">
                  <c:v>330573.13665850117</c:v>
                </c:pt>
                <c:pt idx="863">
                  <c:v>330573.13873463689</c:v>
                </c:pt>
                <c:pt idx="864">
                  <c:v>330573.14079260099</c:v>
                </c:pt>
                <c:pt idx="865">
                  <c:v>330573.14283255307</c:v>
                </c:pt>
                <c:pt idx="866">
                  <c:v>330573.1448546506</c:v>
                </c:pt>
                <c:pt idx="867">
                  <c:v>330573.14685904991</c:v>
                </c:pt>
                <c:pt idx="868">
                  <c:v>330573.14884590608</c:v>
                </c:pt>
                <c:pt idx="869">
                  <c:v>330573.15081537288</c:v>
                </c:pt>
                <c:pt idx="870">
                  <c:v>330573.15276760241</c:v>
                </c:pt>
                <c:pt idx="871">
                  <c:v>330573.15470274538</c:v>
                </c:pt>
                <c:pt idx="872">
                  <c:v>330573.15662095172</c:v>
                </c:pt>
                <c:pt idx="873">
                  <c:v>330573.15852236992</c:v>
                </c:pt>
                <c:pt idx="874">
                  <c:v>330573.16040714667</c:v>
                </c:pt>
                <c:pt idx="875">
                  <c:v>330573.16227542789</c:v>
                </c:pt>
                <c:pt idx="876">
                  <c:v>330573.16412735789</c:v>
                </c:pt>
                <c:pt idx="877">
                  <c:v>330573.16596308001</c:v>
                </c:pt>
                <c:pt idx="878">
                  <c:v>330573.16778273589</c:v>
                </c:pt>
                <c:pt idx="879">
                  <c:v>330573.16958646651</c:v>
                </c:pt>
                <c:pt idx="880">
                  <c:v>330573.17137441121</c:v>
                </c:pt>
                <c:pt idx="881">
                  <c:v>330573.17314670823</c:v>
                </c:pt>
                <c:pt idx="882">
                  <c:v>330573.17490349448</c:v>
                </c:pt>
                <c:pt idx="883">
                  <c:v>330573.17664490588</c:v>
                </c:pt>
                <c:pt idx="884">
                  <c:v>330573.17837107688</c:v>
                </c:pt>
                <c:pt idx="885">
                  <c:v>330573.18008214131</c:v>
                </c:pt>
                <c:pt idx="886">
                  <c:v>330573.18177823129</c:v>
                </c:pt>
                <c:pt idx="887">
                  <c:v>330573.18345947779</c:v>
                </c:pt>
                <c:pt idx="888">
                  <c:v>330573.18512601103</c:v>
                </c:pt>
                <c:pt idx="889">
                  <c:v>330573.18677795952</c:v>
                </c:pt>
                <c:pt idx="890">
                  <c:v>330573.18841545138</c:v>
                </c:pt>
                <c:pt idx="891">
                  <c:v>330573.19003861281</c:v>
                </c:pt>
                <c:pt idx="892">
                  <c:v>330573.19164756918</c:v>
                </c:pt>
                <c:pt idx="893">
                  <c:v>330573.19324244541</c:v>
                </c:pt>
                <c:pt idx="894">
                  <c:v>330573.19482336438</c:v>
                </c:pt>
                <c:pt idx="895">
                  <c:v>330573.19639044849</c:v>
                </c:pt>
                <c:pt idx="896">
                  <c:v>330573.1979438187</c:v>
                </c:pt>
                <c:pt idx="897">
                  <c:v>330573.19948359509</c:v>
                </c:pt>
                <c:pt idx="898">
                  <c:v>330573.20100989699</c:v>
                </c:pt>
                <c:pt idx="899">
                  <c:v>330573.20252284221</c:v>
                </c:pt>
                <c:pt idx="900">
                  <c:v>330573.20402254752</c:v>
                </c:pt>
                <c:pt idx="901">
                  <c:v>330573.20550912921</c:v>
                </c:pt>
                <c:pt idx="902">
                  <c:v>330573.20698270178</c:v>
                </c:pt>
                <c:pt idx="903">
                  <c:v>330573.20844337938</c:v>
                </c:pt>
                <c:pt idx="904">
                  <c:v>330573.20989127492</c:v>
                </c:pt>
                <c:pt idx="905">
                  <c:v>330573.21132649988</c:v>
                </c:pt>
                <c:pt idx="906">
                  <c:v>330573.21274916577</c:v>
                </c:pt>
                <c:pt idx="907">
                  <c:v>330573.21415938239</c:v>
                </c:pt>
                <c:pt idx="908">
                  <c:v>330573.21555725858</c:v>
                </c:pt>
                <c:pt idx="909">
                  <c:v>330573.21694290271</c:v>
                </c:pt>
                <c:pt idx="910">
                  <c:v>330573.21831642132</c:v>
                </c:pt>
                <c:pt idx="911">
                  <c:v>330573.21967792121</c:v>
                </c:pt>
                <c:pt idx="912">
                  <c:v>330573.2210275071</c:v>
                </c:pt>
                <c:pt idx="913">
                  <c:v>330573.22236528352</c:v>
                </c:pt>
                <c:pt idx="914">
                  <c:v>330573.22369135369</c:v>
                </c:pt>
                <c:pt idx="915">
                  <c:v>330573.22500582028</c:v>
                </c:pt>
                <c:pt idx="916">
                  <c:v>330573.22630878497</c:v>
                </c:pt>
                <c:pt idx="917">
                  <c:v>330573.2276003483</c:v>
                </c:pt>
                <c:pt idx="918">
                  <c:v>330573.2288806102</c:v>
                </c:pt>
                <c:pt idx="919">
                  <c:v>330573.23014966928</c:v>
                </c:pt>
                <c:pt idx="920">
                  <c:v>330573.23140762403</c:v>
                </c:pt>
                <c:pt idx="921">
                  <c:v>330573.2326545713</c:v>
                </c:pt>
                <c:pt idx="922">
                  <c:v>330573.23389060801</c:v>
                </c:pt>
                <c:pt idx="923">
                  <c:v>330573.23511582898</c:v>
                </c:pt>
                <c:pt idx="924">
                  <c:v>330573.23633032962</c:v>
                </c:pt>
                <c:pt idx="925">
                  <c:v>330573.23753420351</c:v>
                </c:pt>
                <c:pt idx="926">
                  <c:v>330573.23872754321</c:v>
                </c:pt>
                <c:pt idx="927">
                  <c:v>330573.23991044151</c:v>
                </c:pt>
                <c:pt idx="928">
                  <c:v>330573.24108298938</c:v>
                </c:pt>
                <c:pt idx="929">
                  <c:v>330573.24224527797</c:v>
                </c:pt>
                <c:pt idx="930">
                  <c:v>330573.24339739681</c:v>
                </c:pt>
                <c:pt idx="931">
                  <c:v>330573.24453943479</c:v>
                </c:pt>
                <c:pt idx="932">
                  <c:v>330573.2456714802</c:v>
                </c:pt>
                <c:pt idx="933">
                  <c:v>330573.2467936207</c:v>
                </c:pt>
                <c:pt idx="934">
                  <c:v>330573.24790594279</c:v>
                </c:pt>
                <c:pt idx="935">
                  <c:v>330573.24900853279</c:v>
                </c:pt>
                <c:pt idx="936">
                  <c:v>330573.25010147551</c:v>
                </c:pt>
                <c:pt idx="937">
                  <c:v>330573.25118485547</c:v>
                </c:pt>
                <c:pt idx="938">
                  <c:v>330573.25225875649</c:v>
                </c:pt>
                <c:pt idx="939">
                  <c:v>330573.25332326168</c:v>
                </c:pt>
                <c:pt idx="940">
                  <c:v>330573.25437845307</c:v>
                </c:pt>
                <c:pt idx="941">
                  <c:v>330573.25542441232</c:v>
                </c:pt>
                <c:pt idx="942">
                  <c:v>330573.25646122009</c:v>
                </c:pt>
                <c:pt idx="943">
                  <c:v>330573.2574889565</c:v>
                </c:pt>
                <c:pt idx="944">
                  <c:v>330573.25850770099</c:v>
                </c:pt>
                <c:pt idx="945">
                  <c:v>330573.25951753248</c:v>
                </c:pt>
                <c:pt idx="946">
                  <c:v>330573.26051852881</c:v>
                </c:pt>
                <c:pt idx="947">
                  <c:v>330573.2615107671</c:v>
                </c:pt>
                <c:pt idx="948">
                  <c:v>330573.26249432447</c:v>
                </c:pt>
                <c:pt idx="949">
                  <c:v>330573.26346927678</c:v>
                </c:pt>
                <c:pt idx="950">
                  <c:v>330573.26443569921</c:v>
                </c:pt>
                <c:pt idx="951">
                  <c:v>330573.26539366628</c:v>
                </c:pt>
                <c:pt idx="952">
                  <c:v>330573.26634325238</c:v>
                </c:pt>
                <c:pt idx="953">
                  <c:v>330573.26728453068</c:v>
                </c:pt>
                <c:pt idx="954">
                  <c:v>330573.26821757422</c:v>
                </c:pt>
                <c:pt idx="955">
                  <c:v>330573.26914245449</c:v>
                </c:pt>
                <c:pt idx="956">
                  <c:v>330573.27005924331</c:v>
                </c:pt>
                <c:pt idx="957">
                  <c:v>330573.27096801129</c:v>
                </c:pt>
                <c:pt idx="958">
                  <c:v>330573.27186882892</c:v>
                </c:pt>
                <c:pt idx="959">
                  <c:v>330573.27276176558</c:v>
                </c:pt>
                <c:pt idx="960">
                  <c:v>330573.27364689048</c:v>
                </c:pt>
                <c:pt idx="961">
                  <c:v>330573.27452427178</c:v>
                </c:pt>
                <c:pt idx="962">
                  <c:v>330573.2753939773</c:v>
                </c:pt>
                <c:pt idx="963">
                  <c:v>330573.27625607408</c:v>
                </c:pt>
                <c:pt idx="964">
                  <c:v>330573.27711062902</c:v>
                </c:pt>
                <c:pt idx="965">
                  <c:v>330573.27795770811</c:v>
                </c:pt>
                <c:pt idx="966">
                  <c:v>330573.27879737673</c:v>
                </c:pt>
                <c:pt idx="967">
                  <c:v>330573.27962969948</c:v>
                </c:pt>
                <c:pt idx="968">
                  <c:v>330573.28045474098</c:v>
                </c:pt>
                <c:pt idx="969">
                  <c:v>330573.28127256501</c:v>
                </c:pt>
                <c:pt idx="970">
                  <c:v>330573.28208323452</c:v>
                </c:pt>
                <c:pt idx="971">
                  <c:v>330573.28288681211</c:v>
                </c:pt>
                <c:pt idx="972">
                  <c:v>330573.28368335991</c:v>
                </c:pt>
                <c:pt idx="973">
                  <c:v>330573.28447293938</c:v>
                </c:pt>
                <c:pt idx="974">
                  <c:v>330573.28525561199</c:v>
                </c:pt>
                <c:pt idx="975">
                  <c:v>330573.28603143751</c:v>
                </c:pt>
                <c:pt idx="976">
                  <c:v>330573.28680047631</c:v>
                </c:pt>
                <c:pt idx="977">
                  <c:v>330573.28756278759</c:v>
                </c:pt>
                <c:pt idx="978">
                  <c:v>330573.28831843031</c:v>
                </c:pt>
                <c:pt idx="979">
                  <c:v>330573.28906746279</c:v>
                </c:pt>
                <c:pt idx="980">
                  <c:v>330573.28980994312</c:v>
                </c:pt>
                <c:pt idx="981">
                  <c:v>330573.29054592829</c:v>
                </c:pt>
                <c:pt idx="982">
                  <c:v>330573.29127547529</c:v>
                </c:pt>
                <c:pt idx="983">
                  <c:v>330573.29199864058</c:v>
                </c:pt>
                <c:pt idx="984">
                  <c:v>330573.29271547979</c:v>
                </c:pt>
                <c:pt idx="985">
                  <c:v>330573.29342604859</c:v>
                </c:pt>
                <c:pt idx="986">
                  <c:v>330573.29413040163</c:v>
                </c:pt>
                <c:pt idx="987">
                  <c:v>330573.29482859332</c:v>
                </c:pt>
                <c:pt idx="988">
                  <c:v>330573.29552067752</c:v>
                </c:pt>
                <c:pt idx="989">
                  <c:v>330573.29620670778</c:v>
                </c:pt>
                <c:pt idx="990">
                  <c:v>330573.29688673723</c:v>
                </c:pt>
                <c:pt idx="991">
                  <c:v>330573.2975608182</c:v>
                </c:pt>
                <c:pt idx="992">
                  <c:v>330573.29822900292</c:v>
                </c:pt>
                <c:pt idx="993">
                  <c:v>330573.29889134283</c:v>
                </c:pt>
                <c:pt idx="994">
                  <c:v>330573.29954788898</c:v>
                </c:pt>
                <c:pt idx="995">
                  <c:v>330573.30019869242</c:v>
                </c:pt>
                <c:pt idx="996">
                  <c:v>330573.30084380333</c:v>
                </c:pt>
                <c:pt idx="997">
                  <c:v>330573.30148327112</c:v>
                </c:pt>
                <c:pt idx="998">
                  <c:v>330573.30211714562</c:v>
                </c:pt>
                <c:pt idx="999">
                  <c:v>330573.30274547572</c:v>
                </c:pt>
                <c:pt idx="1000">
                  <c:v>330573.30336830957</c:v>
                </c:pt>
                <c:pt idx="1001">
                  <c:v>330573.3039856957</c:v>
                </c:pt>
                <c:pt idx="1002">
                  <c:v>330573.30459768162</c:v>
                </c:pt>
                <c:pt idx="1003">
                  <c:v>330573.30520431441</c:v>
                </c:pt>
                <c:pt idx="1004">
                  <c:v>330573.30580564128</c:v>
                </c:pt>
                <c:pt idx="1005">
                  <c:v>330573.30640170869</c:v>
                </c:pt>
                <c:pt idx="1006">
                  <c:v>330573.30699256231</c:v>
                </c:pt>
                <c:pt idx="1007">
                  <c:v>330573.30757824809</c:v>
                </c:pt>
                <c:pt idx="1008">
                  <c:v>330573.30815881089</c:v>
                </c:pt>
                <c:pt idx="1009">
                  <c:v>330573.30873429589</c:v>
                </c:pt>
                <c:pt idx="1010">
                  <c:v>330573.30930474709</c:v>
                </c:pt>
                <c:pt idx="1011">
                  <c:v>330573.30987020908</c:v>
                </c:pt>
                <c:pt idx="1012">
                  <c:v>330573.31043072551</c:v>
                </c:pt>
                <c:pt idx="1013">
                  <c:v>330573.310986339</c:v>
                </c:pt>
                <c:pt idx="1014">
                  <c:v>330573.31153709308</c:v>
                </c:pt>
                <c:pt idx="1015">
                  <c:v>330573.31208302983</c:v>
                </c:pt>
                <c:pt idx="1016">
                  <c:v>330573.31262419192</c:v>
                </c:pt>
                <c:pt idx="1017">
                  <c:v>330573.3131606208</c:v>
                </c:pt>
                <c:pt idx="1018">
                  <c:v>330573.31369235791</c:v>
                </c:pt>
                <c:pt idx="1019">
                  <c:v>330573.31421944452</c:v>
                </c:pt>
                <c:pt idx="1020">
                  <c:v>330573.31474192091</c:v>
                </c:pt>
                <c:pt idx="1021">
                  <c:v>330573.315259828</c:v>
                </c:pt>
                <c:pt idx="1022">
                  <c:v>330573.31577320519</c:v>
                </c:pt>
                <c:pt idx="1023">
                  <c:v>330573.31628209271</c:v>
                </c:pt>
                <c:pt idx="1024">
                  <c:v>330573.31678652909</c:v>
                </c:pt>
                <c:pt idx="1025">
                  <c:v>330573.31728655368</c:v>
                </c:pt>
                <c:pt idx="1026">
                  <c:v>330573.3177822053</c:v>
                </c:pt>
                <c:pt idx="1027">
                  <c:v>330573.31827352202</c:v>
                </c:pt>
                <c:pt idx="1028">
                  <c:v>330573.3187605415</c:v>
                </c:pt>
                <c:pt idx="1029">
                  <c:v>330573.31924330181</c:v>
                </c:pt>
                <c:pt idx="1030">
                  <c:v>330573.31972183997</c:v>
                </c:pt>
                <c:pt idx="1031">
                  <c:v>330573.32019619318</c:v>
                </c:pt>
                <c:pt idx="1032">
                  <c:v>330573.32066639769</c:v>
                </c:pt>
                <c:pt idx="1033">
                  <c:v>330573.32113249012</c:v>
                </c:pt>
                <c:pt idx="1034">
                  <c:v>330573.32159450621</c:v>
                </c:pt>
                <c:pt idx="1035">
                  <c:v>330573.32205248188</c:v>
                </c:pt>
                <c:pt idx="1036">
                  <c:v>330573.3225064521</c:v>
                </c:pt>
                <c:pt idx="1037">
                  <c:v>330573.32295645232</c:v>
                </c:pt>
                <c:pt idx="1038">
                  <c:v>330573.32340251701</c:v>
                </c:pt>
                <c:pt idx="1039">
                  <c:v>330573.32384468068</c:v>
                </c:pt>
                <c:pt idx="1040">
                  <c:v>330573.32428297779</c:v>
                </c:pt>
                <c:pt idx="1041">
                  <c:v>330573.32471744152</c:v>
                </c:pt>
                <c:pt idx="1042">
                  <c:v>330573.3251481058</c:v>
                </c:pt>
                <c:pt idx="1043">
                  <c:v>330573.32557500392</c:v>
                </c:pt>
                <c:pt idx="1044">
                  <c:v>330573.32599816861</c:v>
                </c:pt>
                <c:pt idx="1045">
                  <c:v>330573.32641763258</c:v>
                </c:pt>
                <c:pt idx="1046">
                  <c:v>330573.32683342841</c:v>
                </c:pt>
                <c:pt idx="1047">
                  <c:v>330573.32724558818</c:v>
                </c:pt>
                <c:pt idx="1048">
                  <c:v>330573.3276541435</c:v>
                </c:pt>
                <c:pt idx="1049">
                  <c:v>330573.32805912598</c:v>
                </c:pt>
                <c:pt idx="1050">
                  <c:v>330573.32846056699</c:v>
                </c:pt>
                <c:pt idx="1051">
                  <c:v>330573.32885849738</c:v>
                </c:pt>
                <c:pt idx="1052">
                  <c:v>330573.32925294811</c:v>
                </c:pt>
                <c:pt idx="1053">
                  <c:v>330573.32964394928</c:v>
                </c:pt>
                <c:pt idx="1054">
                  <c:v>330573.33003153151</c:v>
                </c:pt>
                <c:pt idx="1055">
                  <c:v>330573.33041572419</c:v>
                </c:pt>
                <c:pt idx="1056">
                  <c:v>330573.3307965573</c:v>
                </c:pt>
                <c:pt idx="1057">
                  <c:v>330573.33117406018</c:v>
                </c:pt>
                <c:pt idx="1058">
                  <c:v>330573.33154826198</c:v>
                </c:pt>
                <c:pt idx="1059">
                  <c:v>330573.33191919141</c:v>
                </c:pt>
                <c:pt idx="1060">
                  <c:v>330573.33228687721</c:v>
                </c:pt>
                <c:pt idx="1061">
                  <c:v>330573.33265134791</c:v>
                </c:pt>
                <c:pt idx="1062">
                  <c:v>330573.33301263151</c:v>
                </c:pt>
                <c:pt idx="1063">
                  <c:v>330573.33337075572</c:v>
                </c:pt>
                <c:pt idx="1064">
                  <c:v>330573.33372574853</c:v>
                </c:pt>
                <c:pt idx="1065">
                  <c:v>330573.334077637</c:v>
                </c:pt>
                <c:pt idx="1066">
                  <c:v>330573.33442644862</c:v>
                </c:pt>
                <c:pt idx="1067">
                  <c:v>330573.33477220999</c:v>
                </c:pt>
                <c:pt idx="1068">
                  <c:v>330573.33511494822</c:v>
                </c:pt>
                <c:pt idx="1069">
                  <c:v>330573.33545468928</c:v>
                </c:pt>
                <c:pt idx="1070">
                  <c:v>330573.33579145971</c:v>
                </c:pt>
                <c:pt idx="1071">
                  <c:v>330573.33612528531</c:v>
                </c:pt>
                <c:pt idx="1072">
                  <c:v>330573.33645619202</c:v>
                </c:pt>
                <c:pt idx="1073">
                  <c:v>330573.33678420528</c:v>
                </c:pt>
                <c:pt idx="1074">
                  <c:v>330573.33710935048</c:v>
                </c:pt>
                <c:pt idx="1075">
                  <c:v>330573.33743165259</c:v>
                </c:pt>
                <c:pt idx="1076">
                  <c:v>330573.33775113669</c:v>
                </c:pt>
                <c:pt idx="1077">
                  <c:v>330573.33806782687</c:v>
                </c:pt>
                <c:pt idx="1078">
                  <c:v>330573.33838174812</c:v>
                </c:pt>
                <c:pt idx="1079">
                  <c:v>330573.33869292459</c:v>
                </c:pt>
                <c:pt idx="1080">
                  <c:v>330573.33900138031</c:v>
                </c:pt>
                <c:pt idx="1081">
                  <c:v>330573.33930713887</c:v>
                </c:pt>
                <c:pt idx="1082">
                  <c:v>330573.33961022401</c:v>
                </c:pt>
                <c:pt idx="1083">
                  <c:v>330573.33991065912</c:v>
                </c:pt>
                <c:pt idx="1084">
                  <c:v>330573.34020846739</c:v>
                </c:pt>
                <c:pt idx="1085">
                  <c:v>330573.34050367167</c:v>
                </c:pt>
                <c:pt idx="1086">
                  <c:v>330573.34079629497</c:v>
                </c:pt>
                <c:pt idx="1087">
                  <c:v>330573.34108635993</c:v>
                </c:pt>
                <c:pt idx="1088">
                  <c:v>330573.34137388843</c:v>
                </c:pt>
                <c:pt idx="1089">
                  <c:v>330573.34165890311</c:v>
                </c:pt>
                <c:pt idx="1090">
                  <c:v>330573.34194142569</c:v>
                </c:pt>
                <c:pt idx="1091">
                  <c:v>330573.34222147817</c:v>
                </c:pt>
                <c:pt idx="1092">
                  <c:v>330573.34249908221</c:v>
                </c:pt>
                <c:pt idx="1093">
                  <c:v>330573.34277425893</c:v>
                </c:pt>
                <c:pt idx="1094">
                  <c:v>330573.34304702957</c:v>
                </c:pt>
                <c:pt idx="1095">
                  <c:v>330573.34331741562</c:v>
                </c:pt>
                <c:pt idx="1096">
                  <c:v>330573.34358543769</c:v>
                </c:pt>
                <c:pt idx="1097">
                  <c:v>330573.34385111649</c:v>
                </c:pt>
                <c:pt idx="1098">
                  <c:v>330573.34411447227</c:v>
                </c:pt>
                <c:pt idx="1099">
                  <c:v>330573.34437552572</c:v>
                </c:pt>
                <c:pt idx="1100">
                  <c:v>330573.34463429672</c:v>
                </c:pt>
                <c:pt idx="1101">
                  <c:v>330573.34489080531</c:v>
                </c:pt>
                <c:pt idx="1102">
                  <c:v>330573.34514507098</c:v>
                </c:pt>
                <c:pt idx="1103">
                  <c:v>330573.34539711411</c:v>
                </c:pt>
                <c:pt idx="1104">
                  <c:v>330573.3456469535</c:v>
                </c:pt>
                <c:pt idx="1105">
                  <c:v>330573.34589460859</c:v>
                </c:pt>
                <c:pt idx="1106">
                  <c:v>330573.34614009858</c:v>
                </c:pt>
                <c:pt idx="1107">
                  <c:v>330573.3463834424</c:v>
                </c:pt>
                <c:pt idx="1108">
                  <c:v>330573.34662465868</c:v>
                </c:pt>
                <c:pt idx="1109">
                  <c:v>330573.34686376632</c:v>
                </c:pt>
                <c:pt idx="1110">
                  <c:v>330573.34710078337</c:v>
                </c:pt>
                <c:pt idx="1111">
                  <c:v>330573.34733572853</c:v>
                </c:pt>
                <c:pt idx="1112">
                  <c:v>330573.34756861947</c:v>
                </c:pt>
                <c:pt idx="1113">
                  <c:v>330573.34779947449</c:v>
                </c:pt>
                <c:pt idx="1114">
                  <c:v>330573.34802831127</c:v>
                </c:pt>
                <c:pt idx="1115">
                  <c:v>330573.34825514758</c:v>
                </c:pt>
                <c:pt idx="1116">
                  <c:v>330573.34848000063</c:v>
                </c:pt>
                <c:pt idx="1117">
                  <c:v>330573.34870288812</c:v>
                </c:pt>
                <c:pt idx="1118">
                  <c:v>330573.34892382717</c:v>
                </c:pt>
                <c:pt idx="1119">
                  <c:v>330573.34914283472</c:v>
                </c:pt>
                <c:pt idx="1120">
                  <c:v>330573.34935992752</c:v>
                </c:pt>
                <c:pt idx="1121">
                  <c:v>330573.34957512259</c:v>
                </c:pt>
                <c:pt idx="1122">
                  <c:v>330573.34978843649</c:v>
                </c:pt>
                <c:pt idx="1123">
                  <c:v>330573.34999988572</c:v>
                </c:pt>
                <c:pt idx="1124">
                  <c:v>330573.35020948621</c:v>
                </c:pt>
                <c:pt idx="1125">
                  <c:v>330573.35041725438</c:v>
                </c:pt>
                <c:pt idx="1126">
                  <c:v>330573.35062320653</c:v>
                </c:pt>
                <c:pt idx="1127">
                  <c:v>330573.35082735831</c:v>
                </c:pt>
                <c:pt idx="1128">
                  <c:v>330573.35102972528</c:v>
                </c:pt>
                <c:pt idx="1129">
                  <c:v>330573.35123032337</c:v>
                </c:pt>
                <c:pt idx="1130">
                  <c:v>330573.35142916779</c:v>
                </c:pt>
                <c:pt idx="1131">
                  <c:v>330573.351626274</c:v>
                </c:pt>
                <c:pt idx="1132">
                  <c:v>330573.35182165733</c:v>
                </c:pt>
                <c:pt idx="1133">
                  <c:v>330573.35201533232</c:v>
                </c:pt>
                <c:pt idx="1134">
                  <c:v>330573.35220731457</c:v>
                </c:pt>
                <c:pt idx="1135">
                  <c:v>330573.35239761882</c:v>
                </c:pt>
                <c:pt idx="1136">
                  <c:v>330573.35258625931</c:v>
                </c:pt>
                <c:pt idx="1137">
                  <c:v>330573.35277325101</c:v>
                </c:pt>
                <c:pt idx="1138">
                  <c:v>330573.35295860778</c:v>
                </c:pt>
                <c:pt idx="1139">
                  <c:v>330573.35314234463</c:v>
                </c:pt>
                <c:pt idx="1140">
                  <c:v>330573.35332447512</c:v>
                </c:pt>
                <c:pt idx="1141">
                  <c:v>330573.35350501369</c:v>
                </c:pt>
                <c:pt idx="1142">
                  <c:v>330573.35368397419</c:v>
                </c:pt>
                <c:pt idx="1143">
                  <c:v>330573.35386137047</c:v>
                </c:pt>
                <c:pt idx="1144">
                  <c:v>330573.35403721587</c:v>
                </c:pt>
                <c:pt idx="1145">
                  <c:v>330573.35421152448</c:v>
                </c:pt>
                <c:pt idx="1146">
                  <c:v>330573.35438430938</c:v>
                </c:pt>
                <c:pt idx="1147">
                  <c:v>330573.35455558391</c:v>
                </c:pt>
                <c:pt idx="1148">
                  <c:v>330573.35472536128</c:v>
                </c:pt>
                <c:pt idx="1149">
                  <c:v>330573.35489365482</c:v>
                </c:pt>
                <c:pt idx="1150">
                  <c:v>330573.35506047728</c:v>
                </c:pt>
                <c:pt idx="1151">
                  <c:v>330573.35522584157</c:v>
                </c:pt>
                <c:pt idx="1152">
                  <c:v>330573.3553897604</c:v>
                </c:pt>
                <c:pt idx="1153">
                  <c:v>330573.3555522465</c:v>
                </c:pt>
                <c:pt idx="1154">
                  <c:v>330573.35571331251</c:v>
                </c:pt>
                <c:pt idx="1155">
                  <c:v>330573.3558729706</c:v>
                </c:pt>
                <c:pt idx="1156">
                  <c:v>330573.35603123298</c:v>
                </c:pt>
                <c:pt idx="1157">
                  <c:v>330573.35618811229</c:v>
                </c:pt>
                <c:pt idx="1158">
                  <c:v>330573.35634362022</c:v>
                </c:pt>
                <c:pt idx="1159">
                  <c:v>330573.35649776901</c:v>
                </c:pt>
                <c:pt idx="1160">
                  <c:v>330573.35665057052</c:v>
                </c:pt>
                <c:pt idx="1161">
                  <c:v>330573.35680203652</c:v>
                </c:pt>
                <c:pt idx="1162">
                  <c:v>330573.35695217858</c:v>
                </c:pt>
                <c:pt idx="1163">
                  <c:v>330573.35710100859</c:v>
                </c:pt>
                <c:pt idx="1164">
                  <c:v>330573.35724853771</c:v>
                </c:pt>
                <c:pt idx="1165">
                  <c:v>330573.35739477741</c:v>
                </c:pt>
                <c:pt idx="1166">
                  <c:v>330573.35753973882</c:v>
                </c:pt>
                <c:pt idx="1167">
                  <c:v>330573.35768343322</c:v>
                </c:pt>
                <c:pt idx="1168">
                  <c:v>330573.35782587167</c:v>
                </c:pt>
                <c:pt idx="1169">
                  <c:v>330573.35796706541</c:v>
                </c:pt>
                <c:pt idx="1170">
                  <c:v>330573.35810702509</c:v>
                </c:pt>
                <c:pt idx="1171">
                  <c:v>330573.35824576142</c:v>
                </c:pt>
                <c:pt idx="1172">
                  <c:v>330573.35838328529</c:v>
                </c:pt>
                <c:pt idx="1173">
                  <c:v>330573.35851960722</c:v>
                </c:pt>
                <c:pt idx="1174">
                  <c:v>330573.35865473747</c:v>
                </c:pt>
                <c:pt idx="1175">
                  <c:v>330573.35878868692</c:v>
                </c:pt>
                <c:pt idx="1176">
                  <c:v>330573.35892146558</c:v>
                </c:pt>
                <c:pt idx="1177">
                  <c:v>330573.3590530841</c:v>
                </c:pt>
                <c:pt idx="1178">
                  <c:v>330573.35918355221</c:v>
                </c:pt>
                <c:pt idx="1179">
                  <c:v>330573.35931288003</c:v>
                </c:pt>
                <c:pt idx="1180">
                  <c:v>330573.35944107763</c:v>
                </c:pt>
                <c:pt idx="1181">
                  <c:v>330573.35956815461</c:v>
                </c:pt>
                <c:pt idx="1182">
                  <c:v>330573.35969412117</c:v>
                </c:pt>
                <c:pt idx="1183">
                  <c:v>330573.35981898679</c:v>
                </c:pt>
                <c:pt idx="1184">
                  <c:v>330573.35994276119</c:v>
                </c:pt>
                <c:pt idx="1185">
                  <c:v>330573.36006545398</c:v>
                </c:pt>
                <c:pt idx="1186">
                  <c:v>330573.36018707429</c:v>
                </c:pt>
                <c:pt idx="1187">
                  <c:v>330573.36030763207</c:v>
                </c:pt>
                <c:pt idx="1188">
                  <c:v>330573.36042713613</c:v>
                </c:pt>
                <c:pt idx="1189">
                  <c:v>330573.36054559582</c:v>
                </c:pt>
                <c:pt idx="1190">
                  <c:v>330573.36066302023</c:v>
                </c:pt>
                <c:pt idx="1191">
                  <c:v>330573.36077941849</c:v>
                </c:pt>
                <c:pt idx="1192">
                  <c:v>330573.36089479952</c:v>
                </c:pt>
                <c:pt idx="1193">
                  <c:v>330573.36100917222</c:v>
                </c:pt>
                <c:pt idx="1194">
                  <c:v>330573.36112254538</c:v>
                </c:pt>
                <c:pt idx="1195">
                  <c:v>330573.36123492772</c:v>
                </c:pt>
                <c:pt idx="1196">
                  <c:v>330573.36134632787</c:v>
                </c:pt>
                <c:pt idx="1197">
                  <c:v>330573.36145675462</c:v>
                </c:pt>
                <c:pt idx="1198">
                  <c:v>330573.36156621663</c:v>
                </c:pt>
                <c:pt idx="1199">
                  <c:v>330573.36167472199</c:v>
                </c:pt>
                <c:pt idx="1200">
                  <c:v>330573.36178227898</c:v>
                </c:pt>
                <c:pt idx="1201">
                  <c:v>330573.36188889621</c:v>
                </c:pt>
                <c:pt idx="1202">
                  <c:v>330573.36199458147</c:v>
                </c:pt>
                <c:pt idx="1203">
                  <c:v>330573.3620993435</c:v>
                </c:pt>
                <c:pt idx="1204">
                  <c:v>330573.3622031901</c:v>
                </c:pt>
                <c:pt idx="1205">
                  <c:v>330573.36230612901</c:v>
                </c:pt>
                <c:pt idx="1206">
                  <c:v>330573.36240816861</c:v>
                </c:pt>
                <c:pt idx="1207">
                  <c:v>330573.3625093163</c:v>
                </c:pt>
                <c:pt idx="1208">
                  <c:v>330573.36260958022</c:v>
                </c:pt>
                <c:pt idx="1209">
                  <c:v>330573.36270896811</c:v>
                </c:pt>
                <c:pt idx="1210">
                  <c:v>330573.36280748731</c:v>
                </c:pt>
                <c:pt idx="1211">
                  <c:v>330573.36290514568</c:v>
                </c:pt>
                <c:pt idx="1212">
                  <c:v>330573.36300195078</c:v>
                </c:pt>
                <c:pt idx="1213">
                  <c:v>330573.36309791013</c:v>
                </c:pt>
                <c:pt idx="1214">
                  <c:v>330573.36319303082</c:v>
                </c:pt>
                <c:pt idx="1215">
                  <c:v>330573.36328732019</c:v>
                </c:pt>
                <c:pt idx="1216">
                  <c:v>330573.36338078597</c:v>
                </c:pt>
                <c:pt idx="1217">
                  <c:v>330573.36347343487</c:v>
                </c:pt>
                <c:pt idx="1218">
                  <c:v>330573.36356527428</c:v>
                </c:pt>
                <c:pt idx="1219">
                  <c:v>330573.36365631118</c:v>
                </c:pt>
                <c:pt idx="1220">
                  <c:v>330573.3637465525</c:v>
                </c:pt>
                <c:pt idx="1221">
                  <c:v>330573.36383600527</c:v>
                </c:pt>
                <c:pt idx="1222">
                  <c:v>330573.36392467649</c:v>
                </c:pt>
                <c:pt idx="1223">
                  <c:v>330573.36401257309</c:v>
                </c:pt>
                <c:pt idx="1224">
                  <c:v>330573.36409970158</c:v>
                </c:pt>
                <c:pt idx="1225">
                  <c:v>330573.36418606847</c:v>
                </c:pt>
                <c:pt idx="1226">
                  <c:v>330573.36427168129</c:v>
                </c:pt>
                <c:pt idx="1227">
                  <c:v>330573.36435654567</c:v>
                </c:pt>
                <c:pt idx="1228">
                  <c:v>330573.36444066872</c:v>
                </c:pt>
                <c:pt idx="1229">
                  <c:v>330573.36452405673</c:v>
                </c:pt>
                <c:pt idx="1230">
                  <c:v>330573.36460671597</c:v>
                </c:pt>
                <c:pt idx="1231">
                  <c:v>330573.36468865309</c:v>
                </c:pt>
                <c:pt idx="1232">
                  <c:v>330573.36476987408</c:v>
                </c:pt>
                <c:pt idx="1233">
                  <c:v>330573.36485038558</c:v>
                </c:pt>
                <c:pt idx="1234">
                  <c:v>330573.36493019381</c:v>
                </c:pt>
                <c:pt idx="1235">
                  <c:v>330573.36500930472</c:v>
                </c:pt>
                <c:pt idx="1236">
                  <c:v>330573.36508772429</c:v>
                </c:pt>
                <c:pt idx="1237">
                  <c:v>330573.36516545882</c:v>
                </c:pt>
                <c:pt idx="1238">
                  <c:v>330573.36524251389</c:v>
                </c:pt>
                <c:pt idx="1239">
                  <c:v>330573.36531889602</c:v>
                </c:pt>
                <c:pt idx="1240">
                  <c:v>330573.36539461062</c:v>
                </c:pt>
                <c:pt idx="1241">
                  <c:v>330573.36546966369</c:v>
                </c:pt>
                <c:pt idx="1242">
                  <c:v>330573.36554406112</c:v>
                </c:pt>
                <c:pt idx="1243">
                  <c:v>330573.36561780848</c:v>
                </c:pt>
                <c:pt idx="1244">
                  <c:v>330573.36569091171</c:v>
                </c:pt>
                <c:pt idx="1245">
                  <c:v>330573.36576337618</c:v>
                </c:pt>
                <c:pt idx="1246">
                  <c:v>330573.36583520751</c:v>
                </c:pt>
                <c:pt idx="1247">
                  <c:v>330573.36590641108</c:v>
                </c:pt>
                <c:pt idx="1248">
                  <c:v>330573.36597699282</c:v>
                </c:pt>
                <c:pt idx="1249">
                  <c:v>330573.3660469579</c:v>
                </c:pt>
                <c:pt idx="1250">
                  <c:v>330573.36611631158</c:v>
                </c:pt>
                <c:pt idx="1251">
                  <c:v>330573.36618505948</c:v>
                </c:pt>
                <c:pt idx="1252">
                  <c:v>330573.36625320668</c:v>
                </c:pt>
                <c:pt idx="1253">
                  <c:v>330573.36632075871</c:v>
                </c:pt>
                <c:pt idx="1254">
                  <c:v>330573.36638772051</c:v>
                </c:pt>
                <c:pt idx="1255">
                  <c:v>330573.36645409709</c:v>
                </c:pt>
                <c:pt idx="1256">
                  <c:v>330573.36651989399</c:v>
                </c:pt>
                <c:pt idx="1257">
                  <c:v>330573.36658511602</c:v>
                </c:pt>
                <c:pt idx="1258">
                  <c:v>330573.3666497682</c:v>
                </c:pt>
                <c:pt idx="1259">
                  <c:v>330573.36671385547</c:v>
                </c:pt>
                <c:pt idx="1260">
                  <c:v>330573.36677738308</c:v>
                </c:pt>
                <c:pt idx="1261">
                  <c:v>330573.36684035568</c:v>
                </c:pt>
                <c:pt idx="1262">
                  <c:v>330573.36690277798</c:v>
                </c:pt>
                <c:pt idx="1263">
                  <c:v>330573.366964655</c:v>
                </c:pt>
                <c:pt idx="1264">
                  <c:v>330573.36702599161</c:v>
                </c:pt>
                <c:pt idx="1265">
                  <c:v>330573.36708679219</c:v>
                </c:pt>
                <c:pt idx="1266">
                  <c:v>330573.36714706168</c:v>
                </c:pt>
                <c:pt idx="1267">
                  <c:v>330573.36720680469</c:v>
                </c:pt>
                <c:pt idx="1268">
                  <c:v>330573.36726602592</c:v>
                </c:pt>
                <c:pt idx="1269">
                  <c:v>330573.36732472968</c:v>
                </c:pt>
                <c:pt idx="1270">
                  <c:v>330573.3673829207</c:v>
                </c:pt>
                <c:pt idx="1271">
                  <c:v>330573.36744060332</c:v>
                </c:pt>
                <c:pt idx="1272">
                  <c:v>330573.36749778199</c:v>
                </c:pt>
                <c:pt idx="1273">
                  <c:v>330573.36755446141</c:v>
                </c:pt>
                <c:pt idx="1274">
                  <c:v>330573.3676106456</c:v>
                </c:pt>
                <c:pt idx="1275">
                  <c:v>330573.36766633909</c:v>
                </c:pt>
                <c:pt idx="1276">
                  <c:v>330573.36772154598</c:v>
                </c:pt>
                <c:pt idx="1277">
                  <c:v>330573.36777627072</c:v>
                </c:pt>
                <c:pt idx="1278">
                  <c:v>330573.36783051718</c:v>
                </c:pt>
                <c:pt idx="1279">
                  <c:v>330573.36788428988</c:v>
                </c:pt>
                <c:pt idx="1280">
                  <c:v>330573.36793759291</c:v>
                </c:pt>
                <c:pt idx="1281">
                  <c:v>330573.36799043033</c:v>
                </c:pt>
                <c:pt idx="1282">
                  <c:v>330573.36804280611</c:v>
                </c:pt>
                <c:pt idx="1283">
                  <c:v>330573.36809472431</c:v>
                </c:pt>
                <c:pt idx="1284">
                  <c:v>330573.36814618902</c:v>
                </c:pt>
                <c:pt idx="1285">
                  <c:v>330573.36819720431</c:v>
                </c:pt>
                <c:pt idx="1286">
                  <c:v>330573.36824777379</c:v>
                </c:pt>
                <c:pt idx="1287">
                  <c:v>330573.36829790182</c:v>
                </c:pt>
                <c:pt idx="1288">
                  <c:v>330573.36834759178</c:v>
                </c:pt>
                <c:pt idx="1289">
                  <c:v>330573.3683968478</c:v>
                </c:pt>
                <c:pt idx="1290">
                  <c:v>330573.36844567361</c:v>
                </c:pt>
                <c:pt idx="1291">
                  <c:v>330573.36849407293</c:v>
                </c:pt>
                <c:pt idx="1292">
                  <c:v>330573.36854204937</c:v>
                </c:pt>
                <c:pt idx="1293">
                  <c:v>330573.36858960678</c:v>
                </c:pt>
                <c:pt idx="1294">
                  <c:v>330573.36863674899</c:v>
                </c:pt>
                <c:pt idx="1295">
                  <c:v>330573.3686834792</c:v>
                </c:pt>
                <c:pt idx="1296">
                  <c:v>330573.36872980138</c:v>
                </c:pt>
                <c:pt idx="1297">
                  <c:v>330573.36877571902</c:v>
                </c:pt>
                <c:pt idx="1298">
                  <c:v>330573.36882123537</c:v>
                </c:pt>
                <c:pt idx="1299">
                  <c:v>330573.36886635452</c:v>
                </c:pt>
                <c:pt idx="1300">
                  <c:v>330573.36891107907</c:v>
                </c:pt>
                <c:pt idx="1301">
                  <c:v>330573.36895541352</c:v>
                </c:pt>
                <c:pt idx="1302">
                  <c:v>330573.3689993603</c:v>
                </c:pt>
                <c:pt idx="1303">
                  <c:v>330573.36904292338</c:v>
                </c:pt>
                <c:pt idx="1304">
                  <c:v>330573.36908610607</c:v>
                </c:pt>
                <c:pt idx="1305">
                  <c:v>330573.36912891141</c:v>
                </c:pt>
                <c:pt idx="1306">
                  <c:v>330573.36917134293</c:v>
                </c:pt>
                <c:pt idx="1307">
                  <c:v>330573.3692134039</c:v>
                </c:pt>
                <c:pt idx="1308">
                  <c:v>330573.36925509758</c:v>
                </c:pt>
                <c:pt idx="1309">
                  <c:v>330573.369296427</c:v>
                </c:pt>
                <c:pt idx="1310">
                  <c:v>330573.36933739542</c:v>
                </c:pt>
                <c:pt idx="1311">
                  <c:v>330573.36937800609</c:v>
                </c:pt>
                <c:pt idx="1312">
                  <c:v>330573.36941826221</c:v>
                </c:pt>
                <c:pt idx="1313">
                  <c:v>330573.36945816682</c:v>
                </c:pt>
                <c:pt idx="1314">
                  <c:v>330573.36949772248</c:v>
                </c:pt>
                <c:pt idx="1315">
                  <c:v>330573.36953693279</c:v>
                </c:pt>
                <c:pt idx="1316">
                  <c:v>330573.3695758009</c:v>
                </c:pt>
                <c:pt idx="1317">
                  <c:v>330573.36961432942</c:v>
                </c:pt>
                <c:pt idx="1318">
                  <c:v>330573.36965252139</c:v>
                </c:pt>
                <c:pt idx="1319">
                  <c:v>330573.36969038</c:v>
                </c:pt>
                <c:pt idx="1320">
                  <c:v>330573.36972790782</c:v>
                </c:pt>
                <c:pt idx="1321">
                  <c:v>330573.36976510793</c:v>
                </c:pt>
                <c:pt idx="1322">
                  <c:v>330573.369801983</c:v>
                </c:pt>
                <c:pt idx="1323">
                  <c:v>330573.36983853631</c:v>
                </c:pt>
                <c:pt idx="1324">
                  <c:v>330573.36987477029</c:v>
                </c:pt>
                <c:pt idx="1325">
                  <c:v>330573.36991068791</c:v>
                </c:pt>
                <c:pt idx="1326">
                  <c:v>330573.36994629161</c:v>
                </c:pt>
                <c:pt idx="1327">
                  <c:v>330573.36998158449</c:v>
                </c:pt>
                <c:pt idx="1328">
                  <c:v>330573.37001656921</c:v>
                </c:pt>
                <c:pt idx="1329">
                  <c:v>330573.37005124817</c:v>
                </c:pt>
                <c:pt idx="1330">
                  <c:v>330573.37008562463</c:v>
                </c:pt>
                <c:pt idx="1331">
                  <c:v>330573.37011970062</c:v>
                </c:pt>
                <c:pt idx="1332">
                  <c:v>330573.3701534791</c:v>
                </c:pt>
                <c:pt idx="1333">
                  <c:v>330573.37018696271</c:v>
                </c:pt>
                <c:pt idx="1334">
                  <c:v>330573.37022015383</c:v>
                </c:pt>
                <c:pt idx="1335">
                  <c:v>330573.37025305512</c:v>
                </c:pt>
                <c:pt idx="1336">
                  <c:v>330573.37028566911</c:v>
                </c:pt>
                <c:pt idx="1337">
                  <c:v>330573.37031799811</c:v>
                </c:pt>
                <c:pt idx="1338">
                  <c:v>330573.37035004498</c:v>
                </c:pt>
                <c:pt idx="1339">
                  <c:v>330573.37038181192</c:v>
                </c:pt>
                <c:pt idx="1340">
                  <c:v>330573.37041330128</c:v>
                </c:pt>
                <c:pt idx="1341">
                  <c:v>330573.37044451578</c:v>
                </c:pt>
                <c:pt idx="1342">
                  <c:v>330573.37047545769</c:v>
                </c:pt>
                <c:pt idx="1343">
                  <c:v>330573.37050612958</c:v>
                </c:pt>
                <c:pt idx="1344">
                  <c:v>330573.37053653348</c:v>
                </c:pt>
                <c:pt idx="1345">
                  <c:v>330573.37056667201</c:v>
                </c:pt>
                <c:pt idx="1346">
                  <c:v>330573.3705965472</c:v>
                </c:pt>
                <c:pt idx="1347">
                  <c:v>330573.37062616152</c:v>
                </c:pt>
                <c:pt idx="1348">
                  <c:v>330573.37065551709</c:v>
                </c:pt>
                <c:pt idx="1349">
                  <c:v>330573.37068461662</c:v>
                </c:pt>
                <c:pt idx="1350">
                  <c:v>330573.37071346201</c:v>
                </c:pt>
                <c:pt idx="1351">
                  <c:v>330573.37074205541</c:v>
                </c:pt>
                <c:pt idx="1352">
                  <c:v>330573.37077039911</c:v>
                </c:pt>
                <c:pt idx="1353">
                  <c:v>330573.37079849548</c:v>
                </c:pt>
                <c:pt idx="1354">
                  <c:v>330573.37082634628</c:v>
                </c:pt>
                <c:pt idx="1355">
                  <c:v>330573.37085395399</c:v>
                </c:pt>
                <c:pt idx="1356">
                  <c:v>330573.37088132062</c:v>
                </c:pt>
                <c:pt idx="1357">
                  <c:v>330573.3709084483</c:v>
                </c:pt>
                <c:pt idx="1358">
                  <c:v>330573.37093533919</c:v>
                </c:pt>
                <c:pt idx="1359">
                  <c:v>330573.37096199521</c:v>
                </c:pt>
                <c:pt idx="1360">
                  <c:v>330573.37098841852</c:v>
                </c:pt>
                <c:pt idx="1361">
                  <c:v>330573.37101461127</c:v>
                </c:pt>
                <c:pt idx="1362">
                  <c:v>330573.37104057497</c:v>
                </c:pt>
                <c:pt idx="1363">
                  <c:v>330573.37106631207</c:v>
                </c:pt>
                <c:pt idx="1364">
                  <c:v>330573.37109182461</c:v>
                </c:pt>
                <c:pt idx="1365">
                  <c:v>330573.37111711432</c:v>
                </c:pt>
                <c:pt idx="1366">
                  <c:v>330573.37114218337</c:v>
                </c:pt>
                <c:pt idx="1367">
                  <c:v>330573.37116703339</c:v>
                </c:pt>
                <c:pt idx="1368">
                  <c:v>330573.3711916664</c:v>
                </c:pt>
                <c:pt idx="1369">
                  <c:v>330573.37121608428</c:v>
                </c:pt>
                <c:pt idx="1370">
                  <c:v>330573.37124028901</c:v>
                </c:pt>
                <c:pt idx="1371">
                  <c:v>330573.37126428238</c:v>
                </c:pt>
                <c:pt idx="1372">
                  <c:v>330573.37128806632</c:v>
                </c:pt>
                <c:pt idx="1373">
                  <c:v>330573.37131164229</c:v>
                </c:pt>
                <c:pt idx="1374">
                  <c:v>330573.37133501272</c:v>
                </c:pt>
                <c:pt idx="1375">
                  <c:v>330573.37135817908</c:v>
                </c:pt>
                <c:pt idx="1376">
                  <c:v>330573.37138114328</c:v>
                </c:pt>
                <c:pt idx="1377">
                  <c:v>330573.37140390679</c:v>
                </c:pt>
                <c:pt idx="1378">
                  <c:v>330573.37142647168</c:v>
                </c:pt>
                <c:pt idx="1379">
                  <c:v>330573.37144883949</c:v>
                </c:pt>
                <c:pt idx="1380">
                  <c:v>330573.37147101213</c:v>
                </c:pt>
                <c:pt idx="1381">
                  <c:v>330573.37149299111</c:v>
                </c:pt>
                <c:pt idx="1382">
                  <c:v>330573.37151477829</c:v>
                </c:pt>
                <c:pt idx="1383">
                  <c:v>330573.37153637508</c:v>
                </c:pt>
                <c:pt idx="1384">
                  <c:v>330573.37155778351</c:v>
                </c:pt>
                <c:pt idx="1385">
                  <c:v>330573.3715790048</c:v>
                </c:pt>
                <c:pt idx="1386">
                  <c:v>330573.37160004099</c:v>
                </c:pt>
                <c:pt idx="1387">
                  <c:v>330573.37162089342</c:v>
                </c:pt>
                <c:pt idx="1388">
                  <c:v>330573.37164156389</c:v>
                </c:pt>
                <c:pt idx="1389">
                  <c:v>330573.37166205369</c:v>
                </c:pt>
                <c:pt idx="1390">
                  <c:v>330573.37168236478</c:v>
                </c:pt>
                <c:pt idx="1391">
                  <c:v>330573.37170249858</c:v>
                </c:pt>
                <c:pt idx="1392">
                  <c:v>330573.37172245648</c:v>
                </c:pt>
                <c:pt idx="1393">
                  <c:v>330573.37174224021</c:v>
                </c:pt>
                <c:pt idx="1394">
                  <c:v>330573.37176185119</c:v>
                </c:pt>
                <c:pt idx="1395">
                  <c:v>330573.37178129097</c:v>
                </c:pt>
                <c:pt idx="1396">
                  <c:v>330573.3718005612</c:v>
                </c:pt>
                <c:pt idx="1397">
                  <c:v>330573.37181966298</c:v>
                </c:pt>
                <c:pt idx="1398">
                  <c:v>330573.37183859799</c:v>
                </c:pt>
                <c:pt idx="1399">
                  <c:v>330573.37185736798</c:v>
                </c:pt>
                <c:pt idx="1400">
                  <c:v>330573.37187597412</c:v>
                </c:pt>
                <c:pt idx="1401">
                  <c:v>330573.37189441762</c:v>
                </c:pt>
                <c:pt idx="1402">
                  <c:v>330573.37191270018</c:v>
                </c:pt>
                <c:pt idx="1403">
                  <c:v>330573.3719308232</c:v>
                </c:pt>
                <c:pt idx="1404">
                  <c:v>330573.37194878788</c:v>
                </c:pt>
                <c:pt idx="1405">
                  <c:v>330573.37196659582</c:v>
                </c:pt>
                <c:pt idx="1406">
                  <c:v>330573.37198424799</c:v>
                </c:pt>
                <c:pt idx="1407">
                  <c:v>330573.37200174649</c:v>
                </c:pt>
                <c:pt idx="1408">
                  <c:v>330573.37201909209</c:v>
                </c:pt>
                <c:pt idx="1409">
                  <c:v>330573.37203628651</c:v>
                </c:pt>
                <c:pt idx="1410">
                  <c:v>330573.37205333059</c:v>
                </c:pt>
                <c:pt idx="1411">
                  <c:v>330573.37207022583</c:v>
                </c:pt>
                <c:pt idx="1412">
                  <c:v>330573.37208697363</c:v>
                </c:pt>
                <c:pt idx="1413">
                  <c:v>330573.37210357498</c:v>
                </c:pt>
                <c:pt idx="1414">
                  <c:v>330573.37212003168</c:v>
                </c:pt>
                <c:pt idx="1415">
                  <c:v>330573.37213634473</c:v>
                </c:pt>
                <c:pt idx="1416">
                  <c:v>330573.37215251528</c:v>
                </c:pt>
                <c:pt idx="1417">
                  <c:v>330573.37216854468</c:v>
                </c:pt>
                <c:pt idx="1418">
                  <c:v>330573.37218443432</c:v>
                </c:pt>
                <c:pt idx="1419">
                  <c:v>330573.37220018508</c:v>
                </c:pt>
                <c:pt idx="1420">
                  <c:v>330573.37221579847</c:v>
                </c:pt>
                <c:pt idx="1421">
                  <c:v>330573.37223127548</c:v>
                </c:pt>
                <c:pt idx="1422">
                  <c:v>330573.37224661763</c:v>
                </c:pt>
                <c:pt idx="1423">
                  <c:v>330573.37226182572</c:v>
                </c:pt>
                <c:pt idx="1424">
                  <c:v>330573.37227690092</c:v>
                </c:pt>
                <c:pt idx="1425">
                  <c:v>330573.37229184492</c:v>
                </c:pt>
                <c:pt idx="1426">
                  <c:v>330573.37230665807</c:v>
                </c:pt>
                <c:pt idx="1427">
                  <c:v>330573.37232134212</c:v>
                </c:pt>
                <c:pt idx="1428">
                  <c:v>330573.37233589799</c:v>
                </c:pt>
                <c:pt idx="1429">
                  <c:v>330573.37235032668</c:v>
                </c:pt>
                <c:pt idx="1430">
                  <c:v>330573.37236462958</c:v>
                </c:pt>
                <c:pt idx="1431">
                  <c:v>330573.37237880757</c:v>
                </c:pt>
                <c:pt idx="1432">
                  <c:v>330573.37239286187</c:v>
                </c:pt>
                <c:pt idx="1433">
                  <c:v>330573.37240679353</c:v>
                </c:pt>
                <c:pt idx="1434">
                  <c:v>330573.37242060341</c:v>
                </c:pt>
                <c:pt idx="1435">
                  <c:v>330573.37243429269</c:v>
                </c:pt>
                <c:pt idx="1436">
                  <c:v>330573.37244786258</c:v>
                </c:pt>
                <c:pt idx="1437">
                  <c:v>330573.37246131408</c:v>
                </c:pt>
                <c:pt idx="1438">
                  <c:v>330573.37247464852</c:v>
                </c:pt>
                <c:pt idx="1439">
                  <c:v>330573.37248786609</c:v>
                </c:pt>
                <c:pt idx="1440">
                  <c:v>330573.3725009684</c:v>
                </c:pt>
                <c:pt idx="1441">
                  <c:v>330573.37251395627</c:v>
                </c:pt>
                <c:pt idx="1442">
                  <c:v>330573.37252683111</c:v>
                </c:pt>
                <c:pt idx="1443">
                  <c:v>330573.37253959331</c:v>
                </c:pt>
                <c:pt idx="1444">
                  <c:v>330573.37255224411</c:v>
                </c:pt>
                <c:pt idx="1445">
                  <c:v>330573.37256478443</c:v>
                </c:pt>
                <c:pt idx="1446">
                  <c:v>330573.37257721549</c:v>
                </c:pt>
                <c:pt idx="1447">
                  <c:v>330573.37258953787</c:v>
                </c:pt>
                <c:pt idx="1448">
                  <c:v>330573.37260175293</c:v>
                </c:pt>
                <c:pt idx="1449">
                  <c:v>330573.37261386128</c:v>
                </c:pt>
                <c:pt idx="1450">
                  <c:v>330573.37262586388</c:v>
                </c:pt>
                <c:pt idx="1451">
                  <c:v>330573.37263776187</c:v>
                </c:pt>
                <c:pt idx="1452">
                  <c:v>330573.37264955603</c:v>
                </c:pt>
                <c:pt idx="1453">
                  <c:v>330573.37266124721</c:v>
                </c:pt>
                <c:pt idx="1454">
                  <c:v>330573.37267283653</c:v>
                </c:pt>
                <c:pt idx="1455">
                  <c:v>330573.37268432451</c:v>
                </c:pt>
                <c:pt idx="1456">
                  <c:v>330573.3726957122</c:v>
                </c:pt>
                <c:pt idx="1457">
                  <c:v>330573.3727070007</c:v>
                </c:pt>
                <c:pt idx="1458">
                  <c:v>330573.37271819043</c:v>
                </c:pt>
                <c:pt idx="1459">
                  <c:v>330573.37272928271</c:v>
                </c:pt>
                <c:pt idx="1460">
                  <c:v>330573.3727402779</c:v>
                </c:pt>
                <c:pt idx="1461">
                  <c:v>330573.37275117717</c:v>
                </c:pt>
                <c:pt idx="1462">
                  <c:v>330573.37276198162</c:v>
                </c:pt>
                <c:pt idx="1463">
                  <c:v>330573.37277269177</c:v>
                </c:pt>
                <c:pt idx="1464">
                  <c:v>330573.37278330832</c:v>
                </c:pt>
                <c:pt idx="1465">
                  <c:v>330573.37279383233</c:v>
                </c:pt>
                <c:pt idx="1466">
                  <c:v>330573.37280426442</c:v>
                </c:pt>
                <c:pt idx="1467">
                  <c:v>330573.37281460548</c:v>
                </c:pt>
                <c:pt idx="1468">
                  <c:v>330573.37282485631</c:v>
                </c:pt>
                <c:pt idx="1469">
                  <c:v>330573.37283501762</c:v>
                </c:pt>
                <c:pt idx="1470">
                  <c:v>330573.37284509023</c:v>
                </c:pt>
                <c:pt idx="1471">
                  <c:v>330573.37285507511</c:v>
                </c:pt>
                <c:pt idx="1472">
                  <c:v>330573.37286497263</c:v>
                </c:pt>
                <c:pt idx="1473">
                  <c:v>330573.37287478382</c:v>
                </c:pt>
                <c:pt idx="1474">
                  <c:v>330573.37288450939</c:v>
                </c:pt>
                <c:pt idx="1475">
                  <c:v>330573.37289415038</c:v>
                </c:pt>
                <c:pt idx="1476">
                  <c:v>330573.3729037072</c:v>
                </c:pt>
                <c:pt idx="1477">
                  <c:v>330573.37291318033</c:v>
                </c:pt>
                <c:pt idx="1478">
                  <c:v>330573.37292257091</c:v>
                </c:pt>
                <c:pt idx="1479">
                  <c:v>330573.37293187948</c:v>
                </c:pt>
                <c:pt idx="1480">
                  <c:v>330573.37294110691</c:v>
                </c:pt>
                <c:pt idx="1481">
                  <c:v>330573.37295025378</c:v>
                </c:pt>
                <c:pt idx="1482">
                  <c:v>330573.37295932102</c:v>
                </c:pt>
                <c:pt idx="1483">
                  <c:v>330573.37296830892</c:v>
                </c:pt>
                <c:pt idx="1484">
                  <c:v>330573.37297721842</c:v>
                </c:pt>
                <c:pt idx="1485">
                  <c:v>330573.37298605009</c:v>
                </c:pt>
                <c:pt idx="1486">
                  <c:v>330573.37299480487</c:v>
                </c:pt>
                <c:pt idx="1487">
                  <c:v>330573.37300348328</c:v>
                </c:pt>
                <c:pt idx="1488">
                  <c:v>330573.37301208603</c:v>
                </c:pt>
                <c:pt idx="1489">
                  <c:v>330573.37302061392</c:v>
                </c:pt>
                <c:pt idx="1490">
                  <c:v>330573.37302906689</c:v>
                </c:pt>
                <c:pt idx="1491">
                  <c:v>330573.37303744629</c:v>
                </c:pt>
                <c:pt idx="1492">
                  <c:v>330573.37304575252</c:v>
                </c:pt>
                <c:pt idx="1493">
                  <c:v>330573.37305398617</c:v>
                </c:pt>
                <c:pt idx="1494">
                  <c:v>330573.37306214799</c:v>
                </c:pt>
                <c:pt idx="1495">
                  <c:v>330573.37307023891</c:v>
                </c:pt>
                <c:pt idx="1496">
                  <c:v>330573.373078259</c:v>
                </c:pt>
                <c:pt idx="1497">
                  <c:v>330573.37308620889</c:v>
                </c:pt>
                <c:pt idx="1498">
                  <c:v>330573.37309408979</c:v>
                </c:pt>
                <c:pt idx="1499">
                  <c:v>330573.37310190179</c:v>
                </c:pt>
                <c:pt idx="1500">
                  <c:v>330573.37310964568</c:v>
                </c:pt>
                <c:pt idx="1501">
                  <c:v>330573.37311732193</c:v>
                </c:pt>
                <c:pt idx="1502">
                  <c:v>330573.37312493118</c:v>
                </c:pt>
                <c:pt idx="1503">
                  <c:v>330573.3731324742</c:v>
                </c:pt>
                <c:pt idx="1504">
                  <c:v>330573.37313995161</c:v>
                </c:pt>
                <c:pt idx="1505">
                  <c:v>330573.3731473636</c:v>
                </c:pt>
                <c:pt idx="1506">
                  <c:v>330573.37315471069</c:v>
                </c:pt>
                <c:pt idx="1507">
                  <c:v>330573.37316199369</c:v>
                </c:pt>
                <c:pt idx="1508">
                  <c:v>330573.3731692133</c:v>
                </c:pt>
                <c:pt idx="1509">
                  <c:v>330573.37317636987</c:v>
                </c:pt>
                <c:pt idx="1510">
                  <c:v>330573.37318346399</c:v>
                </c:pt>
                <c:pt idx="1511">
                  <c:v>330573.37319049618</c:v>
                </c:pt>
                <c:pt idx="1512">
                  <c:v>330573.37319746689</c:v>
                </c:pt>
                <c:pt idx="1513">
                  <c:v>330573.37320437701</c:v>
                </c:pt>
                <c:pt idx="1514">
                  <c:v>330573.37321122678</c:v>
                </c:pt>
                <c:pt idx="1515">
                  <c:v>330573.37321801687</c:v>
                </c:pt>
                <c:pt idx="1516">
                  <c:v>330573.37322474772</c:v>
                </c:pt>
                <c:pt idx="1517">
                  <c:v>330573.37323141989</c:v>
                </c:pt>
                <c:pt idx="1518">
                  <c:v>330573.37323803367</c:v>
                </c:pt>
                <c:pt idx="1519">
                  <c:v>330573.37324458978</c:v>
                </c:pt>
                <c:pt idx="1520">
                  <c:v>330573.3732510886</c:v>
                </c:pt>
                <c:pt idx="1521">
                  <c:v>330573.37325753091</c:v>
                </c:pt>
                <c:pt idx="1522">
                  <c:v>330573.37326391699</c:v>
                </c:pt>
                <c:pt idx="1523">
                  <c:v>330573.37327024731</c:v>
                </c:pt>
                <c:pt idx="1524">
                  <c:v>330573.3732765225</c:v>
                </c:pt>
                <c:pt idx="1525">
                  <c:v>330573.3732827428</c:v>
                </c:pt>
                <c:pt idx="1526">
                  <c:v>330573.37328890897</c:v>
                </c:pt>
                <c:pt idx="1527">
                  <c:v>330573.3732950213</c:v>
                </c:pt>
                <c:pt idx="1528">
                  <c:v>330573.37330108031</c:v>
                </c:pt>
                <c:pt idx="1529">
                  <c:v>330573.37330708653</c:v>
                </c:pt>
                <c:pt idx="1530">
                  <c:v>330573.37331304018</c:v>
                </c:pt>
                <c:pt idx="1531">
                  <c:v>330573.37331894197</c:v>
                </c:pt>
                <c:pt idx="1532">
                  <c:v>330573.37332479231</c:v>
                </c:pt>
                <c:pt idx="1533">
                  <c:v>330573.3733305916</c:v>
                </c:pt>
                <c:pt idx="1534">
                  <c:v>330573.37333634042</c:v>
                </c:pt>
                <c:pt idx="1535">
                  <c:v>330573.37334203877</c:v>
                </c:pt>
                <c:pt idx="1536">
                  <c:v>330573.37334768771</c:v>
                </c:pt>
                <c:pt idx="1537">
                  <c:v>330573.37335328729</c:v>
                </c:pt>
                <c:pt idx="1538">
                  <c:v>330573.37335883809</c:v>
                </c:pt>
                <c:pt idx="1539">
                  <c:v>330573.37336434057</c:v>
                </c:pt>
                <c:pt idx="1540">
                  <c:v>330573.37336979469</c:v>
                </c:pt>
                <c:pt idx="1541">
                  <c:v>330573.37337520142</c:v>
                </c:pt>
                <c:pt idx="1542">
                  <c:v>330573.37338056089</c:v>
                </c:pt>
                <c:pt idx="1543">
                  <c:v>330573.37338587362</c:v>
                </c:pt>
                <c:pt idx="1544">
                  <c:v>330573.37339114002</c:v>
                </c:pt>
                <c:pt idx="1545">
                  <c:v>330573.37339636049</c:v>
                </c:pt>
                <c:pt idx="1546">
                  <c:v>330573.37340153538</c:v>
                </c:pt>
                <c:pt idx="1547">
                  <c:v>330573.37340666523</c:v>
                </c:pt>
                <c:pt idx="1548">
                  <c:v>330573.37341175019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59-48FF-AFBB-440359E3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1616"/>
        <c:axId val="153739952"/>
      </c:scatterChart>
      <c:valAx>
        <c:axId val="1537416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39952"/>
        <c:crosses val="autoZero"/>
        <c:crossBetween val="midCat"/>
      </c:valAx>
      <c:valAx>
        <c:axId val="153739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4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Traditional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Data!$A$2:$A$1552</c:f>
              <c:numCache>
                <c:formatCode>General</c:formatCode>
                <c:ptCount val="1551"/>
                <c:pt idx="0">
                  <c:v>0</c:v>
                </c:pt>
                <c:pt idx="1">
                  <c:v>1.2754176351969761E-4</c:v>
                </c:pt>
                <c:pt idx="2">
                  <c:v>2.1039899522354681E-3</c:v>
                </c:pt>
                <c:pt idx="3">
                  <c:v>1.778300593229025E-2</c:v>
                </c:pt>
                <c:pt idx="4">
                  <c:v>0.1021555255898932</c:v>
                </c:pt>
                <c:pt idx="5">
                  <c:v>0.20215552558989319</c:v>
                </c:pt>
                <c:pt idx="6">
                  <c:v>0.30215552558989328</c:v>
                </c:pt>
                <c:pt idx="7">
                  <c:v>0.40215552558989343</c:v>
                </c:pt>
                <c:pt idx="8">
                  <c:v>0.50215552558989351</c:v>
                </c:pt>
                <c:pt idx="9">
                  <c:v>0.6021555255898936</c:v>
                </c:pt>
                <c:pt idx="10">
                  <c:v>0.70215552558989369</c:v>
                </c:pt>
                <c:pt idx="11">
                  <c:v>0.80215552558989378</c:v>
                </c:pt>
                <c:pt idx="12">
                  <c:v>0.90215552558989387</c:v>
                </c:pt>
                <c:pt idx="13">
                  <c:v>1.002155525589894</c:v>
                </c:pt>
                <c:pt idx="14">
                  <c:v>1.102155525589894</c:v>
                </c:pt>
                <c:pt idx="15">
                  <c:v>1.2021555255898939</c:v>
                </c:pt>
                <c:pt idx="16">
                  <c:v>1.302155525589894</c:v>
                </c:pt>
                <c:pt idx="17">
                  <c:v>1.4021555255898941</c:v>
                </c:pt>
                <c:pt idx="18">
                  <c:v>1.502155525589894</c:v>
                </c:pt>
                <c:pt idx="19">
                  <c:v>1.602155525589894</c:v>
                </c:pt>
                <c:pt idx="20">
                  <c:v>1.702155525589895</c:v>
                </c:pt>
                <c:pt idx="21">
                  <c:v>1.8021555255898949</c:v>
                </c:pt>
                <c:pt idx="22">
                  <c:v>1.902155525589895</c:v>
                </c:pt>
                <c:pt idx="23">
                  <c:v>2.0021555255898948</c:v>
                </c:pt>
                <c:pt idx="24">
                  <c:v>2.1021555255898932</c:v>
                </c:pt>
                <c:pt idx="25">
                  <c:v>2.202155525589891</c:v>
                </c:pt>
                <c:pt idx="26">
                  <c:v>2.302155525589888</c:v>
                </c:pt>
                <c:pt idx="27">
                  <c:v>2.4021555255898859</c:v>
                </c:pt>
                <c:pt idx="28">
                  <c:v>2.5021555255898842</c:v>
                </c:pt>
                <c:pt idx="29">
                  <c:v>2.6021555255898821</c:v>
                </c:pt>
                <c:pt idx="30">
                  <c:v>2.7021555255898799</c:v>
                </c:pt>
                <c:pt idx="31">
                  <c:v>2.8021555255898778</c:v>
                </c:pt>
                <c:pt idx="32">
                  <c:v>2.9021555255898761</c:v>
                </c:pt>
                <c:pt idx="33">
                  <c:v>3.002155525589874</c:v>
                </c:pt>
                <c:pt idx="34">
                  <c:v>3.102155525589871</c:v>
                </c:pt>
                <c:pt idx="35">
                  <c:v>3.2021555255898688</c:v>
                </c:pt>
                <c:pt idx="36">
                  <c:v>3.3021555255898671</c:v>
                </c:pt>
                <c:pt idx="37">
                  <c:v>3.402155525589865</c:v>
                </c:pt>
                <c:pt idx="38">
                  <c:v>3.5021555255898629</c:v>
                </c:pt>
                <c:pt idx="39">
                  <c:v>3.6021555255898612</c:v>
                </c:pt>
                <c:pt idx="40">
                  <c:v>3.7021555255898591</c:v>
                </c:pt>
                <c:pt idx="41">
                  <c:v>3.802155525589856</c:v>
                </c:pt>
                <c:pt idx="42">
                  <c:v>3.9021555255898539</c:v>
                </c:pt>
                <c:pt idx="43">
                  <c:v>4.0021555255898527</c:v>
                </c:pt>
                <c:pt idx="44">
                  <c:v>4.1021555255898514</c:v>
                </c:pt>
                <c:pt idx="45">
                  <c:v>4.2021555255898484</c:v>
                </c:pt>
                <c:pt idx="46">
                  <c:v>4.3021555255898463</c:v>
                </c:pt>
                <c:pt idx="47">
                  <c:v>4.4021555255898441</c:v>
                </c:pt>
                <c:pt idx="48">
                  <c:v>4.502155525589842</c:v>
                </c:pt>
                <c:pt idx="49">
                  <c:v>4.6021555255898399</c:v>
                </c:pt>
                <c:pt idx="50">
                  <c:v>4.7021555255898377</c:v>
                </c:pt>
                <c:pt idx="51">
                  <c:v>4.8021555255898356</c:v>
                </c:pt>
                <c:pt idx="52">
                  <c:v>4.9021555255898326</c:v>
                </c:pt>
                <c:pt idx="53">
                  <c:v>5.0021555255898313</c:v>
                </c:pt>
                <c:pt idx="54">
                  <c:v>5.1021555255898292</c:v>
                </c:pt>
                <c:pt idx="55">
                  <c:v>5.2021555255898271</c:v>
                </c:pt>
                <c:pt idx="56">
                  <c:v>5.3021555255898249</c:v>
                </c:pt>
                <c:pt idx="57">
                  <c:v>5.4021555255898228</c:v>
                </c:pt>
                <c:pt idx="58">
                  <c:v>5.5021555255898207</c:v>
                </c:pt>
                <c:pt idx="59">
                  <c:v>5.6021555255898194</c:v>
                </c:pt>
                <c:pt idx="60">
                  <c:v>5.7021555255898164</c:v>
                </c:pt>
                <c:pt idx="61">
                  <c:v>5.8021555255898143</c:v>
                </c:pt>
                <c:pt idx="62">
                  <c:v>5.9021555255898122</c:v>
                </c:pt>
                <c:pt idx="63">
                  <c:v>6.00215552558981</c:v>
                </c:pt>
                <c:pt idx="64">
                  <c:v>6.1021555255898079</c:v>
                </c:pt>
                <c:pt idx="65">
                  <c:v>6.2021555255898058</c:v>
                </c:pt>
                <c:pt idx="66">
                  <c:v>6.3021555255898036</c:v>
                </c:pt>
                <c:pt idx="67">
                  <c:v>6.4021555255898006</c:v>
                </c:pt>
                <c:pt idx="68">
                  <c:v>6.5021555255897994</c:v>
                </c:pt>
                <c:pt idx="69">
                  <c:v>6.6021555255897972</c:v>
                </c:pt>
                <c:pt idx="70">
                  <c:v>6.7021555255897951</c:v>
                </c:pt>
                <c:pt idx="71">
                  <c:v>6.802155525589793</c:v>
                </c:pt>
                <c:pt idx="72">
                  <c:v>6.9021555255897908</c:v>
                </c:pt>
                <c:pt idx="73">
                  <c:v>7.0021555255897887</c:v>
                </c:pt>
                <c:pt idx="74">
                  <c:v>7.1021555255897866</c:v>
                </c:pt>
                <c:pt idx="75">
                  <c:v>7.2021555255897836</c:v>
                </c:pt>
                <c:pt idx="76">
                  <c:v>7.3021555255897823</c:v>
                </c:pt>
                <c:pt idx="77">
                  <c:v>7.4021555255897802</c:v>
                </c:pt>
                <c:pt idx="78">
                  <c:v>7.5021555255897781</c:v>
                </c:pt>
                <c:pt idx="79">
                  <c:v>7.6021555255897759</c:v>
                </c:pt>
                <c:pt idx="80">
                  <c:v>7.7021555255897738</c:v>
                </c:pt>
                <c:pt idx="81">
                  <c:v>7.8021555255897717</c:v>
                </c:pt>
                <c:pt idx="82">
                  <c:v>7.9021555255897704</c:v>
                </c:pt>
                <c:pt idx="83">
                  <c:v>8.0021555255897674</c:v>
                </c:pt>
                <c:pt idx="84">
                  <c:v>8.1021555255897653</c:v>
                </c:pt>
                <c:pt idx="85">
                  <c:v>8.2021555255897631</c:v>
                </c:pt>
                <c:pt idx="86">
                  <c:v>8.302155525589761</c:v>
                </c:pt>
                <c:pt idx="87">
                  <c:v>8.4021555255897589</c:v>
                </c:pt>
                <c:pt idx="88">
                  <c:v>8.5021555255897567</c:v>
                </c:pt>
                <c:pt idx="89">
                  <c:v>8.6021555255897546</c:v>
                </c:pt>
                <c:pt idx="90">
                  <c:v>8.7021555255897525</c:v>
                </c:pt>
                <c:pt idx="91">
                  <c:v>8.8021555255897503</c:v>
                </c:pt>
                <c:pt idx="92">
                  <c:v>8.9021555255897482</c:v>
                </c:pt>
                <c:pt idx="93">
                  <c:v>9.0021555255897461</c:v>
                </c:pt>
                <c:pt idx="94">
                  <c:v>9.1021555255897439</c:v>
                </c:pt>
                <c:pt idx="95">
                  <c:v>9.2021555255897418</c:v>
                </c:pt>
                <c:pt idx="96">
                  <c:v>9.3021555255897397</c:v>
                </c:pt>
                <c:pt idx="97">
                  <c:v>9.4021555255897376</c:v>
                </c:pt>
                <c:pt idx="98">
                  <c:v>9.5021555255897354</c:v>
                </c:pt>
                <c:pt idx="99">
                  <c:v>9.6021555255897333</c:v>
                </c:pt>
                <c:pt idx="100">
                  <c:v>9.7021555255897312</c:v>
                </c:pt>
                <c:pt idx="101">
                  <c:v>9.802155525589729</c:v>
                </c:pt>
                <c:pt idx="102">
                  <c:v>9.9021555255897269</c:v>
                </c:pt>
                <c:pt idx="103">
                  <c:v>10.002155525589719</c:v>
                </c:pt>
                <c:pt idx="104">
                  <c:v>10.102155525589721</c:v>
                </c:pt>
                <c:pt idx="105">
                  <c:v>10.20215552558972</c:v>
                </c:pt>
                <c:pt idx="106">
                  <c:v>10.30215552558972</c:v>
                </c:pt>
                <c:pt idx="107">
                  <c:v>10.40215552558972</c:v>
                </c:pt>
                <c:pt idx="108">
                  <c:v>10.502155525589711</c:v>
                </c:pt>
                <c:pt idx="109">
                  <c:v>10.60215552558971</c:v>
                </c:pt>
                <c:pt idx="110">
                  <c:v>10.70215552558971</c:v>
                </c:pt>
                <c:pt idx="111">
                  <c:v>10.802155525589709</c:v>
                </c:pt>
                <c:pt idx="112">
                  <c:v>10.902155525589709</c:v>
                </c:pt>
                <c:pt idx="113">
                  <c:v>11.0021555255897</c:v>
                </c:pt>
                <c:pt idx="114">
                  <c:v>11.1021555255897</c:v>
                </c:pt>
                <c:pt idx="115">
                  <c:v>11.202155525589699</c:v>
                </c:pt>
                <c:pt idx="116">
                  <c:v>11.302155525589701</c:v>
                </c:pt>
                <c:pt idx="117">
                  <c:v>11.40215552558969</c:v>
                </c:pt>
                <c:pt idx="118">
                  <c:v>11.502155525589689</c:v>
                </c:pt>
                <c:pt idx="119">
                  <c:v>11.602155525589691</c:v>
                </c:pt>
                <c:pt idx="120">
                  <c:v>11.70215552558969</c:v>
                </c:pt>
                <c:pt idx="121">
                  <c:v>11.80215552558969</c:v>
                </c:pt>
                <c:pt idx="122">
                  <c:v>11.902155525589681</c:v>
                </c:pt>
                <c:pt idx="123">
                  <c:v>12.00215552558968</c:v>
                </c:pt>
                <c:pt idx="124">
                  <c:v>12.10215552558968</c:v>
                </c:pt>
                <c:pt idx="125">
                  <c:v>12.20215552558968</c:v>
                </c:pt>
                <c:pt idx="126">
                  <c:v>12.302155525589679</c:v>
                </c:pt>
                <c:pt idx="127">
                  <c:v>12.40215552558967</c:v>
                </c:pt>
                <c:pt idx="128">
                  <c:v>12.50215552558967</c:v>
                </c:pt>
                <c:pt idx="129">
                  <c:v>12.602155525589669</c:v>
                </c:pt>
                <c:pt idx="130">
                  <c:v>12.702155525589671</c:v>
                </c:pt>
                <c:pt idx="131">
                  <c:v>12.80215552558967</c:v>
                </c:pt>
                <c:pt idx="132">
                  <c:v>12.902155525589659</c:v>
                </c:pt>
                <c:pt idx="133">
                  <c:v>13.002155525589661</c:v>
                </c:pt>
                <c:pt idx="134">
                  <c:v>13.10215552558966</c:v>
                </c:pt>
                <c:pt idx="135">
                  <c:v>13.20215552558966</c:v>
                </c:pt>
                <c:pt idx="136">
                  <c:v>13.302155525589651</c:v>
                </c:pt>
                <c:pt idx="137">
                  <c:v>13.402155525589651</c:v>
                </c:pt>
                <c:pt idx="138">
                  <c:v>13.50215552558965</c:v>
                </c:pt>
                <c:pt idx="139">
                  <c:v>13.60215552558965</c:v>
                </c:pt>
                <c:pt idx="140">
                  <c:v>13.702155525589649</c:v>
                </c:pt>
                <c:pt idx="141">
                  <c:v>13.80215552558964</c:v>
                </c:pt>
                <c:pt idx="142">
                  <c:v>13.90215552558964</c:v>
                </c:pt>
                <c:pt idx="143">
                  <c:v>14.002155525589639</c:v>
                </c:pt>
                <c:pt idx="144">
                  <c:v>14.102155525589639</c:v>
                </c:pt>
                <c:pt idx="145">
                  <c:v>14.202155525589641</c:v>
                </c:pt>
                <c:pt idx="146">
                  <c:v>14.30215552558963</c:v>
                </c:pt>
                <c:pt idx="147">
                  <c:v>14.402155525589629</c:v>
                </c:pt>
                <c:pt idx="148">
                  <c:v>14.502155525589631</c:v>
                </c:pt>
                <c:pt idx="149">
                  <c:v>14.60215552558963</c:v>
                </c:pt>
                <c:pt idx="150">
                  <c:v>14.702155525589619</c:v>
                </c:pt>
                <c:pt idx="151">
                  <c:v>14.802155525589621</c:v>
                </c:pt>
                <c:pt idx="152">
                  <c:v>14.90215552558962</c:v>
                </c:pt>
                <c:pt idx="153">
                  <c:v>15.00215552558962</c:v>
                </c:pt>
                <c:pt idx="154">
                  <c:v>15.10215552558962</c:v>
                </c:pt>
                <c:pt idx="155">
                  <c:v>15.20215552558961</c:v>
                </c:pt>
                <c:pt idx="156">
                  <c:v>15.30215552558961</c:v>
                </c:pt>
                <c:pt idx="157">
                  <c:v>15.40215552558961</c:v>
                </c:pt>
                <c:pt idx="158">
                  <c:v>15.502155525589609</c:v>
                </c:pt>
                <c:pt idx="159">
                  <c:v>15.602155525589611</c:v>
                </c:pt>
                <c:pt idx="160">
                  <c:v>15.7021555255896</c:v>
                </c:pt>
                <c:pt idx="161">
                  <c:v>15.802155525589599</c:v>
                </c:pt>
                <c:pt idx="162">
                  <c:v>15.902155525589601</c:v>
                </c:pt>
                <c:pt idx="163">
                  <c:v>16.0021555255896</c:v>
                </c:pt>
                <c:pt idx="164">
                  <c:v>16.102155525589609</c:v>
                </c:pt>
                <c:pt idx="165">
                  <c:v>16.202155525589632</c:v>
                </c:pt>
                <c:pt idx="166">
                  <c:v>16.30215552558964</c:v>
                </c:pt>
                <c:pt idx="167">
                  <c:v>16.402155525589659</c:v>
                </c:pt>
                <c:pt idx="168">
                  <c:v>16.502155525589679</c:v>
                </c:pt>
                <c:pt idx="169">
                  <c:v>16.602155525589691</c:v>
                </c:pt>
                <c:pt idx="170">
                  <c:v>16.70215552558971</c:v>
                </c:pt>
                <c:pt idx="171">
                  <c:v>16.802155525589718</c:v>
                </c:pt>
                <c:pt idx="172">
                  <c:v>16.902155525589741</c:v>
                </c:pt>
                <c:pt idx="173">
                  <c:v>17.00215552558975</c:v>
                </c:pt>
                <c:pt idx="174">
                  <c:v>17.102155525589769</c:v>
                </c:pt>
                <c:pt idx="175">
                  <c:v>17.202155525589781</c:v>
                </c:pt>
                <c:pt idx="176">
                  <c:v>17.3021555255898</c:v>
                </c:pt>
                <c:pt idx="177">
                  <c:v>17.402155525589819</c:v>
                </c:pt>
                <c:pt idx="178">
                  <c:v>17.502155525589831</c:v>
                </c:pt>
                <c:pt idx="179">
                  <c:v>17.602155525589851</c:v>
                </c:pt>
                <c:pt idx="180">
                  <c:v>17.702155525589859</c:v>
                </c:pt>
                <c:pt idx="181">
                  <c:v>17.802155525589878</c:v>
                </c:pt>
                <c:pt idx="182">
                  <c:v>17.90215552558989</c:v>
                </c:pt>
                <c:pt idx="183">
                  <c:v>18.00215552558991</c:v>
                </c:pt>
                <c:pt idx="184">
                  <c:v>18.102155525589929</c:v>
                </c:pt>
                <c:pt idx="185">
                  <c:v>18.202155525589941</c:v>
                </c:pt>
                <c:pt idx="186">
                  <c:v>18.30215552558996</c:v>
                </c:pt>
                <c:pt idx="187">
                  <c:v>18.402155525589968</c:v>
                </c:pt>
                <c:pt idx="188">
                  <c:v>18.502155525589991</c:v>
                </c:pt>
                <c:pt idx="189">
                  <c:v>18.60215552559</c:v>
                </c:pt>
                <c:pt idx="190">
                  <c:v>18.702155525590019</c:v>
                </c:pt>
                <c:pt idx="191">
                  <c:v>18.802155525590031</c:v>
                </c:pt>
                <c:pt idx="192">
                  <c:v>18.90215552559005</c:v>
                </c:pt>
                <c:pt idx="193">
                  <c:v>19.002155525590069</c:v>
                </c:pt>
                <c:pt idx="194">
                  <c:v>19.102155525590081</c:v>
                </c:pt>
                <c:pt idx="195">
                  <c:v>19.202155525590101</c:v>
                </c:pt>
                <c:pt idx="196">
                  <c:v>19.302155525590109</c:v>
                </c:pt>
                <c:pt idx="197">
                  <c:v>19.402155525590128</c:v>
                </c:pt>
                <c:pt idx="198">
                  <c:v>19.50215552559014</c:v>
                </c:pt>
                <c:pt idx="199">
                  <c:v>19.60215552559016</c:v>
                </c:pt>
                <c:pt idx="200">
                  <c:v>19.702155525590179</c:v>
                </c:pt>
                <c:pt idx="201">
                  <c:v>19.802155525590191</c:v>
                </c:pt>
                <c:pt idx="202">
                  <c:v>19.90215552559021</c:v>
                </c:pt>
                <c:pt idx="203">
                  <c:v>20.002155525590219</c:v>
                </c:pt>
                <c:pt idx="204">
                  <c:v>20.102155525590241</c:v>
                </c:pt>
                <c:pt idx="205">
                  <c:v>20.20215552559025</c:v>
                </c:pt>
                <c:pt idx="206">
                  <c:v>20.302155525590269</c:v>
                </c:pt>
                <c:pt idx="207">
                  <c:v>20.402155525590281</c:v>
                </c:pt>
                <c:pt idx="208">
                  <c:v>20.5021555255903</c:v>
                </c:pt>
                <c:pt idx="209">
                  <c:v>20.602155525590319</c:v>
                </c:pt>
                <c:pt idx="210">
                  <c:v>20.702155525590332</c:v>
                </c:pt>
                <c:pt idx="211">
                  <c:v>20.802155525590351</c:v>
                </c:pt>
                <c:pt idx="212">
                  <c:v>20.902155525590359</c:v>
                </c:pt>
                <c:pt idx="213">
                  <c:v>21.002155525590378</c:v>
                </c:pt>
                <c:pt idx="214">
                  <c:v>21.102155525590391</c:v>
                </c:pt>
                <c:pt idx="215">
                  <c:v>21.20215552559041</c:v>
                </c:pt>
                <c:pt idx="216">
                  <c:v>21.302155525590429</c:v>
                </c:pt>
                <c:pt idx="217">
                  <c:v>21.402155525590441</c:v>
                </c:pt>
                <c:pt idx="218">
                  <c:v>21.50215552559046</c:v>
                </c:pt>
                <c:pt idx="219">
                  <c:v>21.602155525590469</c:v>
                </c:pt>
                <c:pt idx="220">
                  <c:v>21.702155525590491</c:v>
                </c:pt>
                <c:pt idx="221">
                  <c:v>21.8021555255905</c:v>
                </c:pt>
                <c:pt idx="222">
                  <c:v>21.902155525590519</c:v>
                </c:pt>
                <c:pt idx="223">
                  <c:v>22.002155525590531</c:v>
                </c:pt>
                <c:pt idx="224">
                  <c:v>22.10215552559055</c:v>
                </c:pt>
                <c:pt idx="225">
                  <c:v>22.20215552559057</c:v>
                </c:pt>
                <c:pt idx="226">
                  <c:v>22.302155525590582</c:v>
                </c:pt>
                <c:pt idx="227">
                  <c:v>22.402155525590601</c:v>
                </c:pt>
                <c:pt idx="228">
                  <c:v>22.502155525590609</c:v>
                </c:pt>
                <c:pt idx="229">
                  <c:v>22.602155525590629</c:v>
                </c:pt>
                <c:pt idx="230">
                  <c:v>22.702155525590641</c:v>
                </c:pt>
                <c:pt idx="231">
                  <c:v>22.80215552559066</c:v>
                </c:pt>
                <c:pt idx="232">
                  <c:v>22.902155525590679</c:v>
                </c:pt>
                <c:pt idx="233">
                  <c:v>23.002155525590691</c:v>
                </c:pt>
                <c:pt idx="234">
                  <c:v>23.10215552559071</c:v>
                </c:pt>
                <c:pt idx="235">
                  <c:v>23.202155525590719</c:v>
                </c:pt>
                <c:pt idx="236">
                  <c:v>23.302155525590742</c:v>
                </c:pt>
                <c:pt idx="237">
                  <c:v>23.40215552559075</c:v>
                </c:pt>
                <c:pt idx="238">
                  <c:v>23.502155525590769</c:v>
                </c:pt>
                <c:pt idx="239">
                  <c:v>23.602155525590781</c:v>
                </c:pt>
                <c:pt idx="240">
                  <c:v>23.702155525590801</c:v>
                </c:pt>
                <c:pt idx="241">
                  <c:v>23.80215552559082</c:v>
                </c:pt>
                <c:pt idx="242">
                  <c:v>23.902155525590828</c:v>
                </c:pt>
                <c:pt idx="243">
                  <c:v>24.002155525590851</c:v>
                </c:pt>
                <c:pt idx="244">
                  <c:v>24.102155525590859</c:v>
                </c:pt>
                <c:pt idx="245">
                  <c:v>24.202155525590879</c:v>
                </c:pt>
                <c:pt idx="246">
                  <c:v>24.302155525590891</c:v>
                </c:pt>
                <c:pt idx="247">
                  <c:v>24.40215552559091</c:v>
                </c:pt>
                <c:pt idx="248">
                  <c:v>24.502155525590929</c:v>
                </c:pt>
                <c:pt idx="249">
                  <c:v>24.602155525590941</c:v>
                </c:pt>
                <c:pt idx="250">
                  <c:v>24.70215552559096</c:v>
                </c:pt>
                <c:pt idx="251">
                  <c:v>24.802155525590969</c:v>
                </c:pt>
                <c:pt idx="252">
                  <c:v>24.902155525590992</c:v>
                </c:pt>
                <c:pt idx="253">
                  <c:v>25.002155525591</c:v>
                </c:pt>
                <c:pt idx="254">
                  <c:v>25.102155525591019</c:v>
                </c:pt>
                <c:pt idx="255">
                  <c:v>25.202155525591039</c:v>
                </c:pt>
                <c:pt idx="256">
                  <c:v>25.302155525591051</c:v>
                </c:pt>
                <c:pt idx="257">
                  <c:v>25.40215552559107</c:v>
                </c:pt>
                <c:pt idx="258">
                  <c:v>25.502155525591078</c:v>
                </c:pt>
                <c:pt idx="259">
                  <c:v>25.602155525591101</c:v>
                </c:pt>
                <c:pt idx="260">
                  <c:v>25.70215552559111</c:v>
                </c:pt>
                <c:pt idx="261">
                  <c:v>25.802155525591129</c:v>
                </c:pt>
                <c:pt idx="262">
                  <c:v>25.902155525591141</c:v>
                </c:pt>
                <c:pt idx="263">
                  <c:v>26.00215552559116</c:v>
                </c:pt>
                <c:pt idx="264">
                  <c:v>26.102155525591179</c:v>
                </c:pt>
                <c:pt idx="265">
                  <c:v>26.202155525591191</c:v>
                </c:pt>
                <c:pt idx="266">
                  <c:v>26.302155525591211</c:v>
                </c:pt>
                <c:pt idx="267">
                  <c:v>26.402155525591219</c:v>
                </c:pt>
                <c:pt idx="268">
                  <c:v>26.502155525591242</c:v>
                </c:pt>
                <c:pt idx="269">
                  <c:v>26.60215552559125</c:v>
                </c:pt>
                <c:pt idx="270">
                  <c:v>26.702155525591269</c:v>
                </c:pt>
                <c:pt idx="271">
                  <c:v>26.802155525591289</c:v>
                </c:pt>
                <c:pt idx="272">
                  <c:v>26.902155525591301</c:v>
                </c:pt>
                <c:pt idx="273">
                  <c:v>27.00215552559132</c:v>
                </c:pt>
                <c:pt idx="274">
                  <c:v>27.102155525591328</c:v>
                </c:pt>
                <c:pt idx="275">
                  <c:v>27.202155525591351</c:v>
                </c:pt>
                <c:pt idx="276">
                  <c:v>27.30215552559136</c:v>
                </c:pt>
                <c:pt idx="277">
                  <c:v>27.402155525591379</c:v>
                </c:pt>
                <c:pt idx="278">
                  <c:v>27.502155525591391</c:v>
                </c:pt>
                <c:pt idx="279">
                  <c:v>27.60215552559141</c:v>
                </c:pt>
                <c:pt idx="280">
                  <c:v>27.702155525591429</c:v>
                </c:pt>
                <c:pt idx="281">
                  <c:v>27.802155525591441</c:v>
                </c:pt>
                <c:pt idx="282">
                  <c:v>27.902155525591461</c:v>
                </c:pt>
                <c:pt idx="283">
                  <c:v>28.002155525591469</c:v>
                </c:pt>
                <c:pt idx="284">
                  <c:v>28.102155525591488</c:v>
                </c:pt>
                <c:pt idx="285">
                  <c:v>28.2021555255915</c:v>
                </c:pt>
                <c:pt idx="286">
                  <c:v>28.30215552559152</c:v>
                </c:pt>
                <c:pt idx="287">
                  <c:v>28.402155525591539</c:v>
                </c:pt>
                <c:pt idx="288">
                  <c:v>28.502155525591551</c:v>
                </c:pt>
                <c:pt idx="289">
                  <c:v>28.60215552559157</c:v>
                </c:pt>
                <c:pt idx="290">
                  <c:v>28.702155525591579</c:v>
                </c:pt>
                <c:pt idx="291">
                  <c:v>28.802155525591601</c:v>
                </c:pt>
                <c:pt idx="292">
                  <c:v>28.90215552559161</c:v>
                </c:pt>
                <c:pt idx="293">
                  <c:v>29.002155525591629</c:v>
                </c:pt>
                <c:pt idx="294">
                  <c:v>29.102155525591641</c:v>
                </c:pt>
                <c:pt idx="295">
                  <c:v>29.20215552559166</c:v>
                </c:pt>
                <c:pt idx="296">
                  <c:v>29.302155525591679</c:v>
                </c:pt>
                <c:pt idx="297">
                  <c:v>29.402155525591692</c:v>
                </c:pt>
                <c:pt idx="298">
                  <c:v>29.502155525591711</c:v>
                </c:pt>
                <c:pt idx="299">
                  <c:v>29.602155525591719</c:v>
                </c:pt>
                <c:pt idx="300">
                  <c:v>29.702155525591738</c:v>
                </c:pt>
                <c:pt idx="301">
                  <c:v>29.802155525591751</c:v>
                </c:pt>
                <c:pt idx="302">
                  <c:v>29.90215552559177</c:v>
                </c:pt>
                <c:pt idx="303">
                  <c:v>30.002155525591789</c:v>
                </c:pt>
                <c:pt idx="304">
                  <c:v>30.102155525591801</c:v>
                </c:pt>
                <c:pt idx="305">
                  <c:v>30.20215552559182</c:v>
                </c:pt>
                <c:pt idx="306">
                  <c:v>30.302155525591829</c:v>
                </c:pt>
                <c:pt idx="307">
                  <c:v>30.402155525591851</c:v>
                </c:pt>
                <c:pt idx="308">
                  <c:v>30.50215552559186</c:v>
                </c:pt>
                <c:pt idx="309">
                  <c:v>30.602155525591879</c:v>
                </c:pt>
                <c:pt idx="310">
                  <c:v>30.702155525591891</c:v>
                </c:pt>
                <c:pt idx="311">
                  <c:v>30.80215552559191</c:v>
                </c:pt>
                <c:pt idx="312">
                  <c:v>30.90215552559193</c:v>
                </c:pt>
                <c:pt idx="313">
                  <c:v>31.002155525591942</c:v>
                </c:pt>
                <c:pt idx="314">
                  <c:v>31.102155525591961</c:v>
                </c:pt>
                <c:pt idx="315">
                  <c:v>31.202155525591969</c:v>
                </c:pt>
                <c:pt idx="316">
                  <c:v>31.302155525591989</c:v>
                </c:pt>
                <c:pt idx="317">
                  <c:v>31.402155525592001</c:v>
                </c:pt>
                <c:pt idx="318">
                  <c:v>31.50215552559202</c:v>
                </c:pt>
                <c:pt idx="319">
                  <c:v>31.602155525592039</c:v>
                </c:pt>
                <c:pt idx="320">
                  <c:v>31.702155525592051</c:v>
                </c:pt>
                <c:pt idx="321">
                  <c:v>31.80215552559207</c:v>
                </c:pt>
                <c:pt idx="322">
                  <c:v>31.902155525592079</c:v>
                </c:pt>
                <c:pt idx="323">
                  <c:v>32.002155525592087</c:v>
                </c:pt>
                <c:pt idx="324">
                  <c:v>32.102155525592067</c:v>
                </c:pt>
                <c:pt idx="325">
                  <c:v>32.202155525592048</c:v>
                </c:pt>
                <c:pt idx="326">
                  <c:v>32.302155525592028</c:v>
                </c:pt>
                <c:pt idx="327">
                  <c:v>32.402155525592008</c:v>
                </c:pt>
                <c:pt idx="328">
                  <c:v>32.502155525591988</c:v>
                </c:pt>
                <c:pt idx="329">
                  <c:v>32.602155525591982</c:v>
                </c:pt>
                <c:pt idx="330">
                  <c:v>32.702155525591962</c:v>
                </c:pt>
                <c:pt idx="331">
                  <c:v>32.802155525591942</c:v>
                </c:pt>
                <c:pt idx="332">
                  <c:v>32.902155525591922</c:v>
                </c:pt>
                <c:pt idx="333">
                  <c:v>33.002155525591903</c:v>
                </c:pt>
                <c:pt idx="334">
                  <c:v>33.102155525591883</c:v>
                </c:pt>
                <c:pt idx="335">
                  <c:v>33.202155525591863</c:v>
                </c:pt>
                <c:pt idx="336">
                  <c:v>33.302155525591843</c:v>
                </c:pt>
                <c:pt idx="337">
                  <c:v>33.402155525591823</c:v>
                </c:pt>
                <c:pt idx="338">
                  <c:v>33.502155525591803</c:v>
                </c:pt>
                <c:pt idx="339">
                  <c:v>33.602155525591783</c:v>
                </c:pt>
                <c:pt idx="340">
                  <c:v>33.702155525591763</c:v>
                </c:pt>
                <c:pt idx="341">
                  <c:v>33.802155525591743</c:v>
                </c:pt>
                <c:pt idx="342">
                  <c:v>33.902155525591724</c:v>
                </c:pt>
                <c:pt idx="343">
                  <c:v>34.002155525591697</c:v>
                </c:pt>
                <c:pt idx="344">
                  <c:v>34.102155525591677</c:v>
                </c:pt>
                <c:pt idx="345">
                  <c:v>34.202155525591657</c:v>
                </c:pt>
                <c:pt idx="346">
                  <c:v>34.302155525591637</c:v>
                </c:pt>
                <c:pt idx="347">
                  <c:v>34.402155525591617</c:v>
                </c:pt>
                <c:pt idx="348">
                  <c:v>34.502155525591597</c:v>
                </c:pt>
                <c:pt idx="349">
                  <c:v>34.602155525591577</c:v>
                </c:pt>
                <c:pt idx="350">
                  <c:v>34.702155525591557</c:v>
                </c:pt>
                <c:pt idx="351">
                  <c:v>34.802155525591537</c:v>
                </c:pt>
                <c:pt idx="352">
                  <c:v>34.902155525591517</c:v>
                </c:pt>
                <c:pt idx="353">
                  <c:v>35.002155525591498</c:v>
                </c:pt>
                <c:pt idx="354">
                  <c:v>35.102155525591478</c:v>
                </c:pt>
                <c:pt idx="355">
                  <c:v>35.202155525591458</c:v>
                </c:pt>
                <c:pt idx="356">
                  <c:v>35.302155525591438</c:v>
                </c:pt>
                <c:pt idx="357">
                  <c:v>35.402155525591418</c:v>
                </c:pt>
                <c:pt idx="358">
                  <c:v>35.502155525591398</c:v>
                </c:pt>
                <c:pt idx="359">
                  <c:v>35.602155525591378</c:v>
                </c:pt>
                <c:pt idx="360">
                  <c:v>35.702155525591358</c:v>
                </c:pt>
                <c:pt idx="361">
                  <c:v>35.802155525591338</c:v>
                </c:pt>
                <c:pt idx="362">
                  <c:v>35.902155525591319</c:v>
                </c:pt>
                <c:pt idx="363">
                  <c:v>36.002155525591299</c:v>
                </c:pt>
                <c:pt idx="364">
                  <c:v>36.102155525591279</c:v>
                </c:pt>
                <c:pt idx="365">
                  <c:v>36.202155525591259</c:v>
                </c:pt>
                <c:pt idx="366">
                  <c:v>36.302155525591239</c:v>
                </c:pt>
                <c:pt idx="367">
                  <c:v>36.402155525591219</c:v>
                </c:pt>
                <c:pt idx="368">
                  <c:v>36.502155525591199</c:v>
                </c:pt>
                <c:pt idx="369">
                  <c:v>36.602155525591179</c:v>
                </c:pt>
                <c:pt idx="370">
                  <c:v>36.702155525591159</c:v>
                </c:pt>
                <c:pt idx="371">
                  <c:v>36.802155525591139</c:v>
                </c:pt>
                <c:pt idx="372">
                  <c:v>36.90215552559112</c:v>
                </c:pt>
                <c:pt idx="373">
                  <c:v>37.0021555255911</c:v>
                </c:pt>
                <c:pt idx="374">
                  <c:v>37.10215552559108</c:v>
                </c:pt>
                <c:pt idx="375">
                  <c:v>37.20215552559106</c:v>
                </c:pt>
                <c:pt idx="376">
                  <c:v>37.30215552559104</c:v>
                </c:pt>
                <c:pt idx="377">
                  <c:v>37.40215552559102</c:v>
                </c:pt>
                <c:pt idx="378">
                  <c:v>37.502155525591</c:v>
                </c:pt>
                <c:pt idx="379">
                  <c:v>37.60215552559098</c:v>
                </c:pt>
                <c:pt idx="380">
                  <c:v>37.70215552559096</c:v>
                </c:pt>
                <c:pt idx="381">
                  <c:v>37.80215552559094</c:v>
                </c:pt>
                <c:pt idx="382">
                  <c:v>37.902155525590921</c:v>
                </c:pt>
                <c:pt idx="383">
                  <c:v>38.002155525590901</c:v>
                </c:pt>
                <c:pt idx="384">
                  <c:v>38.102155525590881</c:v>
                </c:pt>
                <c:pt idx="385">
                  <c:v>38.202155525590861</c:v>
                </c:pt>
                <c:pt idx="386">
                  <c:v>38.302155525590841</c:v>
                </c:pt>
                <c:pt idx="387">
                  <c:v>38.402155525590821</c:v>
                </c:pt>
                <c:pt idx="388">
                  <c:v>38.502155525590801</c:v>
                </c:pt>
                <c:pt idx="389">
                  <c:v>38.602155525590781</c:v>
                </c:pt>
                <c:pt idx="390">
                  <c:v>38.702155525590761</c:v>
                </c:pt>
                <c:pt idx="391">
                  <c:v>38.802155525590742</c:v>
                </c:pt>
                <c:pt idx="392">
                  <c:v>38.902155525590722</c:v>
                </c:pt>
                <c:pt idx="393">
                  <c:v>39.002155525590702</c:v>
                </c:pt>
                <c:pt idx="394">
                  <c:v>39.102155525590682</c:v>
                </c:pt>
                <c:pt idx="395">
                  <c:v>39.202155525590662</c:v>
                </c:pt>
                <c:pt idx="396">
                  <c:v>39.302155525590642</c:v>
                </c:pt>
                <c:pt idx="397">
                  <c:v>39.402155525590622</c:v>
                </c:pt>
                <c:pt idx="398">
                  <c:v>39.502155525590602</c:v>
                </c:pt>
                <c:pt idx="399">
                  <c:v>39.602155525590582</c:v>
                </c:pt>
                <c:pt idx="400">
                  <c:v>39.702155525590562</c:v>
                </c:pt>
                <c:pt idx="401">
                  <c:v>39.802155525590543</c:v>
                </c:pt>
                <c:pt idx="402">
                  <c:v>39.902155525590523</c:v>
                </c:pt>
                <c:pt idx="403">
                  <c:v>40.002155525590503</c:v>
                </c:pt>
                <c:pt idx="404">
                  <c:v>40.102155525590483</c:v>
                </c:pt>
                <c:pt idx="405">
                  <c:v>40.202155525590463</c:v>
                </c:pt>
                <c:pt idx="406">
                  <c:v>40.302155525590443</c:v>
                </c:pt>
                <c:pt idx="407">
                  <c:v>40.402155525590423</c:v>
                </c:pt>
                <c:pt idx="408">
                  <c:v>40.502155525590403</c:v>
                </c:pt>
                <c:pt idx="409">
                  <c:v>40.602155525590383</c:v>
                </c:pt>
                <c:pt idx="410">
                  <c:v>40.702155525590364</c:v>
                </c:pt>
                <c:pt idx="411">
                  <c:v>40.802155525590337</c:v>
                </c:pt>
                <c:pt idx="412">
                  <c:v>40.902155525590317</c:v>
                </c:pt>
                <c:pt idx="413">
                  <c:v>41.002155525590297</c:v>
                </c:pt>
                <c:pt idx="414">
                  <c:v>41.102155525590277</c:v>
                </c:pt>
                <c:pt idx="415">
                  <c:v>41.202155525590257</c:v>
                </c:pt>
                <c:pt idx="416">
                  <c:v>41.302155525590237</c:v>
                </c:pt>
                <c:pt idx="417">
                  <c:v>41.402155525590217</c:v>
                </c:pt>
                <c:pt idx="418">
                  <c:v>41.502155525590197</c:v>
                </c:pt>
                <c:pt idx="419">
                  <c:v>41.602155525590177</c:v>
                </c:pt>
                <c:pt idx="420">
                  <c:v>41.702155525590157</c:v>
                </c:pt>
                <c:pt idx="421">
                  <c:v>41.802155525590138</c:v>
                </c:pt>
                <c:pt idx="422">
                  <c:v>41.902155525590118</c:v>
                </c:pt>
                <c:pt idx="423">
                  <c:v>42.002155525590098</c:v>
                </c:pt>
                <c:pt idx="424">
                  <c:v>42.102155525590092</c:v>
                </c:pt>
                <c:pt idx="425">
                  <c:v>42.202155525590072</c:v>
                </c:pt>
                <c:pt idx="426">
                  <c:v>42.302155525590052</c:v>
                </c:pt>
                <c:pt idx="427">
                  <c:v>42.402155525590032</c:v>
                </c:pt>
                <c:pt idx="428">
                  <c:v>42.502155525590013</c:v>
                </c:pt>
                <c:pt idx="429">
                  <c:v>42.602155525589993</c:v>
                </c:pt>
                <c:pt idx="430">
                  <c:v>42.702155525589973</c:v>
                </c:pt>
                <c:pt idx="431">
                  <c:v>42.802155525589953</c:v>
                </c:pt>
                <c:pt idx="432">
                  <c:v>42.902155525589933</c:v>
                </c:pt>
                <c:pt idx="433">
                  <c:v>43.002155525589913</c:v>
                </c:pt>
                <c:pt idx="434">
                  <c:v>43.102155525589893</c:v>
                </c:pt>
                <c:pt idx="435">
                  <c:v>43.202155525589873</c:v>
                </c:pt>
                <c:pt idx="436">
                  <c:v>43.302155525589853</c:v>
                </c:pt>
                <c:pt idx="437">
                  <c:v>43.402155525589833</c:v>
                </c:pt>
                <c:pt idx="438">
                  <c:v>43.502155525589806</c:v>
                </c:pt>
                <c:pt idx="439">
                  <c:v>43.602155525589787</c:v>
                </c:pt>
                <c:pt idx="440">
                  <c:v>43.702155525589767</c:v>
                </c:pt>
                <c:pt idx="441">
                  <c:v>43.802155525589747</c:v>
                </c:pt>
                <c:pt idx="442">
                  <c:v>43.902155525589727</c:v>
                </c:pt>
                <c:pt idx="443">
                  <c:v>44.002155525589707</c:v>
                </c:pt>
                <c:pt idx="444">
                  <c:v>44.102155525589687</c:v>
                </c:pt>
                <c:pt idx="445">
                  <c:v>44.202155525589667</c:v>
                </c:pt>
                <c:pt idx="446">
                  <c:v>44.302155525589647</c:v>
                </c:pt>
                <c:pt idx="447">
                  <c:v>44.402155525589627</c:v>
                </c:pt>
                <c:pt idx="448">
                  <c:v>44.502155525589608</c:v>
                </c:pt>
                <c:pt idx="449">
                  <c:v>44.602155525589588</c:v>
                </c:pt>
                <c:pt idx="450">
                  <c:v>44.702155525589568</c:v>
                </c:pt>
                <c:pt idx="451">
                  <c:v>44.802155525589548</c:v>
                </c:pt>
                <c:pt idx="452">
                  <c:v>44.902155525589528</c:v>
                </c:pt>
                <c:pt idx="453">
                  <c:v>45.002155525589508</c:v>
                </c:pt>
                <c:pt idx="454">
                  <c:v>45.102155525589488</c:v>
                </c:pt>
                <c:pt idx="455">
                  <c:v>45.202155525589468</c:v>
                </c:pt>
                <c:pt idx="456">
                  <c:v>45.302155525589448</c:v>
                </c:pt>
                <c:pt idx="457">
                  <c:v>45.402155525589428</c:v>
                </c:pt>
                <c:pt idx="458">
                  <c:v>45.502155525589409</c:v>
                </c:pt>
                <c:pt idx="459">
                  <c:v>45.602155525589389</c:v>
                </c:pt>
                <c:pt idx="460">
                  <c:v>45.702155525589369</c:v>
                </c:pt>
                <c:pt idx="461">
                  <c:v>45.802155525589349</c:v>
                </c:pt>
                <c:pt idx="462">
                  <c:v>45.902155525589329</c:v>
                </c:pt>
                <c:pt idx="463">
                  <c:v>46.002155525589309</c:v>
                </c:pt>
                <c:pt idx="464">
                  <c:v>46.102155525589289</c:v>
                </c:pt>
                <c:pt idx="465">
                  <c:v>46.202155525589269</c:v>
                </c:pt>
                <c:pt idx="466">
                  <c:v>46.302155525589249</c:v>
                </c:pt>
                <c:pt idx="467">
                  <c:v>46.40215552558923</c:v>
                </c:pt>
                <c:pt idx="468">
                  <c:v>46.50215552558921</c:v>
                </c:pt>
                <c:pt idx="469">
                  <c:v>46.60215552558919</c:v>
                </c:pt>
                <c:pt idx="470">
                  <c:v>46.70215552558917</c:v>
                </c:pt>
                <c:pt idx="471">
                  <c:v>46.80215552558915</c:v>
                </c:pt>
                <c:pt idx="472">
                  <c:v>46.90215552558913</c:v>
                </c:pt>
                <c:pt idx="473">
                  <c:v>47.00215552558911</c:v>
                </c:pt>
                <c:pt idx="474">
                  <c:v>47.10215552558909</c:v>
                </c:pt>
                <c:pt idx="475">
                  <c:v>47.20215552558907</c:v>
                </c:pt>
                <c:pt idx="476">
                  <c:v>47.30215552558905</c:v>
                </c:pt>
                <c:pt idx="477">
                  <c:v>47.402155525589031</c:v>
                </c:pt>
                <c:pt idx="478">
                  <c:v>47.502155525589011</c:v>
                </c:pt>
                <c:pt idx="479">
                  <c:v>47.602155525588991</c:v>
                </c:pt>
                <c:pt idx="480">
                  <c:v>47.702155525588971</c:v>
                </c:pt>
                <c:pt idx="481">
                  <c:v>47.802155525588951</c:v>
                </c:pt>
                <c:pt idx="482">
                  <c:v>47.902155525588931</c:v>
                </c:pt>
                <c:pt idx="483">
                  <c:v>48.002155525588911</c:v>
                </c:pt>
                <c:pt idx="484">
                  <c:v>48.102155525588891</c:v>
                </c:pt>
                <c:pt idx="485">
                  <c:v>48.202155525588871</c:v>
                </c:pt>
                <c:pt idx="486">
                  <c:v>48.302155525588852</c:v>
                </c:pt>
                <c:pt idx="487">
                  <c:v>48.402155525588832</c:v>
                </c:pt>
                <c:pt idx="488">
                  <c:v>48.502155525588812</c:v>
                </c:pt>
                <c:pt idx="489">
                  <c:v>48.602155525588792</c:v>
                </c:pt>
                <c:pt idx="490">
                  <c:v>48.702155525588772</c:v>
                </c:pt>
                <c:pt idx="491">
                  <c:v>48.802155525588752</c:v>
                </c:pt>
                <c:pt idx="492">
                  <c:v>48.902155525588732</c:v>
                </c:pt>
                <c:pt idx="493">
                  <c:v>49.002155525588712</c:v>
                </c:pt>
                <c:pt idx="494">
                  <c:v>49.102155525588692</c:v>
                </c:pt>
                <c:pt idx="495">
                  <c:v>49.202155525588672</c:v>
                </c:pt>
                <c:pt idx="496">
                  <c:v>49.302155525588653</c:v>
                </c:pt>
                <c:pt idx="497">
                  <c:v>49.402155525588633</c:v>
                </c:pt>
                <c:pt idx="498">
                  <c:v>49.502155525588613</c:v>
                </c:pt>
                <c:pt idx="499">
                  <c:v>49.602155525588593</c:v>
                </c:pt>
                <c:pt idx="500">
                  <c:v>49.702155525588573</c:v>
                </c:pt>
                <c:pt idx="501">
                  <c:v>49.802155525588553</c:v>
                </c:pt>
                <c:pt idx="502">
                  <c:v>49.902155525588533</c:v>
                </c:pt>
                <c:pt idx="503">
                  <c:v>50.002155525588513</c:v>
                </c:pt>
                <c:pt idx="504">
                  <c:v>50.102155525588493</c:v>
                </c:pt>
                <c:pt idx="505">
                  <c:v>50.202155525588473</c:v>
                </c:pt>
                <c:pt idx="506">
                  <c:v>50.302155525588446</c:v>
                </c:pt>
                <c:pt idx="507">
                  <c:v>50.402155525588427</c:v>
                </c:pt>
                <c:pt idx="508">
                  <c:v>50.502155525588407</c:v>
                </c:pt>
                <c:pt idx="509">
                  <c:v>50.602155525588387</c:v>
                </c:pt>
                <c:pt idx="510">
                  <c:v>50.702155525588367</c:v>
                </c:pt>
                <c:pt idx="511">
                  <c:v>50.802155525588347</c:v>
                </c:pt>
                <c:pt idx="512">
                  <c:v>50.902155525588327</c:v>
                </c:pt>
                <c:pt idx="513">
                  <c:v>51.002155525588307</c:v>
                </c:pt>
                <c:pt idx="514">
                  <c:v>51.102155525588287</c:v>
                </c:pt>
                <c:pt idx="515">
                  <c:v>51.202155525588267</c:v>
                </c:pt>
                <c:pt idx="516">
                  <c:v>51.302155525588248</c:v>
                </c:pt>
                <c:pt idx="517">
                  <c:v>51.402155525588228</c:v>
                </c:pt>
                <c:pt idx="518">
                  <c:v>51.502155525588208</c:v>
                </c:pt>
                <c:pt idx="519">
                  <c:v>51.602155525588188</c:v>
                </c:pt>
                <c:pt idx="520">
                  <c:v>51.702155525588182</c:v>
                </c:pt>
                <c:pt idx="521">
                  <c:v>51.802155525588162</c:v>
                </c:pt>
                <c:pt idx="522">
                  <c:v>51.902155525588142</c:v>
                </c:pt>
                <c:pt idx="523">
                  <c:v>52.002155525588122</c:v>
                </c:pt>
                <c:pt idx="524">
                  <c:v>52.102155525588103</c:v>
                </c:pt>
                <c:pt idx="525">
                  <c:v>52.202155525588083</c:v>
                </c:pt>
                <c:pt idx="526">
                  <c:v>52.302155525588063</c:v>
                </c:pt>
                <c:pt idx="527">
                  <c:v>52.402155525588043</c:v>
                </c:pt>
                <c:pt idx="528">
                  <c:v>52.502155525588023</c:v>
                </c:pt>
                <c:pt idx="529">
                  <c:v>52.602155525588003</c:v>
                </c:pt>
                <c:pt idx="530">
                  <c:v>52.702155525587983</c:v>
                </c:pt>
                <c:pt idx="531">
                  <c:v>52.802155525587963</c:v>
                </c:pt>
                <c:pt idx="532">
                  <c:v>52.902155525587943</c:v>
                </c:pt>
                <c:pt idx="533">
                  <c:v>53.002155525587924</c:v>
                </c:pt>
                <c:pt idx="534">
                  <c:v>53.102155525587897</c:v>
                </c:pt>
                <c:pt idx="535">
                  <c:v>53.202155525587877</c:v>
                </c:pt>
                <c:pt idx="536">
                  <c:v>53.302155525587857</c:v>
                </c:pt>
                <c:pt idx="537">
                  <c:v>53.402155525587837</c:v>
                </c:pt>
                <c:pt idx="538">
                  <c:v>53.502155525587817</c:v>
                </c:pt>
                <c:pt idx="539">
                  <c:v>53.602155525587797</c:v>
                </c:pt>
                <c:pt idx="540">
                  <c:v>53.702155525587777</c:v>
                </c:pt>
                <c:pt idx="541">
                  <c:v>53.802155525587757</c:v>
                </c:pt>
                <c:pt idx="542">
                  <c:v>53.902155525587737</c:v>
                </c:pt>
                <c:pt idx="543">
                  <c:v>54.002155525587717</c:v>
                </c:pt>
                <c:pt idx="544">
                  <c:v>54.102155525587698</c:v>
                </c:pt>
                <c:pt idx="545">
                  <c:v>54.202155525587678</c:v>
                </c:pt>
                <c:pt idx="546">
                  <c:v>54.302155525587658</c:v>
                </c:pt>
                <c:pt idx="547">
                  <c:v>54.402155525587638</c:v>
                </c:pt>
                <c:pt idx="548">
                  <c:v>54.502155525587618</c:v>
                </c:pt>
                <c:pt idx="549">
                  <c:v>54.602155525587598</c:v>
                </c:pt>
                <c:pt idx="550">
                  <c:v>54.702155525587578</c:v>
                </c:pt>
                <c:pt idx="551">
                  <c:v>54.802155525587558</c:v>
                </c:pt>
                <c:pt idx="552">
                  <c:v>54.902155525587538</c:v>
                </c:pt>
                <c:pt idx="553">
                  <c:v>55.002155525587519</c:v>
                </c:pt>
                <c:pt idx="554">
                  <c:v>55.102155525587499</c:v>
                </c:pt>
                <c:pt idx="555">
                  <c:v>55.202155525587479</c:v>
                </c:pt>
                <c:pt idx="556">
                  <c:v>55.302155525587459</c:v>
                </c:pt>
                <c:pt idx="557">
                  <c:v>55.402155525587439</c:v>
                </c:pt>
                <c:pt idx="558">
                  <c:v>55.502155525587419</c:v>
                </c:pt>
                <c:pt idx="559">
                  <c:v>55.602155525587399</c:v>
                </c:pt>
                <c:pt idx="560">
                  <c:v>55.702155525587379</c:v>
                </c:pt>
                <c:pt idx="561">
                  <c:v>55.802155525587359</c:v>
                </c:pt>
                <c:pt idx="562">
                  <c:v>55.902155525587339</c:v>
                </c:pt>
                <c:pt idx="563">
                  <c:v>56.00215552558732</c:v>
                </c:pt>
                <c:pt idx="564">
                  <c:v>56.1021555255873</c:v>
                </c:pt>
                <c:pt idx="565">
                  <c:v>56.20215552558728</c:v>
                </c:pt>
                <c:pt idx="566">
                  <c:v>56.30215552558726</c:v>
                </c:pt>
                <c:pt idx="567">
                  <c:v>56.40215552558724</c:v>
                </c:pt>
                <c:pt idx="568">
                  <c:v>56.50215552558722</c:v>
                </c:pt>
                <c:pt idx="569">
                  <c:v>56.6021555255872</c:v>
                </c:pt>
                <c:pt idx="570">
                  <c:v>56.70215552558718</c:v>
                </c:pt>
                <c:pt idx="571">
                  <c:v>56.80215552558716</c:v>
                </c:pt>
                <c:pt idx="572">
                  <c:v>56.902155525587141</c:v>
                </c:pt>
                <c:pt idx="573">
                  <c:v>57.002155525587121</c:v>
                </c:pt>
                <c:pt idx="574">
                  <c:v>57.102155525587101</c:v>
                </c:pt>
                <c:pt idx="575">
                  <c:v>57.202155525587081</c:v>
                </c:pt>
                <c:pt idx="576">
                  <c:v>57.302155525587061</c:v>
                </c:pt>
                <c:pt idx="577">
                  <c:v>57.402155525587041</c:v>
                </c:pt>
                <c:pt idx="578">
                  <c:v>57.502155525587021</c:v>
                </c:pt>
                <c:pt idx="579">
                  <c:v>57.602155525587001</c:v>
                </c:pt>
                <c:pt idx="580">
                  <c:v>57.702155525586981</c:v>
                </c:pt>
                <c:pt idx="581">
                  <c:v>57.802155525586961</c:v>
                </c:pt>
                <c:pt idx="582">
                  <c:v>57.902155525586942</c:v>
                </c:pt>
                <c:pt idx="583">
                  <c:v>58.002155525586922</c:v>
                </c:pt>
                <c:pt idx="584">
                  <c:v>58.102155525586902</c:v>
                </c:pt>
                <c:pt idx="585">
                  <c:v>58.202155525586882</c:v>
                </c:pt>
                <c:pt idx="586">
                  <c:v>58.302155525586862</c:v>
                </c:pt>
                <c:pt idx="587">
                  <c:v>58.402155525586842</c:v>
                </c:pt>
                <c:pt idx="588">
                  <c:v>58.502155525586822</c:v>
                </c:pt>
                <c:pt idx="589">
                  <c:v>58.602155525586802</c:v>
                </c:pt>
                <c:pt idx="590">
                  <c:v>58.702155525586782</c:v>
                </c:pt>
                <c:pt idx="591">
                  <c:v>58.802155525586763</c:v>
                </c:pt>
                <c:pt idx="592">
                  <c:v>58.902155525586743</c:v>
                </c:pt>
                <c:pt idx="593">
                  <c:v>59.002155525586723</c:v>
                </c:pt>
                <c:pt idx="594">
                  <c:v>59.102155525586703</c:v>
                </c:pt>
                <c:pt idx="595">
                  <c:v>59.202155525586683</c:v>
                </c:pt>
                <c:pt idx="596">
                  <c:v>59.302155525586663</c:v>
                </c:pt>
                <c:pt idx="597">
                  <c:v>59.402155525586643</c:v>
                </c:pt>
                <c:pt idx="598">
                  <c:v>59.502155525586623</c:v>
                </c:pt>
                <c:pt idx="599">
                  <c:v>59.602155525586603</c:v>
                </c:pt>
                <c:pt idx="600">
                  <c:v>59.702155525586583</c:v>
                </c:pt>
                <c:pt idx="601">
                  <c:v>59.802155525586556</c:v>
                </c:pt>
                <c:pt idx="602">
                  <c:v>59.902155525586537</c:v>
                </c:pt>
                <c:pt idx="603">
                  <c:v>60.002155525586517</c:v>
                </c:pt>
                <c:pt idx="604">
                  <c:v>60.102155525586497</c:v>
                </c:pt>
                <c:pt idx="605">
                  <c:v>60.202155525586477</c:v>
                </c:pt>
                <c:pt idx="606">
                  <c:v>60.302155525586457</c:v>
                </c:pt>
                <c:pt idx="607">
                  <c:v>60.402155525586437</c:v>
                </c:pt>
                <c:pt idx="608">
                  <c:v>60.502155525586417</c:v>
                </c:pt>
                <c:pt idx="609">
                  <c:v>60.602155525586397</c:v>
                </c:pt>
                <c:pt idx="610">
                  <c:v>60.702155525586377</c:v>
                </c:pt>
                <c:pt idx="611">
                  <c:v>60.802155525586357</c:v>
                </c:pt>
                <c:pt idx="612">
                  <c:v>60.902155525586338</c:v>
                </c:pt>
                <c:pt idx="613">
                  <c:v>61.002155525586318</c:v>
                </c:pt>
                <c:pt idx="614">
                  <c:v>61.102155525586298</c:v>
                </c:pt>
                <c:pt idx="615">
                  <c:v>61.202155525586292</c:v>
                </c:pt>
                <c:pt idx="616">
                  <c:v>61.302155525586272</c:v>
                </c:pt>
                <c:pt idx="617">
                  <c:v>61.402155525586252</c:v>
                </c:pt>
                <c:pt idx="618">
                  <c:v>61.502155525586232</c:v>
                </c:pt>
                <c:pt idx="619">
                  <c:v>61.602155525586213</c:v>
                </c:pt>
                <c:pt idx="620">
                  <c:v>61.702155525586193</c:v>
                </c:pt>
                <c:pt idx="621">
                  <c:v>61.802155525586173</c:v>
                </c:pt>
                <c:pt idx="622">
                  <c:v>61.902155525586153</c:v>
                </c:pt>
                <c:pt idx="623">
                  <c:v>62.002155525586133</c:v>
                </c:pt>
                <c:pt idx="624">
                  <c:v>62.102155525586113</c:v>
                </c:pt>
                <c:pt idx="625">
                  <c:v>62.202155525586093</c:v>
                </c:pt>
                <c:pt idx="626">
                  <c:v>62.302155525586073</c:v>
                </c:pt>
                <c:pt idx="627">
                  <c:v>62.402155525586053</c:v>
                </c:pt>
                <c:pt idx="628">
                  <c:v>62.502155525586033</c:v>
                </c:pt>
                <c:pt idx="629">
                  <c:v>62.602155525586006</c:v>
                </c:pt>
                <c:pt idx="630">
                  <c:v>62.702155525585987</c:v>
                </c:pt>
                <c:pt idx="631">
                  <c:v>62.802155525585967</c:v>
                </c:pt>
                <c:pt idx="632">
                  <c:v>62.902155525585947</c:v>
                </c:pt>
                <c:pt idx="633">
                  <c:v>63.002155525585927</c:v>
                </c:pt>
                <c:pt idx="634">
                  <c:v>63.102155525585907</c:v>
                </c:pt>
                <c:pt idx="635">
                  <c:v>63.202155525585887</c:v>
                </c:pt>
                <c:pt idx="636">
                  <c:v>63.302155525585867</c:v>
                </c:pt>
                <c:pt idx="637">
                  <c:v>63.402155525585847</c:v>
                </c:pt>
                <c:pt idx="638">
                  <c:v>63.502155525585827</c:v>
                </c:pt>
                <c:pt idx="639">
                  <c:v>63.602155525585808</c:v>
                </c:pt>
                <c:pt idx="640">
                  <c:v>63.702155525585788</c:v>
                </c:pt>
                <c:pt idx="641">
                  <c:v>63.802155525585768</c:v>
                </c:pt>
                <c:pt idx="642">
                  <c:v>63.902155525585748</c:v>
                </c:pt>
                <c:pt idx="643">
                  <c:v>64.002155525585735</c:v>
                </c:pt>
                <c:pt idx="644">
                  <c:v>64.102155525585786</c:v>
                </c:pt>
                <c:pt idx="645">
                  <c:v>64.202155525585837</c:v>
                </c:pt>
                <c:pt idx="646">
                  <c:v>64.302155525585889</c:v>
                </c:pt>
                <c:pt idx="647">
                  <c:v>64.40215552558594</c:v>
                </c:pt>
                <c:pt idx="648">
                  <c:v>64.502155525585991</c:v>
                </c:pt>
                <c:pt idx="649">
                  <c:v>64.602155525586042</c:v>
                </c:pt>
                <c:pt idx="650">
                  <c:v>64.702155525586093</c:v>
                </c:pt>
                <c:pt idx="651">
                  <c:v>64.802155525586144</c:v>
                </c:pt>
                <c:pt idx="652">
                  <c:v>64.902155525586195</c:v>
                </c:pt>
                <c:pt idx="653">
                  <c:v>65.002155525586247</c:v>
                </c:pt>
                <c:pt idx="654">
                  <c:v>65.102155525586298</c:v>
                </c:pt>
                <c:pt idx="655">
                  <c:v>65.202155525586349</c:v>
                </c:pt>
                <c:pt idx="656">
                  <c:v>65.3021555255864</c:v>
                </c:pt>
                <c:pt idx="657">
                  <c:v>65.402155525586451</c:v>
                </c:pt>
                <c:pt idx="658">
                  <c:v>65.502155525586502</c:v>
                </c:pt>
                <c:pt idx="659">
                  <c:v>65.602155525586554</c:v>
                </c:pt>
                <c:pt idx="660">
                  <c:v>65.702155525586605</c:v>
                </c:pt>
                <c:pt idx="661">
                  <c:v>65.802155525586656</c:v>
                </c:pt>
                <c:pt idx="662">
                  <c:v>65.902155525586707</c:v>
                </c:pt>
                <c:pt idx="663">
                  <c:v>66.002155525586758</c:v>
                </c:pt>
                <c:pt idx="664">
                  <c:v>66.102155525586809</c:v>
                </c:pt>
                <c:pt idx="665">
                  <c:v>66.202155525586861</c:v>
                </c:pt>
                <c:pt idx="666">
                  <c:v>66.302155525586912</c:v>
                </c:pt>
                <c:pt idx="667">
                  <c:v>66.402155525586963</c:v>
                </c:pt>
                <c:pt idx="668">
                  <c:v>66.502155525587014</c:v>
                </c:pt>
                <c:pt idx="669">
                  <c:v>66.602155525587065</c:v>
                </c:pt>
                <c:pt idx="670">
                  <c:v>66.702155525587116</c:v>
                </c:pt>
                <c:pt idx="671">
                  <c:v>66.802155525587168</c:v>
                </c:pt>
                <c:pt idx="672">
                  <c:v>66.902155525587219</c:v>
                </c:pt>
                <c:pt idx="673">
                  <c:v>67.00215552558727</c:v>
                </c:pt>
                <c:pt idx="674">
                  <c:v>67.102155525587321</c:v>
                </c:pt>
                <c:pt idx="675">
                  <c:v>67.202155525587372</c:v>
                </c:pt>
                <c:pt idx="676">
                  <c:v>67.302155525587423</c:v>
                </c:pt>
                <c:pt idx="677">
                  <c:v>67.402155525587474</c:v>
                </c:pt>
                <c:pt idx="678">
                  <c:v>67.502155525587526</c:v>
                </c:pt>
                <c:pt idx="679">
                  <c:v>67.602155525587577</c:v>
                </c:pt>
                <c:pt idx="680">
                  <c:v>67.702155525587628</c:v>
                </c:pt>
                <c:pt idx="681">
                  <c:v>67.802155525587679</c:v>
                </c:pt>
                <c:pt idx="682">
                  <c:v>67.90215552558773</c:v>
                </c:pt>
                <c:pt idx="683">
                  <c:v>68.002155525587781</c:v>
                </c:pt>
                <c:pt idx="684">
                  <c:v>68.102155525587833</c:v>
                </c:pt>
                <c:pt idx="685">
                  <c:v>68.202155525587884</c:v>
                </c:pt>
                <c:pt idx="686">
                  <c:v>68.302155525587935</c:v>
                </c:pt>
                <c:pt idx="687">
                  <c:v>68.402155525587986</c:v>
                </c:pt>
                <c:pt idx="688">
                  <c:v>68.502155525588037</c:v>
                </c:pt>
                <c:pt idx="689">
                  <c:v>68.602155525588088</c:v>
                </c:pt>
                <c:pt idx="690">
                  <c:v>68.70215552558814</c:v>
                </c:pt>
                <c:pt idx="691">
                  <c:v>68.802155525588191</c:v>
                </c:pt>
                <c:pt idx="692">
                  <c:v>68.902155525588242</c:v>
                </c:pt>
                <c:pt idx="693">
                  <c:v>69.002155525588293</c:v>
                </c:pt>
                <c:pt idx="694">
                  <c:v>69.102155525588344</c:v>
                </c:pt>
                <c:pt idx="695">
                  <c:v>69.202155525588395</c:v>
                </c:pt>
                <c:pt idx="696">
                  <c:v>69.302155525588446</c:v>
                </c:pt>
                <c:pt idx="697">
                  <c:v>69.402155525588498</c:v>
                </c:pt>
                <c:pt idx="698">
                  <c:v>69.502155525588549</c:v>
                </c:pt>
                <c:pt idx="699">
                  <c:v>69.6021555255886</c:v>
                </c:pt>
                <c:pt idx="700">
                  <c:v>69.702155525588651</c:v>
                </c:pt>
                <c:pt idx="701">
                  <c:v>69.802155525588702</c:v>
                </c:pt>
                <c:pt idx="702">
                  <c:v>69.902155525588753</c:v>
                </c:pt>
                <c:pt idx="703">
                  <c:v>70.002155525588805</c:v>
                </c:pt>
                <c:pt idx="704">
                  <c:v>70.102155525588856</c:v>
                </c:pt>
                <c:pt idx="705">
                  <c:v>70.202155525588907</c:v>
                </c:pt>
                <c:pt idx="706">
                  <c:v>70.302155525588958</c:v>
                </c:pt>
                <c:pt idx="707">
                  <c:v>70.402155525589009</c:v>
                </c:pt>
                <c:pt idx="708">
                  <c:v>70.50215552558906</c:v>
                </c:pt>
                <c:pt idx="709">
                  <c:v>70.602155525589112</c:v>
                </c:pt>
                <c:pt idx="710">
                  <c:v>70.702155525589163</c:v>
                </c:pt>
                <c:pt idx="711">
                  <c:v>70.802155525589214</c:v>
                </c:pt>
                <c:pt idx="712">
                  <c:v>70.902155525589265</c:v>
                </c:pt>
                <c:pt idx="713">
                  <c:v>71.002155525589316</c:v>
                </c:pt>
                <c:pt idx="714">
                  <c:v>71.102155525589367</c:v>
                </c:pt>
                <c:pt idx="715">
                  <c:v>71.202155525589419</c:v>
                </c:pt>
                <c:pt idx="716">
                  <c:v>71.30215552558947</c:v>
                </c:pt>
                <c:pt idx="717">
                  <c:v>71.402155525589521</c:v>
                </c:pt>
                <c:pt idx="718">
                  <c:v>71.502155525589572</c:v>
                </c:pt>
                <c:pt idx="719">
                  <c:v>71.602155525589623</c:v>
                </c:pt>
                <c:pt idx="720">
                  <c:v>71.702155525589674</c:v>
                </c:pt>
                <c:pt idx="721">
                  <c:v>71.802155525589725</c:v>
                </c:pt>
                <c:pt idx="722">
                  <c:v>71.902155525589777</c:v>
                </c:pt>
                <c:pt idx="723">
                  <c:v>72.002155525589828</c:v>
                </c:pt>
                <c:pt idx="724">
                  <c:v>72.102155525589879</c:v>
                </c:pt>
                <c:pt idx="725">
                  <c:v>72.20215552558993</c:v>
                </c:pt>
                <c:pt idx="726">
                  <c:v>72.302155525589981</c:v>
                </c:pt>
                <c:pt idx="727">
                  <c:v>72.402155525590032</c:v>
                </c:pt>
                <c:pt idx="728">
                  <c:v>72.502155525590084</c:v>
                </c:pt>
                <c:pt idx="729">
                  <c:v>72.602155525590135</c:v>
                </c:pt>
                <c:pt idx="730">
                  <c:v>72.702155525590186</c:v>
                </c:pt>
                <c:pt idx="731">
                  <c:v>72.802155525590237</c:v>
                </c:pt>
                <c:pt idx="732">
                  <c:v>72.902155525590288</c:v>
                </c:pt>
                <c:pt idx="733">
                  <c:v>73.002155525590339</c:v>
                </c:pt>
                <c:pt idx="734">
                  <c:v>73.102155525590391</c:v>
                </c:pt>
                <c:pt idx="735">
                  <c:v>73.202155525590442</c:v>
                </c:pt>
                <c:pt idx="736">
                  <c:v>73.302155525590493</c:v>
                </c:pt>
                <c:pt idx="737">
                  <c:v>73.402155525590544</c:v>
                </c:pt>
                <c:pt idx="738">
                  <c:v>73.502155525590595</c:v>
                </c:pt>
                <c:pt idx="739">
                  <c:v>73.602155525590646</c:v>
                </c:pt>
                <c:pt idx="740">
                  <c:v>73.702155525590697</c:v>
                </c:pt>
                <c:pt idx="741">
                  <c:v>73.802155525590749</c:v>
                </c:pt>
                <c:pt idx="742">
                  <c:v>73.9021555255908</c:v>
                </c:pt>
                <c:pt idx="743">
                  <c:v>74.002155525590851</c:v>
                </c:pt>
                <c:pt idx="744">
                  <c:v>74.102155525590902</c:v>
                </c:pt>
                <c:pt idx="745">
                  <c:v>74.202155525590953</c:v>
                </c:pt>
                <c:pt idx="746">
                  <c:v>74.302155525591004</c:v>
                </c:pt>
                <c:pt idx="747">
                  <c:v>74.402155525591056</c:v>
                </c:pt>
                <c:pt idx="748">
                  <c:v>74.502155525591107</c:v>
                </c:pt>
                <c:pt idx="749">
                  <c:v>74.602155525591158</c:v>
                </c:pt>
                <c:pt idx="750">
                  <c:v>74.702155525591209</c:v>
                </c:pt>
                <c:pt idx="751">
                  <c:v>74.80215552559126</c:v>
                </c:pt>
                <c:pt idx="752">
                  <c:v>74.902155525591311</c:v>
                </c:pt>
                <c:pt idx="753">
                  <c:v>75.002155525591363</c:v>
                </c:pt>
                <c:pt idx="754">
                  <c:v>75.102155525591414</c:v>
                </c:pt>
                <c:pt idx="755">
                  <c:v>75.202155525591465</c:v>
                </c:pt>
                <c:pt idx="756">
                  <c:v>75.302155525591516</c:v>
                </c:pt>
                <c:pt idx="757">
                  <c:v>75.402155525591567</c:v>
                </c:pt>
                <c:pt idx="758">
                  <c:v>75.502155525591618</c:v>
                </c:pt>
                <c:pt idx="759">
                  <c:v>75.60215552559167</c:v>
                </c:pt>
                <c:pt idx="760">
                  <c:v>75.702155525591721</c:v>
                </c:pt>
                <c:pt idx="761">
                  <c:v>75.802155525591772</c:v>
                </c:pt>
                <c:pt idx="762">
                  <c:v>75.902155525591823</c:v>
                </c:pt>
                <c:pt idx="763">
                  <c:v>76.002155525591874</c:v>
                </c:pt>
                <c:pt idx="764">
                  <c:v>76.102155525591925</c:v>
                </c:pt>
                <c:pt idx="765">
                  <c:v>76.202155525591976</c:v>
                </c:pt>
                <c:pt idx="766">
                  <c:v>76.302155525592028</c:v>
                </c:pt>
                <c:pt idx="767">
                  <c:v>76.402155525592079</c:v>
                </c:pt>
                <c:pt idx="768">
                  <c:v>76.50215552559213</c:v>
                </c:pt>
                <c:pt idx="769">
                  <c:v>76.602155525592181</c:v>
                </c:pt>
                <c:pt idx="770">
                  <c:v>76.702155525592232</c:v>
                </c:pt>
                <c:pt idx="771">
                  <c:v>76.802155525592283</c:v>
                </c:pt>
                <c:pt idx="772">
                  <c:v>76.902155525592335</c:v>
                </c:pt>
                <c:pt idx="773">
                  <c:v>77.002155525592386</c:v>
                </c:pt>
                <c:pt idx="774">
                  <c:v>77.102155525592437</c:v>
                </c:pt>
                <c:pt idx="775">
                  <c:v>77.202155525592488</c:v>
                </c:pt>
                <c:pt idx="776">
                  <c:v>77.302155525592539</c:v>
                </c:pt>
                <c:pt idx="777">
                  <c:v>77.40215552559259</c:v>
                </c:pt>
                <c:pt idx="778">
                  <c:v>77.502155525592642</c:v>
                </c:pt>
                <c:pt idx="779">
                  <c:v>77.602155525592693</c:v>
                </c:pt>
                <c:pt idx="780">
                  <c:v>77.702155525592744</c:v>
                </c:pt>
                <c:pt idx="781">
                  <c:v>77.802155525592795</c:v>
                </c:pt>
                <c:pt idx="782">
                  <c:v>77.902155525592846</c:v>
                </c:pt>
                <c:pt idx="783">
                  <c:v>78.002155525592897</c:v>
                </c:pt>
                <c:pt idx="784">
                  <c:v>78.102155525592948</c:v>
                </c:pt>
                <c:pt idx="785">
                  <c:v>78.202155525593</c:v>
                </c:pt>
                <c:pt idx="786">
                  <c:v>78.302155525593051</c:v>
                </c:pt>
                <c:pt idx="787">
                  <c:v>78.402155525593102</c:v>
                </c:pt>
                <c:pt idx="788">
                  <c:v>78.502155525593153</c:v>
                </c:pt>
                <c:pt idx="789">
                  <c:v>78.602155525593204</c:v>
                </c:pt>
                <c:pt idx="790">
                  <c:v>78.702155525593255</c:v>
                </c:pt>
                <c:pt idx="791">
                  <c:v>78.802155525593307</c:v>
                </c:pt>
                <c:pt idx="792">
                  <c:v>78.902155525593358</c:v>
                </c:pt>
                <c:pt idx="793">
                  <c:v>79.002155525593409</c:v>
                </c:pt>
                <c:pt idx="794">
                  <c:v>79.10215552559346</c:v>
                </c:pt>
                <c:pt idx="795">
                  <c:v>79.202155525593511</c:v>
                </c:pt>
                <c:pt idx="796">
                  <c:v>79.302155525593562</c:v>
                </c:pt>
                <c:pt idx="797">
                  <c:v>79.402155525593614</c:v>
                </c:pt>
                <c:pt idx="798">
                  <c:v>79.502155525593665</c:v>
                </c:pt>
                <c:pt idx="799">
                  <c:v>79.602155525593716</c:v>
                </c:pt>
                <c:pt idx="800">
                  <c:v>79.702155525593767</c:v>
                </c:pt>
                <c:pt idx="801">
                  <c:v>79.802155525593818</c:v>
                </c:pt>
                <c:pt idx="802">
                  <c:v>79.902155525593869</c:v>
                </c:pt>
                <c:pt idx="803">
                  <c:v>80.002155525593921</c:v>
                </c:pt>
                <c:pt idx="804">
                  <c:v>80.102155525593972</c:v>
                </c:pt>
                <c:pt idx="805">
                  <c:v>80.202155525594023</c:v>
                </c:pt>
                <c:pt idx="806">
                  <c:v>80.302155525594074</c:v>
                </c:pt>
                <c:pt idx="807">
                  <c:v>80.402155525594125</c:v>
                </c:pt>
                <c:pt idx="808">
                  <c:v>80.502155525594176</c:v>
                </c:pt>
                <c:pt idx="809">
                  <c:v>80.602155525594227</c:v>
                </c:pt>
                <c:pt idx="810">
                  <c:v>80.702155525594279</c:v>
                </c:pt>
                <c:pt idx="811">
                  <c:v>80.80215552559433</c:v>
                </c:pt>
                <c:pt idx="812">
                  <c:v>80.902155525594381</c:v>
                </c:pt>
                <c:pt idx="813">
                  <c:v>81.002155525594432</c:v>
                </c:pt>
                <c:pt idx="814">
                  <c:v>81.102155525594483</c:v>
                </c:pt>
                <c:pt idx="815">
                  <c:v>81.202155525594534</c:v>
                </c:pt>
                <c:pt idx="816">
                  <c:v>81.302155525594586</c:v>
                </c:pt>
                <c:pt idx="817">
                  <c:v>81.402155525594637</c:v>
                </c:pt>
                <c:pt idx="818">
                  <c:v>81.502155525594688</c:v>
                </c:pt>
                <c:pt idx="819">
                  <c:v>81.602155525594739</c:v>
                </c:pt>
                <c:pt idx="820">
                  <c:v>81.70215552559479</c:v>
                </c:pt>
                <c:pt idx="821">
                  <c:v>81.802155525594841</c:v>
                </c:pt>
                <c:pt idx="822">
                  <c:v>81.902155525594893</c:v>
                </c:pt>
                <c:pt idx="823">
                  <c:v>82.002155525594944</c:v>
                </c:pt>
                <c:pt idx="824">
                  <c:v>82.102155525594995</c:v>
                </c:pt>
                <c:pt idx="825">
                  <c:v>82.202155525595046</c:v>
                </c:pt>
                <c:pt idx="826">
                  <c:v>82.302155525595097</c:v>
                </c:pt>
                <c:pt idx="827">
                  <c:v>82.402155525595148</c:v>
                </c:pt>
                <c:pt idx="828">
                  <c:v>82.502155525595199</c:v>
                </c:pt>
                <c:pt idx="829">
                  <c:v>82.602155525595251</c:v>
                </c:pt>
                <c:pt idx="830">
                  <c:v>82.702155525595302</c:v>
                </c:pt>
                <c:pt idx="831">
                  <c:v>82.802155525595353</c:v>
                </c:pt>
                <c:pt idx="832">
                  <c:v>82.902155525595404</c:v>
                </c:pt>
                <c:pt idx="833">
                  <c:v>83.002155525595455</c:v>
                </c:pt>
                <c:pt idx="834">
                  <c:v>83.102155525595506</c:v>
                </c:pt>
                <c:pt idx="835">
                  <c:v>83.202155525595558</c:v>
                </c:pt>
                <c:pt idx="836">
                  <c:v>83.302155525595609</c:v>
                </c:pt>
                <c:pt idx="837">
                  <c:v>83.40215552559566</c:v>
                </c:pt>
                <c:pt idx="838">
                  <c:v>83.502155525595711</c:v>
                </c:pt>
                <c:pt idx="839">
                  <c:v>83.602155525595762</c:v>
                </c:pt>
                <c:pt idx="840">
                  <c:v>83.702155525595813</c:v>
                </c:pt>
                <c:pt idx="841">
                  <c:v>83.802155525595865</c:v>
                </c:pt>
                <c:pt idx="842">
                  <c:v>83.902155525595916</c:v>
                </c:pt>
                <c:pt idx="843">
                  <c:v>84.002155525595967</c:v>
                </c:pt>
                <c:pt idx="844">
                  <c:v>84.102155525596018</c:v>
                </c:pt>
                <c:pt idx="845">
                  <c:v>84.202155525596069</c:v>
                </c:pt>
                <c:pt idx="846">
                  <c:v>84.30215552559612</c:v>
                </c:pt>
                <c:pt idx="847">
                  <c:v>84.402155525596172</c:v>
                </c:pt>
                <c:pt idx="848">
                  <c:v>84.502155525596223</c:v>
                </c:pt>
                <c:pt idx="849">
                  <c:v>84.602155525596274</c:v>
                </c:pt>
                <c:pt idx="850">
                  <c:v>84.702155525596325</c:v>
                </c:pt>
                <c:pt idx="851">
                  <c:v>84.802155525596376</c:v>
                </c:pt>
                <c:pt idx="852">
                  <c:v>84.902155525596427</c:v>
                </c:pt>
                <c:pt idx="853">
                  <c:v>85.002155525596478</c:v>
                </c:pt>
                <c:pt idx="854">
                  <c:v>85.10215552559653</c:v>
                </c:pt>
                <c:pt idx="855">
                  <c:v>85.202155525596581</c:v>
                </c:pt>
                <c:pt idx="856">
                  <c:v>85.302155525596632</c:v>
                </c:pt>
                <c:pt idx="857">
                  <c:v>85.402155525596683</c:v>
                </c:pt>
                <c:pt idx="858">
                  <c:v>85.502155525596734</c:v>
                </c:pt>
                <c:pt idx="859">
                  <c:v>85.602155525596785</c:v>
                </c:pt>
                <c:pt idx="860">
                  <c:v>85.702155525596837</c:v>
                </c:pt>
                <c:pt idx="861">
                  <c:v>85.802155525596888</c:v>
                </c:pt>
                <c:pt idx="862">
                  <c:v>85.902155525596939</c:v>
                </c:pt>
                <c:pt idx="863">
                  <c:v>86.00215552559699</c:v>
                </c:pt>
                <c:pt idx="864">
                  <c:v>86.102155525597041</c:v>
                </c:pt>
                <c:pt idx="865">
                  <c:v>86.202155525597092</c:v>
                </c:pt>
                <c:pt idx="866">
                  <c:v>86.302155525597144</c:v>
                </c:pt>
                <c:pt idx="867">
                  <c:v>86.402155525597195</c:v>
                </c:pt>
                <c:pt idx="868">
                  <c:v>86.502155525597246</c:v>
                </c:pt>
                <c:pt idx="869">
                  <c:v>86.602155525597297</c:v>
                </c:pt>
                <c:pt idx="870">
                  <c:v>86.702155525597348</c:v>
                </c:pt>
                <c:pt idx="871">
                  <c:v>86.802155525597399</c:v>
                </c:pt>
                <c:pt idx="872">
                  <c:v>86.90215552559745</c:v>
                </c:pt>
                <c:pt idx="873">
                  <c:v>87.002155525597502</c:v>
                </c:pt>
                <c:pt idx="874">
                  <c:v>87.102155525597553</c:v>
                </c:pt>
                <c:pt idx="875">
                  <c:v>87.202155525597604</c:v>
                </c:pt>
                <c:pt idx="876">
                  <c:v>87.302155525597655</c:v>
                </c:pt>
                <c:pt idx="877">
                  <c:v>87.402155525597706</c:v>
                </c:pt>
                <c:pt idx="878">
                  <c:v>87.502155525597757</c:v>
                </c:pt>
                <c:pt idx="879">
                  <c:v>87.602155525597809</c:v>
                </c:pt>
                <c:pt idx="880">
                  <c:v>87.70215552559786</c:v>
                </c:pt>
                <c:pt idx="881">
                  <c:v>87.802155525597911</c:v>
                </c:pt>
                <c:pt idx="882">
                  <c:v>87.902155525597962</c:v>
                </c:pt>
                <c:pt idx="883">
                  <c:v>88.002155525598013</c:v>
                </c:pt>
                <c:pt idx="884">
                  <c:v>88.102155525598064</c:v>
                </c:pt>
                <c:pt idx="885">
                  <c:v>88.202155525598116</c:v>
                </c:pt>
                <c:pt idx="886">
                  <c:v>88.302155525598167</c:v>
                </c:pt>
                <c:pt idx="887">
                  <c:v>88.402155525598218</c:v>
                </c:pt>
                <c:pt idx="888">
                  <c:v>88.502155525598269</c:v>
                </c:pt>
                <c:pt idx="889">
                  <c:v>88.60215552559832</c:v>
                </c:pt>
                <c:pt idx="890">
                  <c:v>88.702155525598371</c:v>
                </c:pt>
                <c:pt idx="891">
                  <c:v>88.802155525598423</c:v>
                </c:pt>
                <c:pt idx="892">
                  <c:v>88.902155525598474</c:v>
                </c:pt>
                <c:pt idx="893">
                  <c:v>89.002155525598525</c:v>
                </c:pt>
                <c:pt idx="894">
                  <c:v>89.102155525598576</c:v>
                </c:pt>
                <c:pt idx="895">
                  <c:v>89.202155525598627</c:v>
                </c:pt>
                <c:pt idx="896">
                  <c:v>89.302155525598678</c:v>
                </c:pt>
                <c:pt idx="897">
                  <c:v>89.402155525598729</c:v>
                </c:pt>
                <c:pt idx="898">
                  <c:v>89.502155525598781</c:v>
                </c:pt>
                <c:pt idx="899">
                  <c:v>89.602155525598832</c:v>
                </c:pt>
                <c:pt idx="900">
                  <c:v>89.702155525598883</c:v>
                </c:pt>
                <c:pt idx="901">
                  <c:v>89.802155525598934</c:v>
                </c:pt>
                <c:pt idx="902">
                  <c:v>89.902155525598985</c:v>
                </c:pt>
                <c:pt idx="903">
                  <c:v>90.002155525599036</c:v>
                </c:pt>
                <c:pt idx="904">
                  <c:v>90.102155525599088</c:v>
                </c:pt>
                <c:pt idx="905">
                  <c:v>90.202155525599139</c:v>
                </c:pt>
                <c:pt idx="906">
                  <c:v>90.30215552559919</c:v>
                </c:pt>
                <c:pt idx="907">
                  <c:v>90.402155525599241</c:v>
                </c:pt>
                <c:pt idx="908">
                  <c:v>90.502155525599292</c:v>
                </c:pt>
                <c:pt idx="909">
                  <c:v>90.602155525599343</c:v>
                </c:pt>
                <c:pt idx="910">
                  <c:v>90.702155525599395</c:v>
                </c:pt>
                <c:pt idx="911">
                  <c:v>90.802155525599446</c:v>
                </c:pt>
                <c:pt idx="912">
                  <c:v>90.902155525599497</c:v>
                </c:pt>
                <c:pt idx="913">
                  <c:v>91.002155525599548</c:v>
                </c:pt>
                <c:pt idx="914">
                  <c:v>91.102155525599599</c:v>
                </c:pt>
                <c:pt idx="915">
                  <c:v>91.20215552559965</c:v>
                </c:pt>
                <c:pt idx="916">
                  <c:v>91.302155525599701</c:v>
                </c:pt>
                <c:pt idx="917">
                  <c:v>91.402155525599753</c:v>
                </c:pt>
                <c:pt idx="918">
                  <c:v>91.502155525599804</c:v>
                </c:pt>
                <c:pt idx="919">
                  <c:v>91.602155525599855</c:v>
                </c:pt>
                <c:pt idx="920">
                  <c:v>91.702155525599906</c:v>
                </c:pt>
                <c:pt idx="921">
                  <c:v>91.802155525599957</c:v>
                </c:pt>
                <c:pt idx="922">
                  <c:v>91.902155525600008</c:v>
                </c:pt>
                <c:pt idx="923">
                  <c:v>92.00215552560006</c:v>
                </c:pt>
                <c:pt idx="924">
                  <c:v>92.102155525600111</c:v>
                </c:pt>
                <c:pt idx="925">
                  <c:v>92.202155525600162</c:v>
                </c:pt>
                <c:pt idx="926">
                  <c:v>92.302155525600213</c:v>
                </c:pt>
                <c:pt idx="927">
                  <c:v>92.402155525600264</c:v>
                </c:pt>
                <c:pt idx="928">
                  <c:v>92.502155525600315</c:v>
                </c:pt>
                <c:pt idx="929">
                  <c:v>92.602155525600367</c:v>
                </c:pt>
                <c:pt idx="930">
                  <c:v>92.702155525600418</c:v>
                </c:pt>
                <c:pt idx="931">
                  <c:v>92.802155525600469</c:v>
                </c:pt>
                <c:pt idx="932">
                  <c:v>92.90215552560052</c:v>
                </c:pt>
                <c:pt idx="933">
                  <c:v>93.002155525600571</c:v>
                </c:pt>
                <c:pt idx="934">
                  <c:v>93.102155525600622</c:v>
                </c:pt>
                <c:pt idx="935">
                  <c:v>93.202155525600674</c:v>
                </c:pt>
                <c:pt idx="936">
                  <c:v>93.302155525600725</c:v>
                </c:pt>
                <c:pt idx="937">
                  <c:v>93.402155525600776</c:v>
                </c:pt>
                <c:pt idx="938">
                  <c:v>93.502155525600827</c:v>
                </c:pt>
                <c:pt idx="939">
                  <c:v>93.602155525600878</c:v>
                </c:pt>
                <c:pt idx="940">
                  <c:v>93.702155525600929</c:v>
                </c:pt>
                <c:pt idx="941">
                  <c:v>93.80215552560098</c:v>
                </c:pt>
                <c:pt idx="942">
                  <c:v>93.902155525601032</c:v>
                </c:pt>
                <c:pt idx="943">
                  <c:v>94.002155525601083</c:v>
                </c:pt>
                <c:pt idx="944">
                  <c:v>94.102155525601134</c:v>
                </c:pt>
                <c:pt idx="945">
                  <c:v>94.202155525601185</c:v>
                </c:pt>
                <c:pt idx="946">
                  <c:v>94.302155525601236</c:v>
                </c:pt>
                <c:pt idx="947">
                  <c:v>94.402155525601287</c:v>
                </c:pt>
                <c:pt idx="948">
                  <c:v>94.502155525601339</c:v>
                </c:pt>
                <c:pt idx="949">
                  <c:v>94.60215552560139</c:v>
                </c:pt>
                <c:pt idx="950">
                  <c:v>94.702155525601441</c:v>
                </c:pt>
                <c:pt idx="951">
                  <c:v>94.802155525601492</c:v>
                </c:pt>
                <c:pt idx="952">
                  <c:v>94.902155525601543</c:v>
                </c:pt>
                <c:pt idx="953">
                  <c:v>95.002155525601594</c:v>
                </c:pt>
                <c:pt idx="954">
                  <c:v>95.102155525601646</c:v>
                </c:pt>
                <c:pt idx="955">
                  <c:v>95.202155525601697</c:v>
                </c:pt>
                <c:pt idx="956">
                  <c:v>95.302155525601748</c:v>
                </c:pt>
                <c:pt idx="957">
                  <c:v>95.402155525601799</c:v>
                </c:pt>
                <c:pt idx="958">
                  <c:v>95.50215552560185</c:v>
                </c:pt>
                <c:pt idx="959">
                  <c:v>95.602155525601901</c:v>
                </c:pt>
                <c:pt idx="960">
                  <c:v>95.702155525601952</c:v>
                </c:pt>
                <c:pt idx="961">
                  <c:v>95.802155525602004</c:v>
                </c:pt>
                <c:pt idx="962">
                  <c:v>95.902155525602055</c:v>
                </c:pt>
                <c:pt idx="963">
                  <c:v>96.002155525602106</c:v>
                </c:pt>
                <c:pt idx="964">
                  <c:v>96.102155525602157</c:v>
                </c:pt>
                <c:pt idx="965">
                  <c:v>96.202155525602208</c:v>
                </c:pt>
                <c:pt idx="966">
                  <c:v>96.302155525602259</c:v>
                </c:pt>
                <c:pt idx="967">
                  <c:v>96.402155525602311</c:v>
                </c:pt>
                <c:pt idx="968">
                  <c:v>96.502155525602362</c:v>
                </c:pt>
                <c:pt idx="969">
                  <c:v>96.602155525602413</c:v>
                </c:pt>
                <c:pt idx="970">
                  <c:v>96.702155525602464</c:v>
                </c:pt>
                <c:pt idx="971">
                  <c:v>96.802155525602515</c:v>
                </c:pt>
                <c:pt idx="972">
                  <c:v>96.902155525602566</c:v>
                </c:pt>
                <c:pt idx="973">
                  <c:v>97.002155525602618</c:v>
                </c:pt>
                <c:pt idx="974">
                  <c:v>97.102155525602669</c:v>
                </c:pt>
                <c:pt idx="975">
                  <c:v>97.20215552560272</c:v>
                </c:pt>
                <c:pt idx="976">
                  <c:v>97.302155525602771</c:v>
                </c:pt>
                <c:pt idx="977">
                  <c:v>97.402155525602822</c:v>
                </c:pt>
                <c:pt idx="978">
                  <c:v>97.502155525602873</c:v>
                </c:pt>
                <c:pt idx="979">
                  <c:v>97.602155525602925</c:v>
                </c:pt>
                <c:pt idx="980">
                  <c:v>97.702155525602976</c:v>
                </c:pt>
                <c:pt idx="981">
                  <c:v>97.802155525603027</c:v>
                </c:pt>
                <c:pt idx="982">
                  <c:v>97.902155525603078</c:v>
                </c:pt>
                <c:pt idx="983">
                  <c:v>98.002155525603129</c:v>
                </c:pt>
                <c:pt idx="984">
                  <c:v>98.10215552560318</c:v>
                </c:pt>
                <c:pt idx="985">
                  <c:v>98.202155525603231</c:v>
                </c:pt>
                <c:pt idx="986">
                  <c:v>98.302155525603283</c:v>
                </c:pt>
                <c:pt idx="987">
                  <c:v>98.402155525603334</c:v>
                </c:pt>
                <c:pt idx="988">
                  <c:v>98.502155525603385</c:v>
                </c:pt>
                <c:pt idx="989">
                  <c:v>98.602155525603436</c:v>
                </c:pt>
                <c:pt idx="990">
                  <c:v>98.702155525603487</c:v>
                </c:pt>
                <c:pt idx="991">
                  <c:v>98.802155525603538</c:v>
                </c:pt>
                <c:pt idx="992">
                  <c:v>98.90215552560359</c:v>
                </c:pt>
                <c:pt idx="993">
                  <c:v>99.002155525603641</c:v>
                </c:pt>
                <c:pt idx="994">
                  <c:v>99.102155525603692</c:v>
                </c:pt>
                <c:pt idx="995">
                  <c:v>99.202155525603743</c:v>
                </c:pt>
                <c:pt idx="996">
                  <c:v>99.302155525603794</c:v>
                </c:pt>
                <c:pt idx="997">
                  <c:v>99.402155525603845</c:v>
                </c:pt>
                <c:pt idx="998">
                  <c:v>99.502155525603897</c:v>
                </c:pt>
                <c:pt idx="999">
                  <c:v>99.602155525603948</c:v>
                </c:pt>
                <c:pt idx="1000">
                  <c:v>99.702155525603999</c:v>
                </c:pt>
                <c:pt idx="1001">
                  <c:v>99.80215552560405</c:v>
                </c:pt>
                <c:pt idx="1002">
                  <c:v>99.902155525604101</c:v>
                </c:pt>
                <c:pt idx="1003">
                  <c:v>100.00215552560419</c:v>
                </c:pt>
                <c:pt idx="1004">
                  <c:v>100.1021555256042</c:v>
                </c:pt>
                <c:pt idx="1005">
                  <c:v>100.2021555256043</c:v>
                </c:pt>
                <c:pt idx="1006">
                  <c:v>100.30215552560431</c:v>
                </c:pt>
                <c:pt idx="1007">
                  <c:v>100.4021555256044</c:v>
                </c:pt>
                <c:pt idx="1008">
                  <c:v>100.50215552560439</c:v>
                </c:pt>
                <c:pt idx="1009">
                  <c:v>100.6021555256045</c:v>
                </c:pt>
                <c:pt idx="1010">
                  <c:v>100.7021555256045</c:v>
                </c:pt>
                <c:pt idx="1011">
                  <c:v>100.8021555256046</c:v>
                </c:pt>
                <c:pt idx="1012">
                  <c:v>100.9021555256046</c:v>
                </c:pt>
                <c:pt idx="1013">
                  <c:v>101.00215552560471</c:v>
                </c:pt>
                <c:pt idx="1014">
                  <c:v>101.1021555256047</c:v>
                </c:pt>
                <c:pt idx="1015">
                  <c:v>101.20215552560479</c:v>
                </c:pt>
                <c:pt idx="1016">
                  <c:v>101.3021555256048</c:v>
                </c:pt>
                <c:pt idx="1017">
                  <c:v>101.4021555256049</c:v>
                </c:pt>
                <c:pt idx="1018">
                  <c:v>101.50215552560491</c:v>
                </c:pt>
                <c:pt idx="1019">
                  <c:v>101.602155525605</c:v>
                </c:pt>
                <c:pt idx="1020">
                  <c:v>101.70215552560499</c:v>
                </c:pt>
                <c:pt idx="1021">
                  <c:v>101.8021555256051</c:v>
                </c:pt>
                <c:pt idx="1022">
                  <c:v>101.9021555256051</c:v>
                </c:pt>
                <c:pt idx="1023">
                  <c:v>102.0021555256052</c:v>
                </c:pt>
                <c:pt idx="1024">
                  <c:v>102.1021555256052</c:v>
                </c:pt>
                <c:pt idx="1025">
                  <c:v>102.20215552560531</c:v>
                </c:pt>
                <c:pt idx="1026">
                  <c:v>102.3021555256053</c:v>
                </c:pt>
                <c:pt idx="1027">
                  <c:v>102.40215552560539</c:v>
                </c:pt>
                <c:pt idx="1028">
                  <c:v>102.5021555256054</c:v>
                </c:pt>
                <c:pt idx="1029">
                  <c:v>102.6021555256055</c:v>
                </c:pt>
                <c:pt idx="1030">
                  <c:v>102.70215552560551</c:v>
                </c:pt>
                <c:pt idx="1031">
                  <c:v>102.8021555256056</c:v>
                </c:pt>
                <c:pt idx="1032">
                  <c:v>102.90215552560559</c:v>
                </c:pt>
                <c:pt idx="1033">
                  <c:v>103.0021555256057</c:v>
                </c:pt>
                <c:pt idx="1034">
                  <c:v>103.1021555256057</c:v>
                </c:pt>
                <c:pt idx="1035">
                  <c:v>103.2021555256058</c:v>
                </c:pt>
                <c:pt idx="1036">
                  <c:v>103.3021555256058</c:v>
                </c:pt>
                <c:pt idx="1037">
                  <c:v>103.40215552560591</c:v>
                </c:pt>
                <c:pt idx="1038">
                  <c:v>103.5021555256059</c:v>
                </c:pt>
                <c:pt idx="1039">
                  <c:v>103.60215552560599</c:v>
                </c:pt>
                <c:pt idx="1040">
                  <c:v>103.702155525606</c:v>
                </c:pt>
                <c:pt idx="1041">
                  <c:v>103.8021555256061</c:v>
                </c:pt>
                <c:pt idx="1042">
                  <c:v>103.9021555256061</c:v>
                </c:pt>
                <c:pt idx="1043">
                  <c:v>104.0021555256062</c:v>
                </c:pt>
                <c:pt idx="1044">
                  <c:v>104.10215552560619</c:v>
                </c:pt>
                <c:pt idx="1045">
                  <c:v>104.2021555256063</c:v>
                </c:pt>
                <c:pt idx="1046">
                  <c:v>104.30215552560639</c:v>
                </c:pt>
                <c:pt idx="1047">
                  <c:v>104.4021555256064</c:v>
                </c:pt>
                <c:pt idx="1048">
                  <c:v>104.5021555256065</c:v>
                </c:pt>
                <c:pt idx="1049">
                  <c:v>104.60215552560651</c:v>
                </c:pt>
                <c:pt idx="1050">
                  <c:v>104.7021555256066</c:v>
                </c:pt>
                <c:pt idx="1051">
                  <c:v>104.80215552560659</c:v>
                </c:pt>
                <c:pt idx="1052">
                  <c:v>104.9021555256067</c:v>
                </c:pt>
                <c:pt idx="1053">
                  <c:v>105.0021555256067</c:v>
                </c:pt>
                <c:pt idx="1054">
                  <c:v>105.1021555256068</c:v>
                </c:pt>
                <c:pt idx="1055">
                  <c:v>105.2021555256068</c:v>
                </c:pt>
                <c:pt idx="1056">
                  <c:v>105.30215552560691</c:v>
                </c:pt>
                <c:pt idx="1057">
                  <c:v>105.4021555256069</c:v>
                </c:pt>
                <c:pt idx="1058">
                  <c:v>105.50215552560699</c:v>
                </c:pt>
                <c:pt idx="1059">
                  <c:v>105.602155525607</c:v>
                </c:pt>
                <c:pt idx="1060">
                  <c:v>105.7021555256071</c:v>
                </c:pt>
                <c:pt idx="1061">
                  <c:v>105.80215552560711</c:v>
                </c:pt>
                <c:pt idx="1062">
                  <c:v>105.9021555256072</c:v>
                </c:pt>
                <c:pt idx="1063">
                  <c:v>106.00215552560719</c:v>
                </c:pt>
                <c:pt idx="1064">
                  <c:v>106.1021555256073</c:v>
                </c:pt>
                <c:pt idx="1065">
                  <c:v>106.2021555256073</c:v>
                </c:pt>
                <c:pt idx="1066">
                  <c:v>106.3021555256074</c:v>
                </c:pt>
                <c:pt idx="1067">
                  <c:v>106.4021555256074</c:v>
                </c:pt>
                <c:pt idx="1068">
                  <c:v>106.50215552560751</c:v>
                </c:pt>
                <c:pt idx="1069">
                  <c:v>106.6021555256075</c:v>
                </c:pt>
                <c:pt idx="1070">
                  <c:v>106.70215552560759</c:v>
                </c:pt>
                <c:pt idx="1071">
                  <c:v>106.8021555256076</c:v>
                </c:pt>
                <c:pt idx="1072">
                  <c:v>106.9021555256077</c:v>
                </c:pt>
                <c:pt idx="1073">
                  <c:v>107.00215552560771</c:v>
                </c:pt>
                <c:pt idx="1074">
                  <c:v>107.1021555256078</c:v>
                </c:pt>
                <c:pt idx="1075">
                  <c:v>107.20215552560779</c:v>
                </c:pt>
                <c:pt idx="1076">
                  <c:v>107.3021555256079</c:v>
                </c:pt>
                <c:pt idx="1077">
                  <c:v>107.4021555256079</c:v>
                </c:pt>
                <c:pt idx="1078">
                  <c:v>107.502155525608</c:v>
                </c:pt>
                <c:pt idx="1079">
                  <c:v>107.602155525608</c:v>
                </c:pt>
                <c:pt idx="1080">
                  <c:v>107.70215552560811</c:v>
                </c:pt>
                <c:pt idx="1081">
                  <c:v>107.8021555256081</c:v>
                </c:pt>
                <c:pt idx="1082">
                  <c:v>107.90215552560819</c:v>
                </c:pt>
                <c:pt idx="1083">
                  <c:v>108.0021555256082</c:v>
                </c:pt>
                <c:pt idx="1084">
                  <c:v>108.1021555256083</c:v>
                </c:pt>
                <c:pt idx="1085">
                  <c:v>108.2021555256083</c:v>
                </c:pt>
                <c:pt idx="1086">
                  <c:v>108.3021555256084</c:v>
                </c:pt>
                <c:pt idx="1087">
                  <c:v>108.40215552560841</c:v>
                </c:pt>
                <c:pt idx="1088">
                  <c:v>108.5021555256085</c:v>
                </c:pt>
                <c:pt idx="1089">
                  <c:v>108.60215552560859</c:v>
                </c:pt>
                <c:pt idx="1090">
                  <c:v>108.7021555256086</c:v>
                </c:pt>
                <c:pt idx="1091">
                  <c:v>108.8021555256087</c:v>
                </c:pt>
                <c:pt idx="1092">
                  <c:v>108.90215552560871</c:v>
                </c:pt>
                <c:pt idx="1093">
                  <c:v>109.0021555256088</c:v>
                </c:pt>
                <c:pt idx="1094">
                  <c:v>109.10215552560879</c:v>
                </c:pt>
                <c:pt idx="1095">
                  <c:v>109.2021555256089</c:v>
                </c:pt>
                <c:pt idx="1096">
                  <c:v>109.3021555256089</c:v>
                </c:pt>
                <c:pt idx="1097">
                  <c:v>109.402155525609</c:v>
                </c:pt>
                <c:pt idx="1098">
                  <c:v>109.502155525609</c:v>
                </c:pt>
                <c:pt idx="1099">
                  <c:v>109.60215552560911</c:v>
                </c:pt>
                <c:pt idx="1100">
                  <c:v>109.7021555256091</c:v>
                </c:pt>
                <c:pt idx="1101">
                  <c:v>109.80215552560919</c:v>
                </c:pt>
                <c:pt idx="1102">
                  <c:v>109.9021555256092</c:v>
                </c:pt>
                <c:pt idx="1103">
                  <c:v>110.0021555256093</c:v>
                </c:pt>
                <c:pt idx="1104">
                  <c:v>110.10215552560931</c:v>
                </c:pt>
                <c:pt idx="1105">
                  <c:v>110.2021555256094</c:v>
                </c:pt>
                <c:pt idx="1106">
                  <c:v>110.30215552560939</c:v>
                </c:pt>
                <c:pt idx="1107">
                  <c:v>110.4021555256095</c:v>
                </c:pt>
                <c:pt idx="1108">
                  <c:v>110.5021555256095</c:v>
                </c:pt>
                <c:pt idx="1109">
                  <c:v>110.6021555256096</c:v>
                </c:pt>
                <c:pt idx="1110">
                  <c:v>110.7021555256096</c:v>
                </c:pt>
                <c:pt idx="1111">
                  <c:v>110.80215552560971</c:v>
                </c:pt>
                <c:pt idx="1112">
                  <c:v>110.9021555256097</c:v>
                </c:pt>
                <c:pt idx="1113">
                  <c:v>111.00215552560979</c:v>
                </c:pt>
                <c:pt idx="1114">
                  <c:v>111.1021555256098</c:v>
                </c:pt>
                <c:pt idx="1115">
                  <c:v>111.2021555256099</c:v>
                </c:pt>
                <c:pt idx="1116">
                  <c:v>111.3021555256099</c:v>
                </c:pt>
                <c:pt idx="1117">
                  <c:v>111.40215552561</c:v>
                </c:pt>
                <c:pt idx="1118">
                  <c:v>111.50215552560999</c:v>
                </c:pt>
                <c:pt idx="1119">
                  <c:v>111.6021555256101</c:v>
                </c:pt>
                <c:pt idx="1120">
                  <c:v>111.7021555256101</c:v>
                </c:pt>
                <c:pt idx="1121">
                  <c:v>111.8021555256102</c:v>
                </c:pt>
                <c:pt idx="1122">
                  <c:v>111.9021555256102</c:v>
                </c:pt>
                <c:pt idx="1123">
                  <c:v>112.00215552561031</c:v>
                </c:pt>
                <c:pt idx="1124">
                  <c:v>112.1021555256103</c:v>
                </c:pt>
                <c:pt idx="1125">
                  <c:v>112.20215552561039</c:v>
                </c:pt>
                <c:pt idx="1126">
                  <c:v>112.3021555256104</c:v>
                </c:pt>
                <c:pt idx="1127">
                  <c:v>112.4021555256105</c:v>
                </c:pt>
                <c:pt idx="1128">
                  <c:v>112.5021555256105</c:v>
                </c:pt>
                <c:pt idx="1129">
                  <c:v>112.6021555256106</c:v>
                </c:pt>
                <c:pt idx="1130">
                  <c:v>112.70215552561061</c:v>
                </c:pt>
                <c:pt idx="1131">
                  <c:v>112.8021555256107</c:v>
                </c:pt>
                <c:pt idx="1132">
                  <c:v>112.90215552561079</c:v>
                </c:pt>
                <c:pt idx="1133">
                  <c:v>113.0021555256108</c:v>
                </c:pt>
                <c:pt idx="1134">
                  <c:v>113.1021555256109</c:v>
                </c:pt>
                <c:pt idx="1135">
                  <c:v>113.20215552561091</c:v>
                </c:pt>
                <c:pt idx="1136">
                  <c:v>113.302155525611</c:v>
                </c:pt>
                <c:pt idx="1137">
                  <c:v>113.40215552561099</c:v>
                </c:pt>
                <c:pt idx="1138">
                  <c:v>113.5021555256111</c:v>
                </c:pt>
                <c:pt idx="1139">
                  <c:v>113.6021555256111</c:v>
                </c:pt>
                <c:pt idx="1140">
                  <c:v>113.7021555256112</c:v>
                </c:pt>
                <c:pt idx="1141">
                  <c:v>113.8021555256112</c:v>
                </c:pt>
                <c:pt idx="1142">
                  <c:v>113.90215552561131</c:v>
                </c:pt>
                <c:pt idx="1143">
                  <c:v>114.0021555256113</c:v>
                </c:pt>
                <c:pt idx="1144">
                  <c:v>114.10215552561139</c:v>
                </c:pt>
                <c:pt idx="1145">
                  <c:v>114.2021555256114</c:v>
                </c:pt>
                <c:pt idx="1146">
                  <c:v>114.3021555256115</c:v>
                </c:pt>
                <c:pt idx="1147">
                  <c:v>114.40215552561151</c:v>
                </c:pt>
                <c:pt idx="1148">
                  <c:v>114.5021555256116</c:v>
                </c:pt>
                <c:pt idx="1149">
                  <c:v>114.60215552561159</c:v>
                </c:pt>
                <c:pt idx="1150">
                  <c:v>114.7021555256117</c:v>
                </c:pt>
                <c:pt idx="1151">
                  <c:v>114.8021555256117</c:v>
                </c:pt>
                <c:pt idx="1152">
                  <c:v>114.9021555256118</c:v>
                </c:pt>
                <c:pt idx="1153">
                  <c:v>115.0021555256118</c:v>
                </c:pt>
                <c:pt idx="1154">
                  <c:v>115.10215552561191</c:v>
                </c:pt>
                <c:pt idx="1155">
                  <c:v>115.2021555256119</c:v>
                </c:pt>
                <c:pt idx="1156">
                  <c:v>115.30215552561199</c:v>
                </c:pt>
                <c:pt idx="1157">
                  <c:v>115.402155525612</c:v>
                </c:pt>
                <c:pt idx="1158">
                  <c:v>115.5021555256121</c:v>
                </c:pt>
                <c:pt idx="1159">
                  <c:v>115.6021555256121</c:v>
                </c:pt>
                <c:pt idx="1160">
                  <c:v>115.7021555256122</c:v>
                </c:pt>
                <c:pt idx="1161">
                  <c:v>115.80215552561221</c:v>
                </c:pt>
                <c:pt idx="1162">
                  <c:v>115.9021555256123</c:v>
                </c:pt>
                <c:pt idx="1163">
                  <c:v>116.0021555256123</c:v>
                </c:pt>
                <c:pt idx="1164">
                  <c:v>116.1021555256124</c:v>
                </c:pt>
                <c:pt idx="1165">
                  <c:v>116.2021555256124</c:v>
                </c:pt>
                <c:pt idx="1166">
                  <c:v>116.30215552561251</c:v>
                </c:pt>
                <c:pt idx="1167">
                  <c:v>116.4021555256125</c:v>
                </c:pt>
                <c:pt idx="1168">
                  <c:v>116.50215552561259</c:v>
                </c:pt>
                <c:pt idx="1169">
                  <c:v>116.6021555256126</c:v>
                </c:pt>
                <c:pt idx="1170">
                  <c:v>116.7021555256127</c:v>
                </c:pt>
                <c:pt idx="1171">
                  <c:v>116.8021555256127</c:v>
                </c:pt>
                <c:pt idx="1172">
                  <c:v>116.9021555256128</c:v>
                </c:pt>
                <c:pt idx="1173">
                  <c:v>117.00215552561281</c:v>
                </c:pt>
                <c:pt idx="1174">
                  <c:v>117.1021555256129</c:v>
                </c:pt>
                <c:pt idx="1175">
                  <c:v>117.20215552561299</c:v>
                </c:pt>
                <c:pt idx="1176">
                  <c:v>117.302155525613</c:v>
                </c:pt>
                <c:pt idx="1177">
                  <c:v>117.4021555256131</c:v>
                </c:pt>
                <c:pt idx="1178">
                  <c:v>117.50215552561311</c:v>
                </c:pt>
                <c:pt idx="1179">
                  <c:v>117.6021555256132</c:v>
                </c:pt>
                <c:pt idx="1180">
                  <c:v>117.70215552561319</c:v>
                </c:pt>
                <c:pt idx="1181">
                  <c:v>117.8021555256133</c:v>
                </c:pt>
                <c:pt idx="1182">
                  <c:v>117.9021555256133</c:v>
                </c:pt>
                <c:pt idx="1183">
                  <c:v>118.0021555256134</c:v>
                </c:pt>
                <c:pt idx="1184">
                  <c:v>118.1021555256134</c:v>
                </c:pt>
                <c:pt idx="1185">
                  <c:v>118.20215552561351</c:v>
                </c:pt>
                <c:pt idx="1186">
                  <c:v>118.3021555256135</c:v>
                </c:pt>
                <c:pt idx="1187">
                  <c:v>118.40215552561359</c:v>
                </c:pt>
                <c:pt idx="1188">
                  <c:v>118.5021555256136</c:v>
                </c:pt>
                <c:pt idx="1189">
                  <c:v>118.6021555256137</c:v>
                </c:pt>
                <c:pt idx="1190">
                  <c:v>118.7021555256137</c:v>
                </c:pt>
                <c:pt idx="1191">
                  <c:v>118.8021555256138</c:v>
                </c:pt>
                <c:pt idx="1192">
                  <c:v>118.90215552561379</c:v>
                </c:pt>
                <c:pt idx="1193">
                  <c:v>119.0021555256139</c:v>
                </c:pt>
                <c:pt idx="1194">
                  <c:v>119.1021555256139</c:v>
                </c:pt>
                <c:pt idx="1195">
                  <c:v>119.202155525614</c:v>
                </c:pt>
                <c:pt idx="1196">
                  <c:v>119.302155525614</c:v>
                </c:pt>
                <c:pt idx="1197">
                  <c:v>119.40215552561411</c:v>
                </c:pt>
                <c:pt idx="1198">
                  <c:v>119.5021555256141</c:v>
                </c:pt>
                <c:pt idx="1199">
                  <c:v>119.60215552561419</c:v>
                </c:pt>
                <c:pt idx="1200">
                  <c:v>119.7021555256142</c:v>
                </c:pt>
                <c:pt idx="1201">
                  <c:v>119.8021555256143</c:v>
                </c:pt>
                <c:pt idx="1202">
                  <c:v>119.9021555256143</c:v>
                </c:pt>
                <c:pt idx="1203">
                  <c:v>120.0021555256144</c:v>
                </c:pt>
                <c:pt idx="1204">
                  <c:v>120.10215552561441</c:v>
                </c:pt>
                <c:pt idx="1205">
                  <c:v>120.2021555256145</c:v>
                </c:pt>
                <c:pt idx="1206">
                  <c:v>120.30215552561449</c:v>
                </c:pt>
                <c:pt idx="1207">
                  <c:v>120.4021555256146</c:v>
                </c:pt>
                <c:pt idx="1208">
                  <c:v>120.5021555256146</c:v>
                </c:pt>
                <c:pt idx="1209">
                  <c:v>120.60215552561471</c:v>
                </c:pt>
                <c:pt idx="1210">
                  <c:v>120.7021555256147</c:v>
                </c:pt>
                <c:pt idx="1211">
                  <c:v>120.80215552561479</c:v>
                </c:pt>
                <c:pt idx="1212">
                  <c:v>120.9021555256148</c:v>
                </c:pt>
                <c:pt idx="1213">
                  <c:v>121.0021555256149</c:v>
                </c:pt>
                <c:pt idx="1214">
                  <c:v>121.1021555256149</c:v>
                </c:pt>
                <c:pt idx="1215">
                  <c:v>121.202155525615</c:v>
                </c:pt>
                <c:pt idx="1216">
                  <c:v>121.30215552561501</c:v>
                </c:pt>
                <c:pt idx="1217">
                  <c:v>121.4021555256151</c:v>
                </c:pt>
                <c:pt idx="1218">
                  <c:v>121.50215552561519</c:v>
                </c:pt>
                <c:pt idx="1219">
                  <c:v>121.6021555256152</c:v>
                </c:pt>
                <c:pt idx="1220">
                  <c:v>121.7021555256153</c:v>
                </c:pt>
                <c:pt idx="1221">
                  <c:v>121.80215552561531</c:v>
                </c:pt>
                <c:pt idx="1222">
                  <c:v>121.9021555256154</c:v>
                </c:pt>
                <c:pt idx="1223">
                  <c:v>122.00215552561539</c:v>
                </c:pt>
                <c:pt idx="1224">
                  <c:v>122.1021555256155</c:v>
                </c:pt>
                <c:pt idx="1225">
                  <c:v>122.2021555256155</c:v>
                </c:pt>
                <c:pt idx="1226">
                  <c:v>122.3021555256156</c:v>
                </c:pt>
                <c:pt idx="1227">
                  <c:v>122.4021555256156</c:v>
                </c:pt>
                <c:pt idx="1228">
                  <c:v>122.50215552561571</c:v>
                </c:pt>
                <c:pt idx="1229">
                  <c:v>122.6021555256157</c:v>
                </c:pt>
                <c:pt idx="1230">
                  <c:v>122.70215552561579</c:v>
                </c:pt>
                <c:pt idx="1231">
                  <c:v>122.8021555256158</c:v>
                </c:pt>
                <c:pt idx="1232">
                  <c:v>122.9021555256159</c:v>
                </c:pt>
                <c:pt idx="1233">
                  <c:v>123.0021555256159</c:v>
                </c:pt>
                <c:pt idx="1234">
                  <c:v>123.102155525616</c:v>
                </c:pt>
                <c:pt idx="1235">
                  <c:v>123.20215552561601</c:v>
                </c:pt>
                <c:pt idx="1236">
                  <c:v>123.3021555256161</c:v>
                </c:pt>
                <c:pt idx="1237">
                  <c:v>123.4021555256161</c:v>
                </c:pt>
                <c:pt idx="1238">
                  <c:v>123.5021555256162</c:v>
                </c:pt>
                <c:pt idx="1239">
                  <c:v>123.6021555256162</c:v>
                </c:pt>
                <c:pt idx="1240">
                  <c:v>123.70215552561631</c:v>
                </c:pt>
                <c:pt idx="1241">
                  <c:v>123.8021555256163</c:v>
                </c:pt>
                <c:pt idx="1242">
                  <c:v>123.90215552561639</c:v>
                </c:pt>
                <c:pt idx="1243">
                  <c:v>124.0021555256164</c:v>
                </c:pt>
                <c:pt idx="1244">
                  <c:v>124.1021555256165</c:v>
                </c:pt>
                <c:pt idx="1245">
                  <c:v>124.2021555256165</c:v>
                </c:pt>
                <c:pt idx="1246">
                  <c:v>124.3021555256166</c:v>
                </c:pt>
                <c:pt idx="1247">
                  <c:v>124.40215552561661</c:v>
                </c:pt>
                <c:pt idx="1248">
                  <c:v>124.5021555256167</c:v>
                </c:pt>
                <c:pt idx="1249">
                  <c:v>124.60215552561669</c:v>
                </c:pt>
                <c:pt idx="1250">
                  <c:v>124.7021555256168</c:v>
                </c:pt>
                <c:pt idx="1251">
                  <c:v>124.8021555256168</c:v>
                </c:pt>
                <c:pt idx="1252">
                  <c:v>124.90215552561691</c:v>
                </c:pt>
                <c:pt idx="1253">
                  <c:v>125.0021555256169</c:v>
                </c:pt>
                <c:pt idx="1254">
                  <c:v>125.10215552561699</c:v>
                </c:pt>
                <c:pt idx="1255">
                  <c:v>125.202155525617</c:v>
                </c:pt>
                <c:pt idx="1256">
                  <c:v>125.3021555256171</c:v>
                </c:pt>
                <c:pt idx="1257">
                  <c:v>125.4021555256171</c:v>
                </c:pt>
                <c:pt idx="1258">
                  <c:v>125.5021555256172</c:v>
                </c:pt>
                <c:pt idx="1259">
                  <c:v>125.60215552561721</c:v>
                </c:pt>
                <c:pt idx="1260">
                  <c:v>125.7021555256173</c:v>
                </c:pt>
                <c:pt idx="1261">
                  <c:v>125.80215552561739</c:v>
                </c:pt>
                <c:pt idx="1262">
                  <c:v>125.9021555256174</c:v>
                </c:pt>
                <c:pt idx="1263">
                  <c:v>126.0021555256175</c:v>
                </c:pt>
                <c:pt idx="1264">
                  <c:v>126.1021555256175</c:v>
                </c:pt>
                <c:pt idx="1265">
                  <c:v>126.2021555256176</c:v>
                </c:pt>
                <c:pt idx="1266">
                  <c:v>126.30215552561759</c:v>
                </c:pt>
                <c:pt idx="1267">
                  <c:v>126.4021555256177</c:v>
                </c:pt>
                <c:pt idx="1268">
                  <c:v>126.5021555256177</c:v>
                </c:pt>
                <c:pt idx="1269">
                  <c:v>126.6021555256178</c:v>
                </c:pt>
                <c:pt idx="1270">
                  <c:v>126.7021555256178</c:v>
                </c:pt>
                <c:pt idx="1271">
                  <c:v>126.80215552561791</c:v>
                </c:pt>
                <c:pt idx="1272">
                  <c:v>126.9021555256179</c:v>
                </c:pt>
                <c:pt idx="1273">
                  <c:v>127.00215552561799</c:v>
                </c:pt>
                <c:pt idx="1274">
                  <c:v>127.102155525618</c:v>
                </c:pt>
                <c:pt idx="1275">
                  <c:v>127.2021555256181</c:v>
                </c:pt>
                <c:pt idx="1276">
                  <c:v>127.3021555256181</c:v>
                </c:pt>
                <c:pt idx="1277">
                  <c:v>127.4021555256182</c:v>
                </c:pt>
                <c:pt idx="1278">
                  <c:v>127.50215552561821</c:v>
                </c:pt>
                <c:pt idx="1279">
                  <c:v>127.6021555256183</c:v>
                </c:pt>
                <c:pt idx="1280">
                  <c:v>127.70215552561829</c:v>
                </c:pt>
                <c:pt idx="1281">
                  <c:v>127.8021555256184</c:v>
                </c:pt>
                <c:pt idx="1282">
                  <c:v>127.9021555256184</c:v>
                </c:pt>
                <c:pt idx="1283">
                  <c:v>128.00215552561849</c:v>
                </c:pt>
                <c:pt idx="1284">
                  <c:v>128.1021555256184</c:v>
                </c:pt>
                <c:pt idx="1285">
                  <c:v>128.20215552561831</c:v>
                </c:pt>
                <c:pt idx="1286">
                  <c:v>128.30215552561819</c:v>
                </c:pt>
                <c:pt idx="1287">
                  <c:v>128.4021555256181</c:v>
                </c:pt>
                <c:pt idx="1288">
                  <c:v>128.50215552561801</c:v>
                </c:pt>
                <c:pt idx="1289">
                  <c:v>128.60215552561789</c:v>
                </c:pt>
                <c:pt idx="1290">
                  <c:v>128.7021555256178</c:v>
                </c:pt>
                <c:pt idx="1291">
                  <c:v>128.80215552561771</c:v>
                </c:pt>
                <c:pt idx="1292">
                  <c:v>128.90215552561759</c:v>
                </c:pt>
                <c:pt idx="1293">
                  <c:v>129.00215552561761</c:v>
                </c:pt>
                <c:pt idx="1294">
                  <c:v>129.10215552561749</c:v>
                </c:pt>
                <c:pt idx="1295">
                  <c:v>129.2021555256174</c:v>
                </c:pt>
                <c:pt idx="1296">
                  <c:v>129.30215552561731</c:v>
                </c:pt>
                <c:pt idx="1297">
                  <c:v>129.40215552561719</c:v>
                </c:pt>
                <c:pt idx="1298">
                  <c:v>129.5021555256171</c:v>
                </c:pt>
                <c:pt idx="1299">
                  <c:v>129.60215552561701</c:v>
                </c:pt>
                <c:pt idx="1300">
                  <c:v>129.70215552561689</c:v>
                </c:pt>
                <c:pt idx="1301">
                  <c:v>129.8021555256168</c:v>
                </c:pt>
                <c:pt idx="1302">
                  <c:v>129.90215552561671</c:v>
                </c:pt>
                <c:pt idx="1303">
                  <c:v>130.00215552561659</c:v>
                </c:pt>
                <c:pt idx="1304">
                  <c:v>130.10215552561661</c:v>
                </c:pt>
                <c:pt idx="1305">
                  <c:v>130.20215552561649</c:v>
                </c:pt>
                <c:pt idx="1306">
                  <c:v>130.3021555256164</c:v>
                </c:pt>
                <c:pt idx="1307">
                  <c:v>130.40215552561631</c:v>
                </c:pt>
                <c:pt idx="1308">
                  <c:v>130.50215552561619</c:v>
                </c:pt>
                <c:pt idx="1309">
                  <c:v>130.6021555256161</c:v>
                </c:pt>
                <c:pt idx="1310">
                  <c:v>130.70215552561601</c:v>
                </c:pt>
                <c:pt idx="1311">
                  <c:v>130.80215552561589</c:v>
                </c:pt>
                <c:pt idx="1312">
                  <c:v>130.9021555256158</c:v>
                </c:pt>
                <c:pt idx="1313">
                  <c:v>131.00215552561571</c:v>
                </c:pt>
                <c:pt idx="1314">
                  <c:v>131.10215552561559</c:v>
                </c:pt>
                <c:pt idx="1315">
                  <c:v>131.20215552561561</c:v>
                </c:pt>
                <c:pt idx="1316">
                  <c:v>131.30215552561549</c:v>
                </c:pt>
                <c:pt idx="1317">
                  <c:v>131.4021555256154</c:v>
                </c:pt>
                <c:pt idx="1318">
                  <c:v>131.50215552561531</c:v>
                </c:pt>
                <c:pt idx="1319">
                  <c:v>131.60215552561519</c:v>
                </c:pt>
                <c:pt idx="1320">
                  <c:v>131.7021555256151</c:v>
                </c:pt>
                <c:pt idx="1321">
                  <c:v>131.80215552561501</c:v>
                </c:pt>
                <c:pt idx="1322">
                  <c:v>131.90215552561489</c:v>
                </c:pt>
                <c:pt idx="1323">
                  <c:v>132.0021555256148</c:v>
                </c:pt>
                <c:pt idx="1324">
                  <c:v>132.10215552561471</c:v>
                </c:pt>
                <c:pt idx="1325">
                  <c:v>132.20215552561459</c:v>
                </c:pt>
                <c:pt idx="1326">
                  <c:v>132.30215552561461</c:v>
                </c:pt>
                <c:pt idx="1327">
                  <c:v>132.40215552561449</c:v>
                </c:pt>
                <c:pt idx="1328">
                  <c:v>132.5021555256144</c:v>
                </c:pt>
                <c:pt idx="1329">
                  <c:v>132.60215552561431</c:v>
                </c:pt>
                <c:pt idx="1330">
                  <c:v>132.70215552561419</c:v>
                </c:pt>
                <c:pt idx="1331">
                  <c:v>132.8021555256141</c:v>
                </c:pt>
                <c:pt idx="1332">
                  <c:v>132.90215552561401</c:v>
                </c:pt>
                <c:pt idx="1333">
                  <c:v>133.00215552561389</c:v>
                </c:pt>
                <c:pt idx="1334">
                  <c:v>133.1021555256138</c:v>
                </c:pt>
                <c:pt idx="1335">
                  <c:v>133.2021555256137</c:v>
                </c:pt>
                <c:pt idx="1336">
                  <c:v>133.30215552561361</c:v>
                </c:pt>
                <c:pt idx="1337">
                  <c:v>133.40215552561361</c:v>
                </c:pt>
                <c:pt idx="1338">
                  <c:v>133.50215552561349</c:v>
                </c:pt>
                <c:pt idx="1339">
                  <c:v>133.6021555256134</c:v>
                </c:pt>
                <c:pt idx="1340">
                  <c:v>133.70215552561331</c:v>
                </c:pt>
                <c:pt idx="1341">
                  <c:v>133.80215552561319</c:v>
                </c:pt>
                <c:pt idx="1342">
                  <c:v>133.9021555256131</c:v>
                </c:pt>
                <c:pt idx="1343">
                  <c:v>134.00215552561301</c:v>
                </c:pt>
                <c:pt idx="1344">
                  <c:v>134.10215552561289</c:v>
                </c:pt>
                <c:pt idx="1345">
                  <c:v>134.2021555256128</c:v>
                </c:pt>
                <c:pt idx="1346">
                  <c:v>134.3021555256127</c:v>
                </c:pt>
                <c:pt idx="1347">
                  <c:v>134.40215552561261</c:v>
                </c:pt>
                <c:pt idx="1348">
                  <c:v>134.50215552561261</c:v>
                </c:pt>
                <c:pt idx="1349">
                  <c:v>134.60215552561249</c:v>
                </c:pt>
                <c:pt idx="1350">
                  <c:v>134.7021555256124</c:v>
                </c:pt>
                <c:pt idx="1351">
                  <c:v>134.80215552561231</c:v>
                </c:pt>
                <c:pt idx="1352">
                  <c:v>134.90215552561219</c:v>
                </c:pt>
                <c:pt idx="1353">
                  <c:v>135.0021555256121</c:v>
                </c:pt>
                <c:pt idx="1354">
                  <c:v>135.10215552561201</c:v>
                </c:pt>
                <c:pt idx="1355">
                  <c:v>135.20215552561189</c:v>
                </c:pt>
                <c:pt idx="1356">
                  <c:v>135.30215552561179</c:v>
                </c:pt>
                <c:pt idx="1357">
                  <c:v>135.4021555256117</c:v>
                </c:pt>
                <c:pt idx="1358">
                  <c:v>135.50215552561161</c:v>
                </c:pt>
                <c:pt idx="1359">
                  <c:v>135.60215552561161</c:v>
                </c:pt>
                <c:pt idx="1360">
                  <c:v>135.70215552561149</c:v>
                </c:pt>
                <c:pt idx="1361">
                  <c:v>135.8021555256114</c:v>
                </c:pt>
                <c:pt idx="1362">
                  <c:v>135.90215552561131</c:v>
                </c:pt>
                <c:pt idx="1363">
                  <c:v>136.00215552561119</c:v>
                </c:pt>
                <c:pt idx="1364">
                  <c:v>136.1021555256111</c:v>
                </c:pt>
                <c:pt idx="1365">
                  <c:v>136.202155525611</c:v>
                </c:pt>
                <c:pt idx="1366">
                  <c:v>136.30215552561091</c:v>
                </c:pt>
                <c:pt idx="1367">
                  <c:v>136.40215552561079</c:v>
                </c:pt>
                <c:pt idx="1368">
                  <c:v>136.5021555256107</c:v>
                </c:pt>
                <c:pt idx="1369">
                  <c:v>136.60215552561061</c:v>
                </c:pt>
                <c:pt idx="1370">
                  <c:v>136.70215552561061</c:v>
                </c:pt>
                <c:pt idx="1371">
                  <c:v>136.80215552561049</c:v>
                </c:pt>
                <c:pt idx="1372">
                  <c:v>136.9021555256104</c:v>
                </c:pt>
                <c:pt idx="1373">
                  <c:v>137.00215552561031</c:v>
                </c:pt>
                <c:pt idx="1374">
                  <c:v>137.10215552561019</c:v>
                </c:pt>
                <c:pt idx="1375">
                  <c:v>137.2021555256101</c:v>
                </c:pt>
                <c:pt idx="1376">
                  <c:v>137.30215552561</c:v>
                </c:pt>
                <c:pt idx="1377">
                  <c:v>137.40215552560991</c:v>
                </c:pt>
                <c:pt idx="1378">
                  <c:v>137.50215552560979</c:v>
                </c:pt>
                <c:pt idx="1379">
                  <c:v>137.6021555256097</c:v>
                </c:pt>
                <c:pt idx="1380">
                  <c:v>137.70215552560961</c:v>
                </c:pt>
                <c:pt idx="1381">
                  <c:v>137.80215552560949</c:v>
                </c:pt>
                <c:pt idx="1382">
                  <c:v>137.90215552560949</c:v>
                </c:pt>
                <c:pt idx="1383">
                  <c:v>138.0021555256094</c:v>
                </c:pt>
                <c:pt idx="1384">
                  <c:v>138.10215552560931</c:v>
                </c:pt>
                <c:pt idx="1385">
                  <c:v>138.20215552560919</c:v>
                </c:pt>
                <c:pt idx="1386">
                  <c:v>138.30215552560909</c:v>
                </c:pt>
                <c:pt idx="1387">
                  <c:v>138.402155525609</c:v>
                </c:pt>
                <c:pt idx="1388">
                  <c:v>138.50215552560891</c:v>
                </c:pt>
                <c:pt idx="1389">
                  <c:v>138.60215552560879</c:v>
                </c:pt>
                <c:pt idx="1390">
                  <c:v>138.7021555256087</c:v>
                </c:pt>
                <c:pt idx="1391">
                  <c:v>138.80215552560861</c:v>
                </c:pt>
                <c:pt idx="1392">
                  <c:v>138.90215552560849</c:v>
                </c:pt>
                <c:pt idx="1393">
                  <c:v>139.00215552560849</c:v>
                </c:pt>
                <c:pt idx="1394">
                  <c:v>139.1021555256084</c:v>
                </c:pt>
                <c:pt idx="1395">
                  <c:v>139.2021555256083</c:v>
                </c:pt>
                <c:pt idx="1396">
                  <c:v>139.30215552560821</c:v>
                </c:pt>
                <c:pt idx="1397">
                  <c:v>139.40215552560809</c:v>
                </c:pt>
                <c:pt idx="1398">
                  <c:v>139.502155525608</c:v>
                </c:pt>
                <c:pt idx="1399">
                  <c:v>139.60215552560791</c:v>
                </c:pt>
                <c:pt idx="1400">
                  <c:v>139.70215552560779</c:v>
                </c:pt>
                <c:pt idx="1401">
                  <c:v>139.8021555256077</c:v>
                </c:pt>
                <c:pt idx="1402">
                  <c:v>139.90215552560761</c:v>
                </c:pt>
                <c:pt idx="1403">
                  <c:v>140.00215552560749</c:v>
                </c:pt>
                <c:pt idx="1404">
                  <c:v>140.10215552560749</c:v>
                </c:pt>
                <c:pt idx="1405">
                  <c:v>140.2021555256074</c:v>
                </c:pt>
                <c:pt idx="1406">
                  <c:v>140.3021555256073</c:v>
                </c:pt>
                <c:pt idx="1407">
                  <c:v>140.40215552560721</c:v>
                </c:pt>
                <c:pt idx="1408">
                  <c:v>140.50215552560709</c:v>
                </c:pt>
                <c:pt idx="1409">
                  <c:v>140.602155525607</c:v>
                </c:pt>
                <c:pt idx="1410">
                  <c:v>140.70215552560691</c:v>
                </c:pt>
                <c:pt idx="1411">
                  <c:v>140.80215552560679</c:v>
                </c:pt>
                <c:pt idx="1412">
                  <c:v>140.9021555256067</c:v>
                </c:pt>
                <c:pt idx="1413">
                  <c:v>141.00215552560661</c:v>
                </c:pt>
                <c:pt idx="1414">
                  <c:v>141.10215552560649</c:v>
                </c:pt>
                <c:pt idx="1415">
                  <c:v>141.20215552560651</c:v>
                </c:pt>
                <c:pt idx="1416">
                  <c:v>141.30215552560639</c:v>
                </c:pt>
                <c:pt idx="1417">
                  <c:v>141.4021555256063</c:v>
                </c:pt>
                <c:pt idx="1418">
                  <c:v>141.50215552560621</c:v>
                </c:pt>
                <c:pt idx="1419">
                  <c:v>141.60215552560609</c:v>
                </c:pt>
                <c:pt idx="1420">
                  <c:v>141.702155525606</c:v>
                </c:pt>
                <c:pt idx="1421">
                  <c:v>141.80215552560591</c:v>
                </c:pt>
                <c:pt idx="1422">
                  <c:v>141.90215552560579</c:v>
                </c:pt>
                <c:pt idx="1423">
                  <c:v>142.0021555256057</c:v>
                </c:pt>
                <c:pt idx="1424">
                  <c:v>142.10215552560561</c:v>
                </c:pt>
                <c:pt idx="1425">
                  <c:v>142.20215552560549</c:v>
                </c:pt>
                <c:pt idx="1426">
                  <c:v>142.30215552560551</c:v>
                </c:pt>
                <c:pt idx="1427">
                  <c:v>142.40215552560539</c:v>
                </c:pt>
                <c:pt idx="1428">
                  <c:v>142.5021555256053</c:v>
                </c:pt>
                <c:pt idx="1429">
                  <c:v>142.60215552560521</c:v>
                </c:pt>
                <c:pt idx="1430">
                  <c:v>142.70215552560509</c:v>
                </c:pt>
                <c:pt idx="1431">
                  <c:v>142.802155525605</c:v>
                </c:pt>
                <c:pt idx="1432">
                  <c:v>142.90215552560491</c:v>
                </c:pt>
                <c:pt idx="1433">
                  <c:v>143.00215552560479</c:v>
                </c:pt>
                <c:pt idx="1434">
                  <c:v>143.1021555256047</c:v>
                </c:pt>
                <c:pt idx="1435">
                  <c:v>143.20215552560461</c:v>
                </c:pt>
                <c:pt idx="1436">
                  <c:v>143.30215552560449</c:v>
                </c:pt>
                <c:pt idx="1437">
                  <c:v>143.40215552560451</c:v>
                </c:pt>
                <c:pt idx="1438">
                  <c:v>143.50215552560439</c:v>
                </c:pt>
                <c:pt idx="1439">
                  <c:v>143.6021555256043</c:v>
                </c:pt>
                <c:pt idx="1440">
                  <c:v>143.70215552560421</c:v>
                </c:pt>
                <c:pt idx="1441">
                  <c:v>143.80215552560409</c:v>
                </c:pt>
                <c:pt idx="1442">
                  <c:v>143.902155525604</c:v>
                </c:pt>
                <c:pt idx="1443">
                  <c:v>144.00215552560391</c:v>
                </c:pt>
                <c:pt idx="1444">
                  <c:v>144.10215552560379</c:v>
                </c:pt>
                <c:pt idx="1445">
                  <c:v>144.2021555256037</c:v>
                </c:pt>
                <c:pt idx="1446">
                  <c:v>144.30215552560361</c:v>
                </c:pt>
                <c:pt idx="1447">
                  <c:v>144.40215552560349</c:v>
                </c:pt>
                <c:pt idx="1448">
                  <c:v>144.50215552560351</c:v>
                </c:pt>
                <c:pt idx="1449">
                  <c:v>144.60215552560339</c:v>
                </c:pt>
                <c:pt idx="1450">
                  <c:v>144.7021555256033</c:v>
                </c:pt>
                <c:pt idx="1451">
                  <c:v>144.80215552560321</c:v>
                </c:pt>
                <c:pt idx="1452">
                  <c:v>144.90215552560309</c:v>
                </c:pt>
                <c:pt idx="1453">
                  <c:v>145.002155525603</c:v>
                </c:pt>
                <c:pt idx="1454">
                  <c:v>145.10215552560291</c:v>
                </c:pt>
                <c:pt idx="1455">
                  <c:v>145.20215552560279</c:v>
                </c:pt>
                <c:pt idx="1456">
                  <c:v>145.3021555256027</c:v>
                </c:pt>
                <c:pt idx="1457">
                  <c:v>145.40215552560261</c:v>
                </c:pt>
                <c:pt idx="1458">
                  <c:v>145.50215552560249</c:v>
                </c:pt>
                <c:pt idx="1459">
                  <c:v>145.60215552560251</c:v>
                </c:pt>
                <c:pt idx="1460">
                  <c:v>145.70215552560239</c:v>
                </c:pt>
                <c:pt idx="1461">
                  <c:v>145.8021555256023</c:v>
                </c:pt>
                <c:pt idx="1462">
                  <c:v>145.90215552560221</c:v>
                </c:pt>
                <c:pt idx="1463">
                  <c:v>146.00215552560209</c:v>
                </c:pt>
                <c:pt idx="1464">
                  <c:v>146.102155525602</c:v>
                </c:pt>
                <c:pt idx="1465">
                  <c:v>146.20215552560191</c:v>
                </c:pt>
                <c:pt idx="1466">
                  <c:v>146.30215552560179</c:v>
                </c:pt>
                <c:pt idx="1467">
                  <c:v>146.4021555256017</c:v>
                </c:pt>
                <c:pt idx="1468">
                  <c:v>146.50215552560161</c:v>
                </c:pt>
                <c:pt idx="1469">
                  <c:v>146.60215552560149</c:v>
                </c:pt>
                <c:pt idx="1470">
                  <c:v>146.70215552560151</c:v>
                </c:pt>
                <c:pt idx="1471">
                  <c:v>146.80215552560139</c:v>
                </c:pt>
                <c:pt idx="1472">
                  <c:v>146.9021555256013</c:v>
                </c:pt>
                <c:pt idx="1473">
                  <c:v>147.00215552560121</c:v>
                </c:pt>
                <c:pt idx="1474">
                  <c:v>147.10215552560109</c:v>
                </c:pt>
                <c:pt idx="1475">
                  <c:v>147.202155525601</c:v>
                </c:pt>
                <c:pt idx="1476">
                  <c:v>147.30215552560091</c:v>
                </c:pt>
                <c:pt idx="1477">
                  <c:v>147.40215552560079</c:v>
                </c:pt>
                <c:pt idx="1478">
                  <c:v>147.5021555256007</c:v>
                </c:pt>
                <c:pt idx="1479">
                  <c:v>147.60215552560061</c:v>
                </c:pt>
                <c:pt idx="1480">
                  <c:v>147.70215552560049</c:v>
                </c:pt>
                <c:pt idx="1481">
                  <c:v>147.80215552560051</c:v>
                </c:pt>
                <c:pt idx="1482">
                  <c:v>147.90215552560039</c:v>
                </c:pt>
                <c:pt idx="1483">
                  <c:v>148.0021555256003</c:v>
                </c:pt>
                <c:pt idx="1484">
                  <c:v>148.10215552560021</c:v>
                </c:pt>
                <c:pt idx="1485">
                  <c:v>148.20215552560009</c:v>
                </c:pt>
                <c:pt idx="1486">
                  <c:v>148.3021555256</c:v>
                </c:pt>
                <c:pt idx="1487">
                  <c:v>148.40215552559991</c:v>
                </c:pt>
                <c:pt idx="1488">
                  <c:v>148.50215552559979</c:v>
                </c:pt>
                <c:pt idx="1489">
                  <c:v>148.6021555255997</c:v>
                </c:pt>
                <c:pt idx="1490">
                  <c:v>148.70215552559961</c:v>
                </c:pt>
                <c:pt idx="1491">
                  <c:v>148.80215552559949</c:v>
                </c:pt>
                <c:pt idx="1492">
                  <c:v>148.90215552559951</c:v>
                </c:pt>
                <c:pt idx="1493">
                  <c:v>149.00215552559939</c:v>
                </c:pt>
                <c:pt idx="1494">
                  <c:v>149.1021555255993</c:v>
                </c:pt>
                <c:pt idx="1495">
                  <c:v>149.20215552559921</c:v>
                </c:pt>
                <c:pt idx="1496">
                  <c:v>149.30215552559909</c:v>
                </c:pt>
                <c:pt idx="1497">
                  <c:v>149.402155525599</c:v>
                </c:pt>
                <c:pt idx="1498">
                  <c:v>149.50215552559891</c:v>
                </c:pt>
                <c:pt idx="1499">
                  <c:v>149.60215552559879</c:v>
                </c:pt>
                <c:pt idx="1500">
                  <c:v>149.7021555255987</c:v>
                </c:pt>
                <c:pt idx="1501">
                  <c:v>149.80215552559861</c:v>
                </c:pt>
                <c:pt idx="1502">
                  <c:v>149.90215552559849</c:v>
                </c:pt>
                <c:pt idx="1503">
                  <c:v>150.00215552559851</c:v>
                </c:pt>
                <c:pt idx="1504">
                  <c:v>150.10215552559839</c:v>
                </c:pt>
                <c:pt idx="1505">
                  <c:v>150.2021555255983</c:v>
                </c:pt>
                <c:pt idx="1506">
                  <c:v>150.30215552559821</c:v>
                </c:pt>
                <c:pt idx="1507">
                  <c:v>150.40215552559809</c:v>
                </c:pt>
                <c:pt idx="1508">
                  <c:v>150.502155525598</c:v>
                </c:pt>
                <c:pt idx="1509">
                  <c:v>150.60215552559791</c:v>
                </c:pt>
                <c:pt idx="1510">
                  <c:v>150.70215552559779</c:v>
                </c:pt>
                <c:pt idx="1511">
                  <c:v>150.8021555255977</c:v>
                </c:pt>
                <c:pt idx="1512">
                  <c:v>150.90215552559761</c:v>
                </c:pt>
                <c:pt idx="1513">
                  <c:v>151.00215552559749</c:v>
                </c:pt>
                <c:pt idx="1514">
                  <c:v>151.10215552559751</c:v>
                </c:pt>
                <c:pt idx="1515">
                  <c:v>151.20215552559739</c:v>
                </c:pt>
                <c:pt idx="1516">
                  <c:v>151.3021555255973</c:v>
                </c:pt>
                <c:pt idx="1517">
                  <c:v>151.40215552559721</c:v>
                </c:pt>
                <c:pt idx="1518">
                  <c:v>151.50215552559709</c:v>
                </c:pt>
                <c:pt idx="1519">
                  <c:v>151.602155525597</c:v>
                </c:pt>
                <c:pt idx="1520">
                  <c:v>151.70215552559691</c:v>
                </c:pt>
                <c:pt idx="1521">
                  <c:v>151.80215552559679</c:v>
                </c:pt>
                <c:pt idx="1522">
                  <c:v>151.9021555255967</c:v>
                </c:pt>
                <c:pt idx="1523">
                  <c:v>152.00215552559661</c:v>
                </c:pt>
                <c:pt idx="1524">
                  <c:v>152.10215552559649</c:v>
                </c:pt>
                <c:pt idx="1525">
                  <c:v>152.20215552559651</c:v>
                </c:pt>
                <c:pt idx="1526">
                  <c:v>152.30215552559639</c:v>
                </c:pt>
                <c:pt idx="1527">
                  <c:v>152.4021555255963</c:v>
                </c:pt>
                <c:pt idx="1528">
                  <c:v>152.50215552559621</c:v>
                </c:pt>
                <c:pt idx="1529">
                  <c:v>152.60215552559609</c:v>
                </c:pt>
                <c:pt idx="1530">
                  <c:v>152.702155525596</c:v>
                </c:pt>
                <c:pt idx="1531">
                  <c:v>152.80215552559591</c:v>
                </c:pt>
                <c:pt idx="1532">
                  <c:v>152.90215552559579</c:v>
                </c:pt>
                <c:pt idx="1533">
                  <c:v>153.0021555255957</c:v>
                </c:pt>
                <c:pt idx="1534">
                  <c:v>153.10215552559561</c:v>
                </c:pt>
                <c:pt idx="1535">
                  <c:v>153.20215552559549</c:v>
                </c:pt>
                <c:pt idx="1536">
                  <c:v>153.30215552559551</c:v>
                </c:pt>
                <c:pt idx="1537">
                  <c:v>153.40215552559539</c:v>
                </c:pt>
                <c:pt idx="1538">
                  <c:v>153.5021555255953</c:v>
                </c:pt>
                <c:pt idx="1539">
                  <c:v>153.60215552559521</c:v>
                </c:pt>
                <c:pt idx="1540">
                  <c:v>153.70215552559509</c:v>
                </c:pt>
                <c:pt idx="1541">
                  <c:v>153.802155525595</c:v>
                </c:pt>
                <c:pt idx="1542">
                  <c:v>153.90215552559491</c:v>
                </c:pt>
                <c:pt idx="1543">
                  <c:v>154.00215552559479</c:v>
                </c:pt>
                <c:pt idx="1544">
                  <c:v>154.1021555255947</c:v>
                </c:pt>
                <c:pt idx="1545">
                  <c:v>154.20215552559461</c:v>
                </c:pt>
                <c:pt idx="1546">
                  <c:v>154.30215552559449</c:v>
                </c:pt>
                <c:pt idx="1547">
                  <c:v>154.40215552559451</c:v>
                </c:pt>
                <c:pt idx="1548">
                  <c:v>154.50215552559439</c:v>
                </c:pt>
              </c:numCache>
            </c:numRef>
          </c:xVal>
          <c:yVal>
            <c:numRef>
              <c:f>Data!$E$2:$E$1552</c:f>
              <c:numCache>
                <c:formatCode>General</c:formatCode>
                <c:ptCount val="1551"/>
                <c:pt idx="0">
                  <c:v>0.99999999999999989</c:v>
                </c:pt>
                <c:pt idx="1">
                  <c:v>3.7707854035366282</c:v>
                </c:pt>
                <c:pt idx="2">
                  <c:v>29.519231310967161</c:v>
                </c:pt>
                <c:pt idx="3">
                  <c:v>155.28015340918381</c:v>
                </c:pt>
                <c:pt idx="4">
                  <c:v>571.59327229074302</c:v>
                </c:pt>
                <c:pt idx="5">
                  <c:v>915.44847315911761</c:v>
                </c:pt>
                <c:pt idx="6">
                  <c:v>1191.9425286891069</c:v>
                </c:pt>
                <c:pt idx="7">
                  <c:v>1427.2694708140241</c:v>
                </c:pt>
                <c:pt idx="8">
                  <c:v>1633.3377582655901</c:v>
                </c:pt>
                <c:pt idx="9">
                  <c:v>1816.8812153819299</c:v>
                </c:pt>
                <c:pt idx="10">
                  <c:v>1982.188311960866</c:v>
                </c:pt>
                <c:pt idx="11">
                  <c:v>2132.216677002546</c:v>
                </c:pt>
                <c:pt idx="12">
                  <c:v>2269.1304283756631</c:v>
                </c:pt>
                <c:pt idx="13">
                  <c:v>2394.5879983170921</c:v>
                </c:pt>
                <c:pt idx="14">
                  <c:v>2509.9080893677078</c:v>
                </c:pt>
                <c:pt idx="15">
                  <c:v>2616.1708126778781</c:v>
                </c:pt>
                <c:pt idx="16">
                  <c:v>2714.2821198700299</c:v>
                </c:pt>
                <c:pt idx="17">
                  <c:v>2805.016417768165</c:v>
                </c:pt>
                <c:pt idx="18">
                  <c:v>2889.0457022666492</c:v>
                </c:pt>
                <c:pt idx="19">
                  <c:v>2966.9600878836141</c:v>
                </c:pt>
                <c:pt idx="20">
                  <c:v>3039.2826889372718</c:v>
                </c:pt>
                <c:pt idx="21">
                  <c:v>3106.480697898261</c:v>
                </c:pt>
                <c:pt idx="22">
                  <c:v>3168.97384268616</c:v>
                </c:pt>
                <c:pt idx="23">
                  <c:v>3227.1409966122092</c:v>
                </c:pt>
                <c:pt idx="24">
                  <c:v>3281.325457762136</c:v>
                </c:pt>
                <c:pt idx="25">
                  <c:v>3331.8392494953032</c:v>
                </c:pt>
                <c:pt idx="26">
                  <c:v>3378.9666856562731</c:v>
                </c:pt>
                <c:pt idx="27">
                  <c:v>3422.9673721713948</c:v>
                </c:pt>
                <c:pt idx="28">
                  <c:v>3464.078768103268</c:v>
                </c:pt>
                <c:pt idx="29">
                  <c:v>3502.5183959177939</c:v>
                </c:pt>
                <c:pt idx="30">
                  <c:v>3538.4857675549092</c:v>
                </c:pt>
                <c:pt idx="31">
                  <c:v>3572.164076565723</c:v>
                </c:pt>
                <c:pt idx="32">
                  <c:v>3603.7216949084582</c:v>
                </c:pt>
                <c:pt idx="33">
                  <c:v>3633.31350453614</c:v>
                </c:pt>
                <c:pt idx="34">
                  <c:v>3661.0820876890562</c:v>
                </c:pt>
                <c:pt idx="35">
                  <c:v>3687.1587951642641</c:v>
                </c:pt>
                <c:pt idx="36">
                  <c:v>3711.6647083206499</c:v>
                </c:pt>
                <c:pt idx="37">
                  <c:v>3734.7115078776419</c:v>
                </c:pt>
                <c:pt idx="38">
                  <c:v>3756.4022604595339</c:v>
                </c:pt>
                <c:pt idx="39">
                  <c:v>3776.832132170965</c:v>
                </c:pt>
                <c:pt idx="40">
                  <c:v>3796.089037152035</c:v>
                </c:pt>
                <c:pt idx="41">
                  <c:v>3814.254227974448</c:v>
                </c:pt>
                <c:pt idx="42">
                  <c:v>3831.4028338454391</c:v>
                </c:pt>
                <c:pt idx="43">
                  <c:v>3847.6043518412998</c:v>
                </c:pt>
                <c:pt idx="44">
                  <c:v>3862.9230957658669</c:v>
                </c:pt>
                <c:pt idx="45">
                  <c:v>3877.4186066973771</c:v>
                </c:pt>
                <c:pt idx="46">
                  <c:v>3891.1460288317548</c:v>
                </c:pt>
                <c:pt idx="47">
                  <c:v>3904.156453837717</c:v>
                </c:pt>
                <c:pt idx="48">
                  <c:v>3916.4972365982931</c:v>
                </c:pt>
                <c:pt idx="49">
                  <c:v>3928.212284915734</c:v>
                </c:pt>
                <c:pt idx="50">
                  <c:v>3939.3423254959371</c:v>
                </c:pt>
                <c:pt idx="51">
                  <c:v>3949.9251482983609</c:v>
                </c:pt>
                <c:pt idx="52">
                  <c:v>3959.9958311341061</c:v>
                </c:pt>
                <c:pt idx="53">
                  <c:v>3969.5869462141382</c:v>
                </c:pt>
                <c:pt idx="54">
                  <c:v>3978.7287501889309</c:v>
                </c:pt>
                <c:pt idx="55">
                  <c:v>3987.4493590772581</c:v>
                </c:pt>
                <c:pt idx="56">
                  <c:v>3995.7749093533121</c:v>
                </c:pt>
                <c:pt idx="57">
                  <c:v>4003.7297063462238</c:v>
                </c:pt>
                <c:pt idx="58">
                  <c:v>4011.3363610023998</c:v>
                </c:pt>
                <c:pt idx="59">
                  <c:v>4018.6159159678341</c:v>
                </c:pt>
                <c:pt idx="60">
                  <c:v>4025.5879618634758</c:v>
                </c:pt>
                <c:pt idx="61">
                  <c:v>4032.2707445507222</c:v>
                </c:pt>
                <c:pt idx="62">
                  <c:v>4038.6812641152519</c:v>
                </c:pt>
                <c:pt idx="63">
                  <c:v>4044.8353662353061</c:v>
                </c:pt>
                <c:pt idx="64">
                  <c:v>4050.7478265437908</c:v>
                </c:pt>
                <c:pt idx="65">
                  <c:v>4056.43242854243</c:v>
                </c:pt>
                <c:pt idx="66">
                  <c:v>4061.9020355793859</c:v>
                </c:pt>
                <c:pt idx="67">
                  <c:v>4067.1686573593938</c:v>
                </c:pt>
                <c:pt idx="68">
                  <c:v>4072.2435114166592</c:v>
                </c:pt>
                <c:pt idx="69">
                  <c:v>4077.137079945544</c:v>
                </c:pt>
                <c:pt idx="70">
                  <c:v>4081.8591623517859</c:v>
                </c:pt>
                <c:pt idx="71">
                  <c:v>4086.4189238575532</c:v>
                </c:pt>
                <c:pt idx="72">
                  <c:v>4090.824940466845</c:v>
                </c:pt>
                <c:pt idx="73">
                  <c:v>4095.0852405729179</c:v>
                </c:pt>
                <c:pt idx="74">
                  <c:v>4099.2073434670874</c:v>
                </c:pt>
                <c:pt idx="75">
                  <c:v>4103.1982949874246</c:v>
                </c:pt>
                <c:pt idx="76">
                  <c:v>4107.0647005270821</c:v>
                </c:pt>
                <c:pt idx="77">
                  <c:v>4110.8127556044601</c:v>
                </c:pt>
                <c:pt idx="78">
                  <c:v>4114.4482741816482</c:v>
                </c:pt>
                <c:pt idx="79">
                  <c:v>4117.9767149028148</c:v>
                </c:pt>
                <c:pt idx="80">
                  <c:v>4121.4032054108056</c:v>
                </c:pt>
                <c:pt idx="81">
                  <c:v>4124.7325648879296</c:v>
                </c:pt>
                <c:pt idx="82">
                  <c:v>4127.9693249553929</c:v>
                </c:pt>
                <c:pt idx="83">
                  <c:v>4131.1177490555647</c:v>
                </c:pt>
                <c:pt idx="84">
                  <c:v>4134.1818504315097</c:v>
                </c:pt>
                <c:pt idx="85">
                  <c:v>4137.1654088094583</c:v>
                </c:pt>
                <c:pt idx="86">
                  <c:v>4140.0719858816574</c:v>
                </c:pt>
                <c:pt idx="87">
                  <c:v>4142.9049396796127</c:v>
                </c:pt>
                <c:pt idx="88">
                  <c:v>4145.6674379207889</c:v>
                </c:pt>
                <c:pt idx="89">
                  <c:v>4148.3624704054237</c:v>
                </c:pt>
                <c:pt idx="90">
                  <c:v>4150.9928605343084</c:v>
                </c:pt>
                <c:pt idx="91">
                  <c:v>4153.561276012927</c:v>
                </c:pt>
                <c:pt idx="92">
                  <c:v>4156.0702388023637</c:v>
                </c:pt>
                <c:pt idx="93">
                  <c:v>4158.522134372779</c:v>
                </c:pt>
                <c:pt idx="94">
                  <c:v>4160.9192203110233</c:v>
                </c:pt>
                <c:pt idx="95">
                  <c:v>4163.2636343300364</c:v>
                </c:pt>
                <c:pt idx="96">
                  <c:v>4165.5574017240169</c:v>
                </c:pt>
                <c:pt idx="97">
                  <c:v>4167.8024423100978</c:v>
                </c:pt>
                <c:pt idx="98">
                  <c:v>4170.0005768941137</c:v>
                </c:pt>
                <c:pt idx="99">
                  <c:v>4172.1535332952126</c:v>
                </c:pt>
                <c:pt idx="100">
                  <c:v>4174.2629519614829</c:v>
                </c:pt>
                <c:pt idx="101">
                  <c:v>4176.3303912062811</c:v>
                </c:pt>
                <c:pt idx="102">
                  <c:v>4178.3573320927662</c:v>
                </c:pt>
                <c:pt idx="103">
                  <c:v>4180.3451829920477</c:v>
                </c:pt>
                <c:pt idx="104">
                  <c:v>4182.2952838384308</c:v>
                </c:pt>
                <c:pt idx="105">
                  <c:v>4184.2089101035608</c:v>
                </c:pt>
                <c:pt idx="106">
                  <c:v>4186.0872765095164</c:v>
                </c:pt>
                <c:pt idx="107">
                  <c:v>4187.9315404995068</c:v>
                </c:pt>
                <c:pt idx="108">
                  <c:v>4189.7428054833827</c:v>
                </c:pt>
                <c:pt idx="109">
                  <c:v>4191.5221238739196</c:v>
                </c:pt>
                <c:pt idx="110">
                  <c:v>4193.2704999286198</c:v>
                </c:pt>
                <c:pt idx="111">
                  <c:v>4194.9888924106581</c:v>
                </c:pt>
                <c:pt idx="112">
                  <c:v>4196.6782170817041</c:v>
                </c:pt>
                <c:pt idx="113">
                  <c:v>4198.3393490382496</c:v>
                </c:pt>
                <c:pt idx="114">
                  <c:v>4199.9731249023507</c:v>
                </c:pt>
                <c:pt idx="115">
                  <c:v>4201.5803448767792</c:v>
                </c:pt>
                <c:pt idx="116">
                  <c:v>4203.161774673963</c:v>
                </c:pt>
                <c:pt idx="117">
                  <c:v>4204.7181473272922</c:v>
                </c:pt>
                <c:pt idx="118">
                  <c:v>4206.2501648928173</c:v>
                </c:pt>
                <c:pt idx="119">
                  <c:v>4207.7585000487315</c:v>
                </c:pt>
                <c:pt idx="120">
                  <c:v>4209.2437975995408</c:v>
                </c:pt>
                <c:pt idx="121">
                  <c:v>4210.7066758912961</c:v>
                </c:pt>
                <c:pt idx="122">
                  <c:v>4212.1477281437783</c:v>
                </c:pt>
                <c:pt idx="123">
                  <c:v>4213.5675237051637</c:v>
                </c:pt>
                <c:pt idx="124">
                  <c:v>4214.9666092342331</c:v>
                </c:pt>
                <c:pt idx="125">
                  <c:v>4216.345509814887</c:v>
                </c:pt>
                <c:pt idx="126">
                  <c:v>4217.70473000734</c:v>
                </c:pt>
                <c:pt idx="127">
                  <c:v>4219.0447548400816</c:v>
                </c:pt>
                <c:pt idx="128">
                  <c:v>4220.3660507463937</c:v>
                </c:pt>
                <c:pt idx="129">
                  <c:v>4221.669066448977</c:v>
                </c:pt>
                <c:pt idx="130">
                  <c:v>4222.9542337959156</c:v>
                </c:pt>
                <c:pt idx="131">
                  <c:v>4224.2219685510836</c:v>
                </c:pt>
                <c:pt idx="132">
                  <c:v>4225.4726711417816</c:v>
                </c:pt>
                <c:pt idx="133">
                  <c:v>4226.7067273662888</c:v>
                </c:pt>
                <c:pt idx="134">
                  <c:v>4227.9245090637596</c:v>
                </c:pt>
                <c:pt idx="135">
                  <c:v>4229.1263747487574</c:v>
                </c:pt>
                <c:pt idx="136">
                  <c:v>4230.3126702125846</c:v>
                </c:pt>
                <c:pt idx="137">
                  <c:v>4231.4837290933683</c:v>
                </c:pt>
                <c:pt idx="138">
                  <c:v>4232.6398734167897</c:v>
                </c:pt>
                <c:pt idx="139">
                  <c:v>4233.7814141091421</c:v>
                </c:pt>
                <c:pt idx="140">
                  <c:v>4234.9086514843993</c:v>
                </c:pt>
                <c:pt idx="141">
                  <c:v>4236.0218757067241</c:v>
                </c:pt>
                <c:pt idx="142">
                  <c:v>4237.1213672299209</c:v>
                </c:pt>
                <c:pt idx="143">
                  <c:v>4238.2073972150474</c:v>
                </c:pt>
                <c:pt idx="144">
                  <c:v>4239.2802279275138</c:v>
                </c:pt>
                <c:pt idx="145">
                  <c:v>4240.3401131147493</c:v>
                </c:pt>
                <c:pt idx="146">
                  <c:v>4241.3872983655656</c:v>
                </c:pt>
                <c:pt idx="147">
                  <c:v>4242.422021452202</c:v>
                </c:pt>
                <c:pt idx="148">
                  <c:v>4243.4445126559795</c:v>
                </c:pt>
                <c:pt idx="149">
                  <c:v>4244.4549950775263</c:v>
                </c:pt>
                <c:pt idx="150">
                  <c:v>4245.4536849323249</c:v>
                </c:pt>
                <c:pt idx="151">
                  <c:v>4246.4407918323996</c:v>
                </c:pt>
                <c:pt idx="152">
                  <c:v>4247.4165190548756</c:v>
                </c:pt>
                <c:pt idx="153">
                  <c:v>4248.3810637981114</c:v>
                </c:pt>
                <c:pt idx="154">
                  <c:v>4249.3346174260241</c:v>
                </c:pt>
                <c:pt idx="155">
                  <c:v>4250.2773657012303</c:v>
                </c:pt>
                <c:pt idx="156">
                  <c:v>4251.2094890075896</c:v>
                </c:pt>
                <c:pt idx="157">
                  <c:v>4252.1311625626686</c:v>
                </c:pt>
                <c:pt idx="158">
                  <c:v>4253.042556620645</c:v>
                </c:pt>
                <c:pt idx="159">
                  <c:v>4253.943836666127</c:v>
                </c:pt>
                <c:pt idx="160">
                  <c:v>4254.8351635993504</c:v>
                </c:pt>
                <c:pt idx="161">
                  <c:v>4255.7166939131521</c:v>
                </c:pt>
                <c:pt idx="162">
                  <c:v>4256.5885798621593</c:v>
                </c:pt>
                <c:pt idx="163">
                  <c:v>4257.4509696245441</c:v>
                </c:pt>
                <c:pt idx="164">
                  <c:v>4258.3040074567134</c:v>
                </c:pt>
                <c:pt idx="165">
                  <c:v>4259.1478338412817</c:v>
                </c:pt>
                <c:pt idx="166">
                  <c:v>4259.9825856286279</c:v>
                </c:pt>
                <c:pt idx="167">
                  <c:v>4260.8083961723542</c:v>
                </c:pt>
                <c:pt idx="168">
                  <c:v>4261.6253954589429</c:v>
                </c:pt>
                <c:pt idx="169">
                  <c:v>4262.4337102318459</c:v>
                </c:pt>
                <c:pt idx="170">
                  <c:v>4263.2334641103143</c:v>
                </c:pt>
                <c:pt idx="171">
                  <c:v>4264.0247777031836</c:v>
                </c:pt>
                <c:pt idx="172">
                  <c:v>4264.8077687178347</c:v>
                </c:pt>
                <c:pt idx="173">
                  <c:v>4265.5825520645894</c:v>
                </c:pt>
                <c:pt idx="174">
                  <c:v>4266.3492399567021</c:v>
                </c:pt>
                <c:pt idx="175">
                  <c:v>4267.1079420062151</c:v>
                </c:pt>
                <c:pt idx="176">
                  <c:v>4267.8587653157647</c:v>
                </c:pt>
                <c:pt idx="177">
                  <c:v>4268.601814566613</c:v>
                </c:pt>
                <c:pt idx="178">
                  <c:v>4269.3371921030348</c:v>
                </c:pt>
                <c:pt idx="179">
                  <c:v>4270.0649980132048</c:v>
                </c:pt>
                <c:pt idx="180">
                  <c:v>4270.7853302067724</c:v>
                </c:pt>
                <c:pt idx="181">
                  <c:v>4271.4982844892565</c:v>
                </c:pt>
                <c:pt idx="182">
                  <c:v>4272.2039546334036</c:v>
                </c:pt>
                <c:pt idx="183">
                  <c:v>4272.9024324476268</c:v>
                </c:pt>
                <c:pt idx="184">
                  <c:v>4273.5938078416639</c:v>
                </c:pt>
                <c:pt idx="185">
                  <c:v>4274.2781688896048</c:v>
                </c:pt>
                <c:pt idx="186">
                  <c:v>4274.9556018903359</c:v>
                </c:pt>
                <c:pt idx="187">
                  <c:v>4275.6261914255747</c:v>
                </c:pt>
                <c:pt idx="188">
                  <c:v>4276.2900204155712</c:v>
                </c:pt>
                <c:pt idx="189">
                  <c:v>4276.9471701725824</c:v>
                </c:pt>
                <c:pt idx="190">
                  <c:v>4277.5977204521832</c:v>
                </c:pt>
                <c:pt idx="191">
                  <c:v>4278.2417495026011</c:v>
                </c:pt>
                <c:pt idx="192">
                  <c:v>4278.879334112019</c:v>
                </c:pt>
                <c:pt idx="193">
                  <c:v>4279.5105496540573</c:v>
                </c:pt>
                <c:pt idx="194">
                  <c:v>4280.1354701314376</c:v>
                </c:pt>
                <c:pt idx="195">
                  <c:v>4280.7541682179417</c:v>
                </c:pt>
                <c:pt idx="196">
                  <c:v>4281.3667152987273</c:v>
                </c:pt>
                <c:pt idx="197">
                  <c:v>4281.9731815090463</c:v>
                </c:pt>
                <c:pt idx="198">
                  <c:v>4282.5736357714832</c:v>
                </c:pt>
                <c:pt idx="199">
                  <c:v>4283.1681458317353</c:v>
                </c:pt>
                <c:pt idx="200">
                  <c:v>4283.7567782929918</c:v>
                </c:pt>
                <c:pt idx="201">
                  <c:v>4284.3395986490123</c:v>
                </c:pt>
                <c:pt idx="202">
                  <c:v>4284.9166713159229</c:v>
                </c:pt>
                <c:pt idx="203">
                  <c:v>4285.4880596627818</c:v>
                </c:pt>
                <c:pt idx="204">
                  <c:v>4286.0538260409894</c:v>
                </c:pt>
                <c:pt idx="205">
                  <c:v>4286.6140318125881</c:v>
                </c:pt>
                <c:pt idx="206">
                  <c:v>4287.1687373774494</c:v>
                </c:pt>
                <c:pt idx="207">
                  <c:v>4287.7180021994855</c:v>
                </c:pt>
                <c:pt idx="208">
                  <c:v>4288.2618848318371</c:v>
                </c:pt>
                <c:pt idx="209">
                  <c:v>4288.8004429411276</c:v>
                </c:pt>
                <c:pt idx="210">
                  <c:v>4289.3337333308173</c:v>
                </c:pt>
                <c:pt idx="211">
                  <c:v>4289.8618119636676</c:v>
                </c:pt>
                <c:pt idx="212">
                  <c:v>4290.3847339834037</c:v>
                </c:pt>
                <c:pt idx="213">
                  <c:v>4290.902553735551</c:v>
                </c:pt>
                <c:pt idx="214">
                  <c:v>4291.4153247875156</c:v>
                </c:pt>
                <c:pt idx="215">
                  <c:v>4291.923099947936</c:v>
                </c:pt>
                <c:pt idx="216">
                  <c:v>4292.4259312853219</c:v>
                </c:pt>
                <c:pt idx="217">
                  <c:v>4292.9238701460163</c:v>
                </c:pt>
                <c:pt idx="218">
                  <c:v>4293.416967171519</c:v>
                </c:pt>
                <c:pt idx="219">
                  <c:v>4293.9052723151844</c:v>
                </c:pt>
                <c:pt idx="220">
                  <c:v>4294.3888348583132</c:v>
                </c:pt>
                <c:pt idx="221">
                  <c:v>4294.8677034256907</c:v>
                </c:pt>
                <c:pt idx="222">
                  <c:v>4295.341926000563</c:v>
                </c:pt>
                <c:pt idx="223">
                  <c:v>4295.8115499390897</c:v>
                </c:pt>
                <c:pt idx="224">
                  <c:v>4296.2766219842924</c:v>
                </c:pt>
                <c:pt idx="225">
                  <c:v>4296.7371882795196</c:v>
                </c:pt>
                <c:pt idx="226">
                  <c:v>4297.1932943814509</c:v>
                </c:pt>
                <c:pt idx="227">
                  <c:v>4297.6449852726446</c:v>
                </c:pt>
                <c:pt idx="228">
                  <c:v>4298.0923053736733</c:v>
                </c:pt>
                <c:pt idx="229">
                  <c:v>4298.5352985548216</c:v>
                </c:pt>
                <c:pt idx="230">
                  <c:v>4298.9740081474338</c:v>
                </c:pt>
                <c:pt idx="231">
                  <c:v>4299.408476954829</c:v>
                </c:pt>
                <c:pt idx="232">
                  <c:v>4299.8387472629011</c:v>
                </c:pt>
                <c:pt idx="233">
                  <c:v>4300.2648608503414</c:v>
                </c:pt>
                <c:pt idx="234">
                  <c:v>4300.6868589985424</c:v>
                </c:pt>
                <c:pt idx="235">
                  <c:v>4301.1047825011656</c:v>
                </c:pt>
                <c:pt idx="236">
                  <c:v>4301.5186716734233</c:v>
                </c:pt>
                <c:pt idx="237">
                  <c:v>4301.9285663610299</c:v>
                </c:pt>
                <c:pt idx="238">
                  <c:v>4302.3345059489093</c:v>
                </c:pt>
                <c:pt idx="239">
                  <c:v>4302.7365293695957</c:v>
                </c:pt>
                <c:pt idx="240">
                  <c:v>4303.1346751114006</c:v>
                </c:pt>
                <c:pt idx="241">
                  <c:v>4303.5289812263009</c:v>
                </c:pt>
                <c:pt idx="242">
                  <c:v>4303.9194853375993</c:v>
                </c:pt>
                <c:pt idx="243">
                  <c:v>4304.3062246473728</c:v>
                </c:pt>
                <c:pt idx="244">
                  <c:v>4304.6892359436397</c:v>
                </c:pt>
                <c:pt idx="245">
                  <c:v>4305.0685556073804</c:v>
                </c:pt>
                <c:pt idx="246">
                  <c:v>4305.4442196193049</c:v>
                </c:pt>
                <c:pt idx="247">
                  <c:v>4305.8162635664494</c:v>
                </c:pt>
                <c:pt idx="248">
                  <c:v>4306.1847226485579</c:v>
                </c:pt>
                <c:pt idx="249">
                  <c:v>4306.5496316843082</c:v>
                </c:pt>
                <c:pt idx="250">
                  <c:v>4306.9110251173388</c:v>
                </c:pt>
                <c:pt idx="251">
                  <c:v>4307.2689370221306</c:v>
                </c:pt>
                <c:pt idx="252">
                  <c:v>4307.6234011096958</c:v>
                </c:pt>
                <c:pt idx="253">
                  <c:v>4307.9744507331288</c:v>
                </c:pt>
                <c:pt idx="254">
                  <c:v>4308.3221188930202</c:v>
                </c:pt>
                <c:pt idx="255">
                  <c:v>4308.6664382426907</c:v>
                </c:pt>
                <c:pt idx="256">
                  <c:v>4309.0074410933248</c:v>
                </c:pt>
                <c:pt idx="257">
                  <c:v>4309.3451594189364</c:v>
                </c:pt>
                <c:pt idx="258">
                  <c:v>4309.6796248612309</c:v>
                </c:pt>
                <c:pt idx="259">
                  <c:v>4310.01086873433</c:v>
                </c:pt>
                <c:pt idx="260">
                  <c:v>4310.3389220293793</c:v>
                </c:pt>
                <c:pt idx="261">
                  <c:v>4310.6638154190468</c:v>
                </c:pt>
                <c:pt idx="262">
                  <c:v>4310.9855792619019</c:v>
                </c:pt>
                <c:pt idx="263">
                  <c:v>4311.3042436066944</c:v>
                </c:pt>
                <c:pt idx="264">
                  <c:v>4311.6198381965241</c:v>
                </c:pt>
                <c:pt idx="265">
                  <c:v>4311.9323924729288</c:v>
                </c:pt>
                <c:pt idx="266">
                  <c:v>4312.2419355798474</c:v>
                </c:pt>
                <c:pt idx="267">
                  <c:v>4312.5484963675171</c:v>
                </c:pt>
                <c:pt idx="268">
                  <c:v>4312.8521033962716</c:v>
                </c:pt>
                <c:pt idx="269">
                  <c:v>4313.152784940261</c:v>
                </c:pt>
                <c:pt idx="270">
                  <c:v>4313.4505689910648</c:v>
                </c:pt>
                <c:pt idx="271">
                  <c:v>4313.7454832612648</c:v>
                </c:pt>
                <c:pt idx="272">
                  <c:v>4314.0375551879142</c:v>
                </c:pt>
                <c:pt idx="273">
                  <c:v>4314.32681193593</c:v>
                </c:pt>
                <c:pt idx="274">
                  <c:v>4314.6132804014323</c:v>
                </c:pt>
                <c:pt idx="275">
                  <c:v>4314.896987215001</c:v>
                </c:pt>
                <c:pt idx="276">
                  <c:v>4315.1779587448727</c:v>
                </c:pt>
                <c:pt idx="277">
                  <c:v>4315.4562211000666</c:v>
                </c:pt>
                <c:pt idx="278">
                  <c:v>4315.7318001334588</c:v>
                </c:pt>
                <c:pt idx="279">
                  <c:v>4316.0047214447832</c:v>
                </c:pt>
                <c:pt idx="280">
                  <c:v>4316.2750103835788</c:v>
                </c:pt>
                <c:pt idx="281">
                  <c:v>4316.5426920520913</c:v>
                </c:pt>
                <c:pt idx="282">
                  <c:v>4316.8077913081079</c:v>
                </c:pt>
                <c:pt idx="283">
                  <c:v>4317.0703327677411</c:v>
                </c:pt>
                <c:pt idx="284">
                  <c:v>4317.330340808162</c:v>
                </c:pt>
                <c:pt idx="285">
                  <c:v>4317.5878395702957</c:v>
                </c:pt>
                <c:pt idx="286">
                  <c:v>4317.8428529614521</c:v>
                </c:pt>
                <c:pt idx="287">
                  <c:v>4318.0954046579118</c:v>
                </c:pt>
                <c:pt idx="288">
                  <c:v>4318.3455181074878</c:v>
                </c:pt>
                <c:pt idx="289">
                  <c:v>4318.593216532021</c:v>
                </c:pt>
                <c:pt idx="290">
                  <c:v>4318.8385229298301</c:v>
                </c:pt>
                <c:pt idx="291">
                  <c:v>4319.081460078155</c:v>
                </c:pt>
                <c:pt idx="292">
                  <c:v>4319.3220505355221</c:v>
                </c:pt>
                <c:pt idx="293">
                  <c:v>4319.5603166440878</c:v>
                </c:pt>
                <c:pt idx="294">
                  <c:v>4319.7962805319466</c:v>
                </c:pt>
                <c:pt idx="295">
                  <c:v>4320.0299641154024</c:v>
                </c:pt>
                <c:pt idx="296">
                  <c:v>4320.2613891011924</c:v>
                </c:pt>
                <c:pt idx="297">
                  <c:v>4320.4905769886909</c:v>
                </c:pt>
                <c:pt idx="298">
                  <c:v>4320.7175490720829</c:v>
                </c:pt>
                <c:pt idx="299">
                  <c:v>4320.9423264424831</c:v>
                </c:pt>
                <c:pt idx="300">
                  <c:v>4321.1649299900528</c:v>
                </c:pt>
                <c:pt idx="301">
                  <c:v>4321.3853804060464</c:v>
                </c:pt>
                <c:pt idx="302">
                  <c:v>4321.6036981848911</c:v>
                </c:pt>
                <c:pt idx="303">
                  <c:v>4321.8199036261649</c:v>
                </c:pt>
                <c:pt idx="304">
                  <c:v>4322.0340168365856</c:v>
                </c:pt>
                <c:pt idx="305">
                  <c:v>4322.2460577319898</c:v>
                </c:pt>
                <c:pt idx="306">
                  <c:v>4322.4560460392413</c:v>
                </c:pt>
                <c:pt idx="307">
                  <c:v>4322.6640012981316</c:v>
                </c:pt>
                <c:pt idx="308">
                  <c:v>4322.8699428632754</c:v>
                </c:pt>
                <c:pt idx="309">
                  <c:v>4323.073889905947</c:v>
                </c:pt>
                <c:pt idx="310">
                  <c:v>4323.2758614159193</c:v>
                </c:pt>
                <c:pt idx="311">
                  <c:v>4323.4758762032616</c:v>
                </c:pt>
                <c:pt idx="312">
                  <c:v>4323.6739529001243</c:v>
                </c:pt>
                <c:pt idx="313">
                  <c:v>4323.8701099624941</c:v>
                </c:pt>
                <c:pt idx="314">
                  <c:v>4324.0643656719321</c:v>
                </c:pt>
                <c:pt idx="315">
                  <c:v>4324.256738137291</c:v>
                </c:pt>
                <c:pt idx="316">
                  <c:v>4324.4472452964046</c:v>
                </c:pt>
                <c:pt idx="317">
                  <c:v>4324.6359049177618</c:v>
                </c:pt>
                <c:pt idx="318">
                  <c:v>4324.8227346021586</c:v>
                </c:pt>
                <c:pt idx="319">
                  <c:v>4325.0077517843401</c:v>
                </c:pt>
                <c:pt idx="320">
                  <c:v>4325.1909737345914</c:v>
                </c:pt>
                <c:pt idx="321">
                  <c:v>4325.3724175603529</c:v>
                </c:pt>
                <c:pt idx="322">
                  <c:v>4325.5521002077858</c:v>
                </c:pt>
                <c:pt idx="323">
                  <c:v>4325.7300384633336</c:v>
                </c:pt>
                <c:pt idx="324">
                  <c:v>4325.9062489552571</c:v>
                </c:pt>
                <c:pt idx="325">
                  <c:v>4326.0807481551537</c:v>
                </c:pt>
                <c:pt idx="326">
                  <c:v>4326.2535523794704</c:v>
                </c:pt>
                <c:pt idx="327">
                  <c:v>4326.4246777909866</c:v>
                </c:pt>
                <c:pt idx="328">
                  <c:v>4326.5941404002751</c:v>
                </c:pt>
                <c:pt idx="329">
                  <c:v>4326.7619560671792</c:v>
                </c:pt>
                <c:pt idx="330">
                  <c:v>4326.9281405022257</c:v>
                </c:pt>
                <c:pt idx="331">
                  <c:v>4327.0927092680668</c:v>
                </c:pt>
                <c:pt idx="332">
                  <c:v>4327.2556777808704</c:v>
                </c:pt>
                <c:pt idx="333">
                  <c:v>4327.4170613117258</c:v>
                </c:pt>
                <c:pt idx="334">
                  <c:v>4327.576874988019</c:v>
                </c:pt>
                <c:pt idx="335">
                  <c:v>4327.7351337947839</c:v>
                </c:pt>
                <c:pt idx="336">
                  <c:v>4327.8918525760664</c:v>
                </c:pt>
                <c:pt idx="337">
                  <c:v>4328.047046036244</c:v>
                </c:pt>
                <c:pt idx="338">
                  <c:v>4328.200728741348</c:v>
                </c:pt>
                <c:pt idx="339">
                  <c:v>4328.3529151203747</c:v>
                </c:pt>
                <c:pt idx="340">
                  <c:v>4328.5036194665727</c:v>
                </c:pt>
                <c:pt idx="341">
                  <c:v>4328.6528559387234</c:v>
                </c:pt>
                <c:pt idx="342">
                  <c:v>4328.800638562413</c:v>
                </c:pt>
                <c:pt idx="343">
                  <c:v>4328.9469812312727</c:v>
                </c:pt>
                <c:pt idx="344">
                  <c:v>4329.0918977082238</c:v>
                </c:pt>
                <c:pt idx="345">
                  <c:v>4329.23540162671</c:v>
                </c:pt>
                <c:pt idx="346">
                  <c:v>4329.37750649191</c:v>
                </c:pt>
                <c:pt idx="347">
                  <c:v>4329.5182256819353</c:v>
                </c:pt>
                <c:pt idx="348">
                  <c:v>4329.6575724490231</c:v>
                </c:pt>
                <c:pt idx="349">
                  <c:v>4329.7955599207198</c:v>
                </c:pt>
                <c:pt idx="350">
                  <c:v>4329.9322011010436</c:v>
                </c:pt>
                <c:pt idx="351">
                  <c:v>4330.0675088716407</c:v>
                </c:pt>
                <c:pt idx="352">
                  <c:v>4330.2014959929347</c:v>
                </c:pt>
                <c:pt idx="353">
                  <c:v>4330.3341751052494</c:v>
                </c:pt>
                <c:pt idx="354">
                  <c:v>4330.4655587299403</c:v>
                </c:pt>
                <c:pt idx="355">
                  <c:v>4330.5956592704943</c:v>
                </c:pt>
                <c:pt idx="356">
                  <c:v>4330.7244890136444</c:v>
                </c:pt>
                <c:pt idx="357">
                  <c:v>4330.8520601304463</c:v>
                </c:pt>
                <c:pt idx="358">
                  <c:v>4330.9783846773653</c:v>
                </c:pt>
                <c:pt idx="359">
                  <c:v>4331.1034745973366</c:v>
                </c:pt>
                <c:pt idx="360">
                  <c:v>4331.2273417208371</c:v>
                </c:pt>
                <c:pt idx="361">
                  <c:v>4331.3499977669126</c:v>
                </c:pt>
                <c:pt idx="362">
                  <c:v>4331.4714543442351</c:v>
                </c:pt>
                <c:pt idx="363">
                  <c:v>4331.591722952121</c:v>
                </c:pt>
                <c:pt idx="364">
                  <c:v>4331.7108149815504</c:v>
                </c:pt>
                <c:pt idx="365">
                  <c:v>4331.8287417161773</c:v>
                </c:pt>
                <c:pt idx="366">
                  <c:v>4331.9455143333262</c:v>
                </c:pt>
                <c:pt idx="367">
                  <c:v>4332.0611439049799</c:v>
                </c:pt>
                <c:pt idx="368">
                  <c:v>4332.1756413987696</c:v>
                </c:pt>
                <c:pt idx="369">
                  <c:v>4332.2890176789278</c:v>
                </c:pt>
                <c:pt idx="370">
                  <c:v>4332.4012835072672</c:v>
                </c:pt>
                <c:pt idx="371">
                  <c:v>4332.5124495441214</c:v>
                </c:pt>
                <c:pt idx="372">
                  <c:v>4332.6225263492934</c:v>
                </c:pt>
                <c:pt idx="373">
                  <c:v>4332.7315243829908</c:v>
                </c:pt>
                <c:pt idx="374">
                  <c:v>4332.8394540067466</c:v>
                </c:pt>
                <c:pt idx="375">
                  <c:v>4332.9463254843477</c:v>
                </c:pt>
                <c:pt idx="376">
                  <c:v>4333.0521489827288</c:v>
                </c:pt>
                <c:pt idx="377">
                  <c:v>4333.156934572884</c:v>
                </c:pt>
                <c:pt idx="378">
                  <c:v>4333.2606922307486</c:v>
                </c:pt>
                <c:pt idx="379">
                  <c:v>4333.3634318380882</c:v>
                </c:pt>
                <c:pt idx="380">
                  <c:v>4333.4651631833794</c:v>
                </c:pt>
                <c:pt idx="381">
                  <c:v>4333.5658959626644</c:v>
                </c:pt>
                <c:pt idx="382">
                  <c:v>4333.66563978042</c:v>
                </c:pt>
                <c:pt idx="383">
                  <c:v>4333.7644041504036</c:v>
                </c:pt>
                <c:pt idx="384">
                  <c:v>4333.8621984964984</c:v>
                </c:pt>
                <c:pt idx="385">
                  <c:v>4333.9590321535516</c:v>
                </c:pt>
                <c:pt idx="386">
                  <c:v>4334.0549143681874</c:v>
                </c:pt>
                <c:pt idx="387">
                  <c:v>4334.1498542996451</c:v>
                </c:pt>
                <c:pt idx="388">
                  <c:v>4334.2438610205854</c:v>
                </c:pt>
                <c:pt idx="389">
                  <c:v>4334.3369435178911</c:v>
                </c:pt>
                <c:pt idx="390">
                  <c:v>4334.4291106934634</c:v>
                </c:pt>
                <c:pt idx="391">
                  <c:v>4334.5203713650226</c:v>
                </c:pt>
                <c:pt idx="392">
                  <c:v>4334.6107342668793</c:v>
                </c:pt>
                <c:pt idx="393">
                  <c:v>4334.7002080507164</c:v>
                </c:pt>
                <c:pt idx="394">
                  <c:v>4334.7888012863523</c:v>
                </c:pt>
                <c:pt idx="395">
                  <c:v>4334.876522462504</c:v>
                </c:pt>
                <c:pt idx="396">
                  <c:v>4334.9633799875492</c:v>
                </c:pt>
                <c:pt idx="397">
                  <c:v>4335.0493821902619</c:v>
                </c:pt>
                <c:pt idx="398">
                  <c:v>4335.1345373205586</c:v>
                </c:pt>
                <c:pt idx="399">
                  <c:v>4335.2188535502337</c:v>
                </c:pt>
                <c:pt idx="400">
                  <c:v>4335.3023389736763</c:v>
                </c:pt>
                <c:pt idx="401">
                  <c:v>4335.3850016086053</c:v>
                </c:pt>
                <c:pt idx="402">
                  <c:v>4335.4668493967774</c:v>
                </c:pt>
                <c:pt idx="403">
                  <c:v>4335.5478902046852</c:v>
                </c:pt>
                <c:pt idx="404">
                  <c:v>4335.6281318242673</c:v>
                </c:pt>
                <c:pt idx="405">
                  <c:v>4335.7075819736056</c:v>
                </c:pt>
                <c:pt idx="406">
                  <c:v>4335.7862482975934</c:v>
                </c:pt>
                <c:pt idx="407">
                  <c:v>4335.8641383686518</c:v>
                </c:pt>
                <c:pt idx="408">
                  <c:v>4335.9412596873663</c:v>
                </c:pt>
                <c:pt idx="409">
                  <c:v>4336.0176196831799</c:v>
                </c:pt>
                <c:pt idx="410">
                  <c:v>4336.093225715048</c:v>
                </c:pt>
                <c:pt idx="411">
                  <c:v>4336.1680850721004</c:v>
                </c:pt>
                <c:pt idx="412">
                  <c:v>4336.2422049742854</c:v>
                </c:pt>
                <c:pt idx="413">
                  <c:v>4336.315592573018</c:v>
                </c:pt>
                <c:pt idx="414">
                  <c:v>4336.3882549518212</c:v>
                </c:pt>
                <c:pt idx="415">
                  <c:v>4336.4601991269501</c:v>
                </c:pt>
                <c:pt idx="416">
                  <c:v>4336.5314320480275</c:v>
                </c:pt>
                <c:pt idx="417">
                  <c:v>4336.6019605986676</c:v>
                </c:pt>
                <c:pt idx="418">
                  <c:v>4336.671791597083</c:v>
                </c:pt>
                <c:pt idx="419">
                  <c:v>4336.7409317966967</c:v>
                </c:pt>
                <c:pt idx="420">
                  <c:v>4336.8093878867576</c:v>
                </c:pt>
                <c:pt idx="421">
                  <c:v>4336.8771664929227</c:v>
                </c:pt>
                <c:pt idx="422">
                  <c:v>4336.9442741778557</c:v>
                </c:pt>
                <c:pt idx="423">
                  <c:v>4337.0107174418317</c:v>
                </c:pt>
                <c:pt idx="424">
                  <c:v>4337.0765027232919</c:v>
                </c:pt>
                <c:pt idx="425">
                  <c:v>4337.1416363994476</c:v>
                </c:pt>
                <c:pt idx="426">
                  <c:v>4337.2061247868314</c:v>
                </c:pt>
                <c:pt idx="427">
                  <c:v>4337.2699741418764</c:v>
                </c:pt>
                <c:pt idx="428">
                  <c:v>4337.3331906614703</c:v>
                </c:pt>
                <c:pt idx="429">
                  <c:v>4337.3957804835254</c:v>
                </c:pt>
                <c:pt idx="430">
                  <c:v>4337.457749687509</c:v>
                </c:pt>
                <c:pt idx="431">
                  <c:v>4337.519104295</c:v>
                </c:pt>
                <c:pt idx="432">
                  <c:v>4337.5798502702428</c:v>
                </c:pt>
                <c:pt idx="433">
                  <c:v>4337.6399935206628</c:v>
                </c:pt>
                <c:pt idx="434">
                  <c:v>4337.6995398974068</c:v>
                </c:pt>
                <c:pt idx="435">
                  <c:v>4337.7584951958761</c:v>
                </c:pt>
                <c:pt idx="436">
                  <c:v>4337.816865156231</c:v>
                </c:pt>
                <c:pt idx="437">
                  <c:v>4337.8746554639292</c:v>
                </c:pt>
                <c:pt idx="438">
                  <c:v>4337.9318717502192</c:v>
                </c:pt>
                <c:pt idx="439">
                  <c:v>4337.9885195926581</c:v>
                </c:pt>
                <c:pt idx="440">
                  <c:v>4338.0446045156141</c:v>
                </c:pt>
                <c:pt idx="441">
                  <c:v>4338.1001319907609</c:v>
                </c:pt>
                <c:pt idx="442">
                  <c:v>4338.1551074375702</c:v>
                </c:pt>
                <c:pt idx="443">
                  <c:v>4338.2095362238088</c:v>
                </c:pt>
                <c:pt idx="444">
                  <c:v>4338.2634236660106</c:v>
                </c:pt>
                <c:pt idx="445">
                  <c:v>4338.3167750299708</c:v>
                </c:pt>
                <c:pt idx="446">
                  <c:v>4338.3695955312132</c:v>
                </c:pt>
                <c:pt idx="447">
                  <c:v>4338.4218903354558</c:v>
                </c:pt>
                <c:pt idx="448">
                  <c:v>4338.4736645590974</c:v>
                </c:pt>
                <c:pt idx="449">
                  <c:v>4338.5249232696551</c:v>
                </c:pt>
                <c:pt idx="450">
                  <c:v>4338.5756714862473</c:v>
                </c:pt>
                <c:pt idx="451">
                  <c:v>4338.6259141800301</c:v>
                </c:pt>
                <c:pt idx="452">
                  <c:v>4338.6756562746514</c:v>
                </c:pt>
                <c:pt idx="453">
                  <c:v>4338.7249026467016</c:v>
                </c:pt>
                <c:pt idx="454">
                  <c:v>4338.773658126157</c:v>
                </c:pt>
                <c:pt idx="455">
                  <c:v>4338.8219274968078</c:v>
                </c:pt>
                <c:pt idx="456">
                  <c:v>4338.8697154966931</c:v>
                </c:pt>
                <c:pt idx="457">
                  <c:v>4338.9170268185462</c:v>
                </c:pt>
                <c:pt idx="458">
                  <c:v>4338.9638661101999</c:v>
                </c:pt>
                <c:pt idx="459">
                  <c:v>4339.0102379750206</c:v>
                </c:pt>
                <c:pt idx="460">
                  <c:v>4339.0561469723216</c:v>
                </c:pt>
                <c:pt idx="461">
                  <c:v>4339.1015976177796</c:v>
                </c:pt>
                <c:pt idx="462">
                  <c:v>4339.1465943838457</c:v>
                </c:pt>
                <c:pt idx="463">
                  <c:v>4339.1911417001484</c:v>
                </c:pt>
                <c:pt idx="464">
                  <c:v>4339.2352439538936</c:v>
                </c:pt>
                <c:pt idx="465">
                  <c:v>4339.2789054902796</c:v>
                </c:pt>
                <c:pt idx="466">
                  <c:v>4339.322130612868</c:v>
                </c:pt>
                <c:pt idx="467">
                  <c:v>4339.3649235839957</c:v>
                </c:pt>
                <c:pt idx="468">
                  <c:v>4339.4072886251533</c:v>
                </c:pt>
                <c:pt idx="469">
                  <c:v>4339.4492299173762</c:v>
                </c:pt>
                <c:pt idx="470">
                  <c:v>4339.4907516016119</c:v>
                </c:pt>
                <c:pt idx="471">
                  <c:v>4339.5318577791177</c:v>
                </c:pt>
                <c:pt idx="472">
                  <c:v>4339.5725525118187</c:v>
                </c:pt>
                <c:pt idx="473">
                  <c:v>4339.6128398226811</c:v>
                </c:pt>
                <c:pt idx="474">
                  <c:v>4339.6527236960846</c:v>
                </c:pt>
                <c:pt idx="475">
                  <c:v>4339.6922080781842</c:v>
                </c:pt>
                <c:pt idx="476">
                  <c:v>4339.731296877263</c:v>
                </c:pt>
                <c:pt idx="477">
                  <c:v>4339.7699939641061</c:v>
                </c:pt>
                <c:pt idx="478">
                  <c:v>4339.8083031723318</c:v>
                </c:pt>
                <c:pt idx="479">
                  <c:v>4339.846228298763</c:v>
                </c:pt>
                <c:pt idx="480">
                  <c:v>4339.8837731037593</c:v>
                </c:pt>
                <c:pt idx="481">
                  <c:v>4339.9209413115695</c:v>
                </c:pt>
                <c:pt idx="482">
                  <c:v>4339.9577366106696</c:v>
                </c:pt>
                <c:pt idx="483">
                  <c:v>4339.9941626541013</c:v>
                </c:pt>
                <c:pt idx="484">
                  <c:v>4340.0302230598054</c:v>
                </c:pt>
                <c:pt idx="485">
                  <c:v>4340.0659214109528</c:v>
                </c:pt>
                <c:pt idx="486">
                  <c:v>4340.101261256269</c:v>
                </c:pt>
                <c:pt idx="487">
                  <c:v>4340.1362461103736</c:v>
                </c:pt>
                <c:pt idx="488">
                  <c:v>4340.1708794540882</c:v>
                </c:pt>
                <c:pt idx="489">
                  <c:v>4340.2051647347553</c:v>
                </c:pt>
                <c:pt idx="490">
                  <c:v>4340.2391053665679</c:v>
                </c:pt>
                <c:pt idx="491">
                  <c:v>4340.2727047308699</c:v>
                </c:pt>
                <c:pt idx="492">
                  <c:v>4340.3059661764673</c:v>
                </c:pt>
                <c:pt idx="493">
                  <c:v>4340.3388930199499</c:v>
                </c:pt>
                <c:pt idx="494">
                  <c:v>4340.3714885459804</c:v>
                </c:pt>
                <c:pt idx="495">
                  <c:v>4340.4037560076022</c:v>
                </c:pt>
                <c:pt idx="496">
                  <c:v>4340.4356986265329</c:v>
                </c:pt>
                <c:pt idx="497">
                  <c:v>4340.4673195934738</c:v>
                </c:pt>
                <c:pt idx="498">
                  <c:v>4340.4986220683904</c:v>
                </c:pt>
                <c:pt idx="499">
                  <c:v>4340.5296091808123</c:v>
                </c:pt>
                <c:pt idx="500">
                  <c:v>4340.5602840301099</c:v>
                </c:pt>
                <c:pt idx="501">
                  <c:v>4340.5906496858006</c:v>
                </c:pt>
                <c:pt idx="502">
                  <c:v>4340.6207091878041</c:v>
                </c:pt>
                <c:pt idx="503">
                  <c:v>4340.6504655467425</c:v>
                </c:pt>
                <c:pt idx="504">
                  <c:v>4340.6799217442131</c:v>
                </c:pt>
                <c:pt idx="505">
                  <c:v>4340.7090807330642</c:v>
                </c:pt>
                <c:pt idx="506">
                  <c:v>4340.7379454376614</c:v>
                </c:pt>
                <c:pt idx="507">
                  <c:v>4340.7665187541588</c:v>
                </c:pt>
                <c:pt idx="508">
                  <c:v>4340.7948035507816</c:v>
                </c:pt>
                <c:pt idx="509">
                  <c:v>4340.8228026680699</c:v>
                </c:pt>
                <c:pt idx="510">
                  <c:v>4340.8505189191465</c:v>
                </c:pt>
                <c:pt idx="511">
                  <c:v>4340.877955089989</c:v>
                </c:pt>
                <c:pt idx="512">
                  <c:v>4340.9051139396706</c:v>
                </c:pt>
                <c:pt idx="513">
                  <c:v>4340.9319982006346</c:v>
                </c:pt>
                <c:pt idx="514">
                  <c:v>4340.9586105789231</c:v>
                </c:pt>
                <c:pt idx="515">
                  <c:v>4340.9849537544487</c:v>
                </c:pt>
                <c:pt idx="516">
                  <c:v>4341.0110303812298</c:v>
                </c:pt>
                <c:pt idx="517">
                  <c:v>4341.036843087647</c:v>
                </c:pt>
                <c:pt idx="518">
                  <c:v>4341.0623944766712</c:v>
                </c:pt>
                <c:pt idx="519">
                  <c:v>4341.0876871261225</c:v>
                </c:pt>
                <c:pt idx="520">
                  <c:v>4341.1127235888971</c:v>
                </c:pt>
                <c:pt idx="521">
                  <c:v>4341.1375063932037</c:v>
                </c:pt>
                <c:pt idx="522">
                  <c:v>4341.1620380428076</c:v>
                </c:pt>
                <c:pt idx="523">
                  <c:v>4341.1863210172569</c:v>
                </c:pt>
                <c:pt idx="524">
                  <c:v>4341.2103577721073</c:v>
                </c:pt>
                <c:pt idx="525">
                  <c:v>4341.2341507391611</c:v>
                </c:pt>
                <c:pt idx="526">
                  <c:v>4341.2577023266931</c:v>
                </c:pt>
                <c:pt idx="527">
                  <c:v>4341.2810149196548</c:v>
                </c:pt>
                <c:pt idx="528">
                  <c:v>4341.3040908799212</c:v>
                </c:pt>
                <c:pt idx="529">
                  <c:v>4341.3269325464998</c:v>
                </c:pt>
                <c:pt idx="530">
                  <c:v>4341.3495422357391</c:v>
                </c:pt>
                <c:pt idx="531">
                  <c:v>4341.3719222415639</c:v>
                </c:pt>
                <c:pt idx="532">
                  <c:v>4341.3940748356699</c:v>
                </c:pt>
                <c:pt idx="533">
                  <c:v>4341.4160022677479</c:v>
                </c:pt>
                <c:pt idx="534">
                  <c:v>4341.437706765686</c:v>
                </c:pt>
                <c:pt idx="535">
                  <c:v>4341.459190535782</c:v>
                </c:pt>
                <c:pt idx="536">
                  <c:v>4341.4804557629441</c:v>
                </c:pt>
                <c:pt idx="537">
                  <c:v>4341.5015046108992</c:v>
                </c:pt>
                <c:pt idx="538">
                  <c:v>4341.5223392223934</c:v>
                </c:pt>
                <c:pt idx="539">
                  <c:v>4341.5429617193849</c:v>
                </c:pt>
                <c:pt idx="540">
                  <c:v>4341.5633742032614</c:v>
                </c:pt>
                <c:pt idx="541">
                  <c:v>4341.5835787550141</c:v>
                </c:pt>
                <c:pt idx="542">
                  <c:v>4341.6035774354395</c:v>
                </c:pt>
                <c:pt idx="543">
                  <c:v>4341.6233722853376</c:v>
                </c:pt>
                <c:pt idx="544">
                  <c:v>4341.642965325701</c:v>
                </c:pt>
                <c:pt idx="545">
                  <c:v>4341.6623585578982</c:v>
                </c:pt>
                <c:pt idx="546">
                  <c:v>4341.6815539638656</c:v>
                </c:pt>
                <c:pt idx="547">
                  <c:v>4341.700553506289</c:v>
                </c:pt>
                <c:pt idx="548">
                  <c:v>4341.7193591287887</c:v>
                </c:pt>
                <c:pt idx="549">
                  <c:v>4341.7379727561092</c:v>
                </c:pt>
                <c:pt idx="550">
                  <c:v>4341.756396294285</c:v>
                </c:pt>
                <c:pt idx="551">
                  <c:v>4341.7746316308339</c:v>
                </c:pt>
                <c:pt idx="552">
                  <c:v>4341.7926806349178</c:v>
                </c:pt>
                <c:pt idx="553">
                  <c:v>4341.8105451575348</c:v>
                </c:pt>
                <c:pt idx="554">
                  <c:v>4341.8282270316804</c:v>
                </c:pt>
                <c:pt idx="555">
                  <c:v>4341.8457280725261</c:v>
                </c:pt>
                <c:pt idx="556">
                  <c:v>4341.8630500775826</c:v>
                </c:pt>
                <c:pt idx="557">
                  <c:v>4341.8801948268838</c:v>
                </c:pt>
                <c:pt idx="558">
                  <c:v>4341.8971640831287</c:v>
                </c:pt>
                <c:pt idx="559">
                  <c:v>4341.9139595918732</c:v>
                </c:pt>
                <c:pt idx="560">
                  <c:v>4341.9305830816829</c:v>
                </c:pt>
                <c:pt idx="561">
                  <c:v>4341.9470362642851</c:v>
                </c:pt>
                <c:pt idx="562">
                  <c:v>4341.9633208347486</c:v>
                </c:pt>
                <c:pt idx="563">
                  <c:v>4341.9794384716361</c:v>
                </c:pt>
                <c:pt idx="564">
                  <c:v>4341.995390837149</c:v>
                </c:pt>
                <c:pt idx="565">
                  <c:v>4342.0111795773037</c:v>
                </c:pt>
                <c:pt idx="566">
                  <c:v>4342.0268063220801</c:v>
                </c:pt>
                <c:pt idx="567">
                  <c:v>4342.0422726855677</c:v>
                </c:pt>
                <c:pt idx="568">
                  <c:v>4342.0575802661251</c:v>
                </c:pt>
                <c:pt idx="569">
                  <c:v>4342.0727306465278</c:v>
                </c:pt>
                <c:pt idx="570">
                  <c:v>4342.0877253941217</c:v>
                </c:pt>
                <c:pt idx="571">
                  <c:v>4342.1025660609612</c:v>
                </c:pt>
                <c:pt idx="572">
                  <c:v>4342.1172541839651</c:v>
                </c:pt>
                <c:pt idx="573">
                  <c:v>4342.1317912850609</c:v>
                </c:pt>
                <c:pt idx="574">
                  <c:v>4342.1461788713186</c:v>
                </c:pt>
                <c:pt idx="575">
                  <c:v>4342.1604184351099</c:v>
                </c:pt>
                <c:pt idx="576">
                  <c:v>4342.1745114542309</c:v>
                </c:pt>
                <c:pt idx="577">
                  <c:v>4342.1884593920577</c:v>
                </c:pt>
                <c:pt idx="578">
                  <c:v>4342.202263697669</c:v>
                </c:pt>
                <c:pt idx="579">
                  <c:v>4342.2159258060001</c:v>
                </c:pt>
                <c:pt idx="580">
                  <c:v>4342.2294471379601</c:v>
                </c:pt>
                <c:pt idx="581">
                  <c:v>4342.242829100589</c:v>
                </c:pt>
                <c:pt idx="582">
                  <c:v>4342.2560730871683</c:v>
                </c:pt>
                <c:pt idx="583">
                  <c:v>4342.2691804773631</c:v>
                </c:pt>
                <c:pt idx="584">
                  <c:v>4342.2821526373573</c:v>
                </c:pt>
                <c:pt idx="585">
                  <c:v>4342.294990919976</c:v>
                </c:pt>
                <c:pt idx="586">
                  <c:v>4342.3076966648177</c:v>
                </c:pt>
                <c:pt idx="587">
                  <c:v>4342.3202711983722</c:v>
                </c:pt>
                <c:pt idx="588">
                  <c:v>4342.3327158341617</c:v>
                </c:pt>
                <c:pt idx="589">
                  <c:v>4342.3450318728574</c:v>
                </c:pt>
                <c:pt idx="590">
                  <c:v>4342.3572206023937</c:v>
                </c:pt>
                <c:pt idx="591">
                  <c:v>4342.3692832981124</c:v>
                </c:pt>
                <c:pt idx="592">
                  <c:v>4342.3812212228631</c:v>
                </c:pt>
                <c:pt idx="593">
                  <c:v>4342.393035627133</c:v>
                </c:pt>
                <c:pt idx="594">
                  <c:v>4342.4047277491654</c:v>
                </c:pt>
                <c:pt idx="595">
                  <c:v>4342.4162988150729</c:v>
                </c:pt>
                <c:pt idx="596">
                  <c:v>4342.427750038958</c:v>
                </c:pt>
                <c:pt idx="597">
                  <c:v>4342.4390826230274</c:v>
                </c:pt>
                <c:pt idx="598">
                  <c:v>4342.4502977577076</c:v>
                </c:pt>
                <c:pt idx="599">
                  <c:v>4342.461396621763</c:v>
                </c:pt>
                <c:pt idx="600">
                  <c:v>4342.4723803823927</c:v>
                </c:pt>
                <c:pt idx="601">
                  <c:v>4342.483250195357</c:v>
                </c:pt>
                <c:pt idx="602">
                  <c:v>4342.4940072050777</c:v>
                </c:pt>
                <c:pt idx="603">
                  <c:v>4342.5046525447578</c:v>
                </c:pt>
                <c:pt idx="604">
                  <c:v>4342.5151873364812</c:v>
                </c:pt>
                <c:pt idx="605">
                  <c:v>4342.5256126913137</c:v>
                </c:pt>
                <c:pt idx="606">
                  <c:v>4342.5359297094292</c:v>
                </c:pt>
                <c:pt idx="607">
                  <c:v>4342.5461394801923</c:v>
                </c:pt>
                <c:pt idx="608">
                  <c:v>4342.556243082282</c:v>
                </c:pt>
                <c:pt idx="609">
                  <c:v>4342.5662415837796</c:v>
                </c:pt>
                <c:pt idx="610">
                  <c:v>4342.5761360422784</c:v>
                </c:pt>
                <c:pt idx="611">
                  <c:v>4342.5859275049797</c:v>
                </c:pt>
                <c:pt idx="612">
                  <c:v>4342.5956170087984</c:v>
                </c:pt>
                <c:pt idx="613">
                  <c:v>4342.6052055804612</c:v>
                </c:pt>
                <c:pt idx="614">
                  <c:v>4342.6146942366067</c:v>
                </c:pt>
                <c:pt idx="615">
                  <c:v>4342.6240839838711</c:v>
                </c:pt>
                <c:pt idx="616">
                  <c:v>4342.6333758189994</c:v>
                </c:pt>
                <c:pt idx="617">
                  <c:v>4342.6425707289336</c:v>
                </c:pt>
                <c:pt idx="618">
                  <c:v>4342.6516696909066</c:v>
                </c:pt>
                <c:pt idx="619">
                  <c:v>4342.660673672538</c:v>
                </c:pt>
                <c:pt idx="620">
                  <c:v>4342.6695836319277</c:v>
                </c:pt>
                <c:pt idx="621">
                  <c:v>4342.678400517746</c:v>
                </c:pt>
                <c:pt idx="622">
                  <c:v>4342.6871252693218</c:v>
                </c:pt>
                <c:pt idx="623">
                  <c:v>4342.6957588167443</c:v>
                </c:pt>
                <c:pt idx="624">
                  <c:v>4342.7043020809379</c:v>
                </c:pt>
                <c:pt idx="625">
                  <c:v>4342.7127559737519</c:v>
                </c:pt>
                <c:pt idx="626">
                  <c:v>4342.7211213980654</c:v>
                </c:pt>
                <c:pt idx="627">
                  <c:v>4342.7293992478544</c:v>
                </c:pt>
                <c:pt idx="628">
                  <c:v>4342.7375904082846</c:v>
                </c:pt>
                <c:pt idx="629">
                  <c:v>4342.7456957558006</c:v>
                </c:pt>
                <c:pt idx="630">
                  <c:v>4342.7537161582013</c:v>
                </c:pt>
                <c:pt idx="631">
                  <c:v>4342.7616524747345</c:v>
                </c:pt>
                <c:pt idx="632">
                  <c:v>4342.7695055561744</c:v>
                </c:pt>
                <c:pt idx="633">
                  <c:v>4342.7772762448994</c:v>
                </c:pt>
                <c:pt idx="634">
                  <c:v>4342.7849653749772</c:v>
                </c:pt>
                <c:pt idx="635">
                  <c:v>4342.7925737722499</c:v>
                </c:pt>
                <c:pt idx="636">
                  <c:v>4342.8001022544004</c:v>
                </c:pt>
                <c:pt idx="637">
                  <c:v>4342.8075516310464</c:v>
                </c:pt>
                <c:pt idx="638">
                  <c:v>4342.814922703812</c:v>
                </c:pt>
                <c:pt idx="639">
                  <c:v>4342.8222162663969</c:v>
                </c:pt>
                <c:pt idx="640">
                  <c:v>4342.8294331046718</c:v>
                </c:pt>
                <c:pt idx="641">
                  <c:v>4342.8365739967339</c:v>
                </c:pt>
                <c:pt idx="642">
                  <c:v>4342.8436397129999</c:v>
                </c:pt>
                <c:pt idx="643">
                  <c:v>4342.8506310162666</c:v>
                </c:pt>
                <c:pt idx="644">
                  <c:v>4342.8575486617947</c:v>
                </c:pt>
                <c:pt idx="645">
                  <c:v>4342.8643933973744</c:v>
                </c:pt>
                <c:pt idx="646">
                  <c:v>4342.8711659634027</c:v>
                </c:pt>
                <c:pt idx="647">
                  <c:v>4342.8778670929523</c:v>
                </c:pt>
                <c:pt idx="648">
                  <c:v>4342.8844975118418</c:v>
                </c:pt>
                <c:pt idx="649">
                  <c:v>4342.8910579387111</c:v>
                </c:pt>
                <c:pt idx="650">
                  <c:v>4342.8975490850808</c:v>
                </c:pt>
                <c:pt idx="651">
                  <c:v>4342.9039716554389</c:v>
                </c:pt>
                <c:pt idx="652">
                  <c:v>4342.9103263472953</c:v>
                </c:pt>
                <c:pt idx="653">
                  <c:v>4342.9166138512464</c:v>
                </c:pt>
                <c:pt idx="654">
                  <c:v>4342.9228348510533</c:v>
                </c:pt>
                <c:pt idx="655">
                  <c:v>4342.9289900237</c:v>
                </c:pt>
                <c:pt idx="656">
                  <c:v>4342.9350800394668</c:v>
                </c:pt>
                <c:pt idx="657">
                  <c:v>4342.9411055619867</c:v>
                </c:pt>
                <c:pt idx="658">
                  <c:v>4342.9470672483176</c:v>
                </c:pt>
                <c:pt idx="659">
                  <c:v>4342.9529657490029</c:v>
                </c:pt>
                <c:pt idx="660">
                  <c:v>4342.9588017081278</c:v>
                </c:pt>
                <c:pt idx="661">
                  <c:v>4342.9645757633934</c:v>
                </c:pt>
                <c:pt idx="662">
                  <c:v>4342.9702885461766</c:v>
                </c:pt>
                <c:pt idx="663">
                  <c:v>4342.9759406815874</c:v>
                </c:pt>
                <c:pt idx="664">
                  <c:v>4342.9815327885317</c:v>
                </c:pt>
                <c:pt idx="665">
                  <c:v>4342.9870654797696</c:v>
                </c:pt>
                <c:pt idx="666">
                  <c:v>4342.9925393619769</c:v>
                </c:pt>
                <c:pt idx="667">
                  <c:v>4342.9979550358048</c:v>
                </c:pt>
                <c:pt idx="668">
                  <c:v>4343.0033130959409</c:v>
                </c:pt>
                <c:pt idx="669">
                  <c:v>4343.008614131164</c:v>
                </c:pt>
                <c:pt idx="670">
                  <c:v>4343.0138587243964</c:v>
                </c:pt>
                <c:pt idx="671">
                  <c:v>4343.0190474527744</c:v>
                </c:pt>
                <c:pt idx="672">
                  <c:v>4343.0241808876872</c:v>
                </c:pt>
                <c:pt idx="673">
                  <c:v>4343.029259594854</c:v>
                </c:pt>
                <c:pt idx="674">
                  <c:v>4343.0342841343563</c:v>
                </c:pt>
                <c:pt idx="675">
                  <c:v>4343.0392550607112</c:v>
                </c:pt>
                <c:pt idx="676">
                  <c:v>4343.044172922916</c:v>
                </c:pt>
                <c:pt idx="677">
                  <c:v>4343.0490382645085</c:v>
                </c:pt>
                <c:pt idx="678">
                  <c:v>4343.0538516236047</c:v>
                </c:pt>
                <c:pt idx="679">
                  <c:v>4343.058613532975</c:v>
                </c:pt>
                <c:pt idx="680">
                  <c:v>4343.063324520077</c:v>
                </c:pt>
                <c:pt idx="681">
                  <c:v>4343.06798510712</c:v>
                </c:pt>
                <c:pt idx="682">
                  <c:v>4343.0725958111061</c:v>
                </c:pt>
                <c:pt idx="683">
                  <c:v>4343.0771571438881</c:v>
                </c:pt>
                <c:pt idx="684">
                  <c:v>4343.0816696122192</c:v>
                </c:pt>
                <c:pt idx="685">
                  <c:v>4343.0861337177939</c:v>
                </c:pt>
                <c:pt idx="686">
                  <c:v>4343.0905499573109</c:v>
                </c:pt>
                <c:pt idx="687">
                  <c:v>4343.0949188225122</c:v>
                </c:pt>
                <c:pt idx="688">
                  <c:v>4343.0992408002321</c:v>
                </c:pt>
                <c:pt idx="689">
                  <c:v>4343.1035163724546</c:v>
                </c:pt>
                <c:pt idx="690">
                  <c:v>4343.1077460163497</c:v>
                </c:pt>
                <c:pt idx="691">
                  <c:v>4343.1119302043189</c:v>
                </c:pt>
                <c:pt idx="692">
                  <c:v>4343.1160694040555</c:v>
                </c:pt>
                <c:pt idx="693">
                  <c:v>4343.1201640785794</c:v>
                </c:pt>
                <c:pt idx="694">
                  <c:v>4343.1242146862824</c:v>
                </c:pt>
                <c:pt idx="695">
                  <c:v>4343.1282216809823</c:v>
                </c:pt>
                <c:pt idx="696">
                  <c:v>4343.132185511955</c:v>
                </c:pt>
                <c:pt idx="697">
                  <c:v>4343.1361066239924</c:v>
                </c:pt>
                <c:pt idx="698">
                  <c:v>4343.1399854574374</c:v>
                </c:pt>
                <c:pt idx="699">
                  <c:v>4343.143822448229</c:v>
                </c:pt>
                <c:pt idx="700">
                  <c:v>4343.1476180279406</c:v>
                </c:pt>
                <c:pt idx="701">
                  <c:v>4343.1513726238409</c:v>
                </c:pt>
                <c:pt idx="702">
                  <c:v>4343.1550866589123</c:v>
                </c:pt>
                <c:pt idx="703">
                  <c:v>4343.158760551908</c:v>
                </c:pt>
                <c:pt idx="704">
                  <c:v>4343.1623947173921</c:v>
                </c:pt>
                <c:pt idx="705">
                  <c:v>4343.1659895657667</c:v>
                </c:pt>
                <c:pt idx="706">
                  <c:v>4343.1695455033378</c:v>
                </c:pt>
                <c:pt idx="707">
                  <c:v>4343.1730629323301</c:v>
                </c:pt>
                <c:pt idx="708">
                  <c:v>4343.1765422509407</c:v>
                </c:pt>
                <c:pt idx="709">
                  <c:v>4343.1799838533843</c:v>
                </c:pt>
                <c:pt idx="710">
                  <c:v>4343.183388129909</c:v>
                </c:pt>
                <c:pt idx="711">
                  <c:v>4343.1867554668606</c:v>
                </c:pt>
                <c:pt idx="712">
                  <c:v>4343.1900862467082</c:v>
                </c:pt>
                <c:pt idx="713">
                  <c:v>4343.1933808480844</c:v>
                </c:pt>
                <c:pt idx="714">
                  <c:v>4343.1966396458201</c:v>
                </c:pt>
                <c:pt idx="715">
                  <c:v>4343.1998630109847</c:v>
                </c:pt>
                <c:pt idx="716">
                  <c:v>4343.2030513109266</c:v>
                </c:pt>
                <c:pt idx="717">
                  <c:v>4343.206204909302</c:v>
                </c:pt>
                <c:pt idx="718">
                  <c:v>4343.209324166115</c:v>
                </c:pt>
                <c:pt idx="719">
                  <c:v>4343.2124094377568</c:v>
                </c:pt>
                <c:pt idx="720">
                  <c:v>4343.2154610770349</c:v>
                </c:pt>
                <c:pt idx="721">
                  <c:v>4343.2184794332106</c:v>
                </c:pt>
                <c:pt idx="722">
                  <c:v>4343.2214648520321</c:v>
                </c:pt>
                <c:pt idx="723">
                  <c:v>4343.2244176757767</c:v>
                </c:pt>
                <c:pt idx="724">
                  <c:v>4343.2273382432759</c:v>
                </c:pt>
                <c:pt idx="725">
                  <c:v>4343.2302268899539</c:v>
                </c:pt>
                <c:pt idx="726">
                  <c:v>4343.2330839478627</c:v>
                </c:pt>
                <c:pt idx="727">
                  <c:v>4343.2359097456992</c:v>
                </c:pt>
                <c:pt idx="728">
                  <c:v>4343.238704608867</c:v>
                </c:pt>
                <c:pt idx="729">
                  <c:v>4343.241468859489</c:v>
                </c:pt>
                <c:pt idx="730">
                  <c:v>4343.2442028164432</c:v>
                </c:pt>
                <c:pt idx="731">
                  <c:v>4343.2469067953898</c:v>
                </c:pt>
                <c:pt idx="732">
                  <c:v>4343.2495811088147</c:v>
                </c:pt>
                <c:pt idx="733">
                  <c:v>4343.2522260660526</c:v>
                </c:pt>
                <c:pt idx="734">
                  <c:v>4343.2548419733184</c:v>
                </c:pt>
                <c:pt idx="735">
                  <c:v>4343.2574291337369</c:v>
                </c:pt>
                <c:pt idx="736">
                  <c:v>4343.2599878473829</c:v>
                </c:pt>
                <c:pt idx="737">
                  <c:v>4343.2625184112994</c:v>
                </c:pt>
                <c:pt idx="738">
                  <c:v>4343.2650211195241</c:v>
                </c:pt>
                <c:pt idx="739">
                  <c:v>4343.2674962631418</c:v>
                </c:pt>
                <c:pt idx="740">
                  <c:v>4343.2699441302912</c:v>
                </c:pt>
                <c:pt idx="741">
                  <c:v>4343.2723650061971</c:v>
                </c:pt>
                <c:pt idx="742">
                  <c:v>4343.2747591732104</c:v>
                </c:pt>
                <c:pt idx="743">
                  <c:v>4343.2771269108243</c:v>
                </c:pt>
                <c:pt idx="744">
                  <c:v>4343.2794684957098</c:v>
                </c:pt>
                <c:pt idx="745">
                  <c:v>4343.2817842017366</c:v>
                </c:pt>
                <c:pt idx="746">
                  <c:v>4343.2840743000133</c:v>
                </c:pt>
                <c:pt idx="747">
                  <c:v>4343.2863390588964</c:v>
                </c:pt>
                <c:pt idx="748">
                  <c:v>4343.2885787440409</c:v>
                </c:pt>
                <c:pt idx="749">
                  <c:v>4343.2907936183974</c:v>
                </c:pt>
                <c:pt idx="750">
                  <c:v>4343.2929839422686</c:v>
                </c:pt>
                <c:pt idx="751">
                  <c:v>4343.2951499733117</c:v>
                </c:pt>
                <c:pt idx="752">
                  <c:v>4343.2972919665845</c:v>
                </c:pt>
                <c:pt idx="753">
                  <c:v>4343.2994101745526</c:v>
                </c:pt>
                <c:pt idx="754">
                  <c:v>4343.3015048471316</c:v>
                </c:pt>
                <c:pt idx="755">
                  <c:v>4343.3035762316931</c:v>
                </c:pt>
                <c:pt idx="756">
                  <c:v>4343.3056245731141</c:v>
                </c:pt>
                <c:pt idx="757">
                  <c:v>4343.3076501137784</c:v>
                </c:pt>
                <c:pt idx="758">
                  <c:v>4343.3096530936155</c:v>
                </c:pt>
                <c:pt idx="759">
                  <c:v>4343.3116337501224</c:v>
                </c:pt>
                <c:pt idx="760">
                  <c:v>4343.3135923183836</c:v>
                </c:pt>
                <c:pt idx="761">
                  <c:v>4343.315529031096</c:v>
                </c:pt>
                <c:pt idx="762">
                  <c:v>4343.3174441185975</c:v>
                </c:pt>
                <c:pt idx="763">
                  <c:v>4343.3193378088827</c:v>
                </c:pt>
                <c:pt idx="764">
                  <c:v>4343.3212103276346</c:v>
                </c:pt>
                <c:pt idx="765">
                  <c:v>4343.3230618982416</c:v>
                </c:pt>
                <c:pt idx="766">
                  <c:v>4343.3248927418208</c:v>
                </c:pt>
                <c:pt idx="767">
                  <c:v>4343.3267030772386</c:v>
                </c:pt>
                <c:pt idx="768">
                  <c:v>4343.3284931211401</c:v>
                </c:pt>
                <c:pt idx="769">
                  <c:v>4343.3302630879643</c:v>
                </c:pt>
                <c:pt idx="770">
                  <c:v>4343.33201318997</c:v>
                </c:pt>
                <c:pt idx="771">
                  <c:v>4343.3337436372503</c:v>
                </c:pt>
                <c:pt idx="772">
                  <c:v>4343.3354546377677</c:v>
                </c:pt>
                <c:pt idx="773">
                  <c:v>4343.3371463973617</c:v>
                </c:pt>
                <c:pt idx="774">
                  <c:v>4343.3388191197782</c:v>
                </c:pt>
                <c:pt idx="775">
                  <c:v>4343.3404730066859</c:v>
                </c:pt>
                <c:pt idx="776">
                  <c:v>4343.3421082576961</c:v>
                </c:pt>
                <c:pt idx="777">
                  <c:v>4343.3437250703846</c:v>
                </c:pt>
                <c:pt idx="778">
                  <c:v>4343.3453236403184</c:v>
                </c:pt>
                <c:pt idx="779">
                  <c:v>4343.346904161067</c:v>
                </c:pt>
                <c:pt idx="780">
                  <c:v>4343.3484668242227</c:v>
                </c:pt>
                <c:pt idx="781">
                  <c:v>4343.3500118194197</c:v>
                </c:pt>
                <c:pt idx="782">
                  <c:v>4343.3515393343669</c:v>
                </c:pt>
                <c:pt idx="783">
                  <c:v>4343.3530495548484</c:v>
                </c:pt>
                <c:pt idx="784">
                  <c:v>4343.3545426647524</c:v>
                </c:pt>
                <c:pt idx="785">
                  <c:v>4343.3560188460851</c:v>
                </c:pt>
                <c:pt idx="786">
                  <c:v>4343.357478279001</c:v>
                </c:pt>
                <c:pt idx="787">
                  <c:v>4343.358921141803</c:v>
                </c:pt>
                <c:pt idx="788">
                  <c:v>4343.3603476109811</c:v>
                </c:pt>
                <c:pt idx="789">
                  <c:v>4343.3617578612102</c:v>
                </c:pt>
                <c:pt idx="790">
                  <c:v>4343.3631520653798</c:v>
                </c:pt>
                <c:pt idx="791">
                  <c:v>4343.3645303946178</c:v>
                </c:pt>
                <c:pt idx="792">
                  <c:v>4343.3658930182937</c:v>
                </c:pt>
                <c:pt idx="793">
                  <c:v>4343.3672401040449</c:v>
                </c:pt>
                <c:pt idx="794">
                  <c:v>4343.3685718177867</c:v>
                </c:pt>
                <c:pt idx="795">
                  <c:v>4343.3698883237394</c:v>
                </c:pt>
                <c:pt idx="796">
                  <c:v>4343.3711897844396</c:v>
                </c:pt>
                <c:pt idx="797">
                  <c:v>4343.3724763607561</c:v>
                </c:pt>
                <c:pt idx="798">
                  <c:v>4343.3737482119104</c:v>
                </c:pt>
                <c:pt idx="799">
                  <c:v>4343.375005495488</c:v>
                </c:pt>
                <c:pt idx="800">
                  <c:v>4343.37624836746</c:v>
                </c:pt>
                <c:pt idx="801">
                  <c:v>4343.3774769821921</c:v>
                </c:pt>
                <c:pt idx="802">
                  <c:v>4343.3786914924713</c:v>
                </c:pt>
                <c:pt idx="803">
                  <c:v>4343.3798920495119</c:v>
                </c:pt>
                <c:pt idx="804">
                  <c:v>4343.381078802975</c:v>
                </c:pt>
                <c:pt idx="805">
                  <c:v>4343.3822519009782</c:v>
                </c:pt>
                <c:pt idx="806">
                  <c:v>4343.3834114901238</c:v>
                </c:pt>
                <c:pt idx="807">
                  <c:v>4343.3845577155098</c:v>
                </c:pt>
                <c:pt idx="808">
                  <c:v>4343.385690720731</c:v>
                </c:pt>
                <c:pt idx="809">
                  <c:v>4343.3868106479122</c:v>
                </c:pt>
                <c:pt idx="810">
                  <c:v>4343.3879176377159</c:v>
                </c:pt>
                <c:pt idx="811">
                  <c:v>4343.3890118293584</c:v>
                </c:pt>
                <c:pt idx="812">
                  <c:v>4343.3900933606064</c:v>
                </c:pt>
                <c:pt idx="813">
                  <c:v>4343.391162367825</c:v>
                </c:pt>
                <c:pt idx="814">
                  <c:v>4343.3922189859704</c:v>
                </c:pt>
                <c:pt idx="815">
                  <c:v>4343.3932633486029</c:v>
                </c:pt>
                <c:pt idx="816">
                  <c:v>4343.3942955879093</c:v>
                </c:pt>
                <c:pt idx="817">
                  <c:v>4343.395315834714</c:v>
                </c:pt>
                <c:pt idx="818">
                  <c:v>4343.3963242184846</c:v>
                </c:pt>
                <c:pt idx="819">
                  <c:v>4343.3973208673606</c:v>
                </c:pt>
                <c:pt idx="820">
                  <c:v>4343.3983059081547</c:v>
                </c:pt>
                <c:pt idx="821">
                  <c:v>4343.3992794663718</c:v>
                </c:pt>
                <c:pt idx="822">
                  <c:v>4343.4002416662197</c:v>
                </c:pt>
                <c:pt idx="823">
                  <c:v>4343.4011926306184</c:v>
                </c:pt>
                <c:pt idx="824">
                  <c:v>4343.4021324812284</c:v>
                </c:pt>
                <c:pt idx="825">
                  <c:v>4343.4030613384384</c:v>
                </c:pt>
                <c:pt idx="826">
                  <c:v>4343.4039793213988</c:v>
                </c:pt>
                <c:pt idx="827">
                  <c:v>4343.4048865480308</c:v>
                </c:pt>
                <c:pt idx="828">
                  <c:v>4343.4057831350301</c:v>
                </c:pt>
                <c:pt idx="829">
                  <c:v>4343.4066691978842</c:v>
                </c:pt>
                <c:pt idx="830">
                  <c:v>4343.4075448508802</c:v>
                </c:pt>
                <c:pt idx="831">
                  <c:v>4343.4084102071338</c:v>
                </c:pt>
                <c:pt idx="832">
                  <c:v>4343.4092653785783</c:v>
                </c:pt>
                <c:pt idx="833">
                  <c:v>4343.4101104759902</c:v>
                </c:pt>
                <c:pt idx="834">
                  <c:v>4343.4109456089936</c:v>
                </c:pt>
                <c:pt idx="835">
                  <c:v>4343.4117708860749</c:v>
                </c:pt>
                <c:pt idx="836">
                  <c:v>4343.4125864146054</c:v>
                </c:pt>
                <c:pt idx="837">
                  <c:v>4343.4133923008312</c:v>
                </c:pt>
                <c:pt idx="838">
                  <c:v>4343.4141886498983</c:v>
                </c:pt>
                <c:pt idx="839">
                  <c:v>4343.4149755658591</c:v>
                </c:pt>
                <c:pt idx="840">
                  <c:v>4343.4157531516848</c:v>
                </c:pt>
                <c:pt idx="841">
                  <c:v>4343.4165215092808</c:v>
                </c:pt>
                <c:pt idx="842">
                  <c:v>4343.4172807394898</c:v>
                </c:pt>
                <c:pt idx="843">
                  <c:v>4343.4180309420972</c:v>
                </c:pt>
                <c:pt idx="844">
                  <c:v>4343.4187722158667</c:v>
                </c:pt>
                <c:pt idx="845">
                  <c:v>4343.4195046585219</c:v>
                </c:pt>
                <c:pt idx="846">
                  <c:v>4343.4202283667746</c:v>
                </c:pt>
                <c:pt idx="847">
                  <c:v>4343.4209434363247</c:v>
                </c:pt>
                <c:pt idx="848">
                  <c:v>4343.421649961876</c:v>
                </c:pt>
                <c:pt idx="849">
                  <c:v>4343.4223480371484</c:v>
                </c:pt>
                <c:pt idx="850">
                  <c:v>4343.4230377548829</c:v>
                </c:pt>
                <c:pt idx="851">
                  <c:v>4343.4237192068485</c:v>
                </c:pt>
                <c:pt idx="852">
                  <c:v>4343.424392483872</c:v>
                </c:pt>
                <c:pt idx="853">
                  <c:v>4343.4250576758059</c:v>
                </c:pt>
                <c:pt idx="854">
                  <c:v>4343.4257148715933</c:v>
                </c:pt>
                <c:pt idx="855">
                  <c:v>4343.4263641592288</c:v>
                </c:pt>
                <c:pt idx="856">
                  <c:v>4343.4270056257938</c:v>
                </c:pt>
                <c:pt idx="857">
                  <c:v>4343.427639357461</c:v>
                </c:pt>
                <c:pt idx="858">
                  <c:v>4343.4282654394956</c:v>
                </c:pt>
                <c:pt idx="859">
                  <c:v>4343.4288839562823</c:v>
                </c:pt>
                <c:pt idx="860">
                  <c:v>4343.4294949913128</c:v>
                </c:pt>
                <c:pt idx="861">
                  <c:v>4343.4300986272056</c:v>
                </c:pt>
                <c:pt idx="862">
                  <c:v>4343.4306949457214</c:v>
                </c:pt>
                <c:pt idx="863">
                  <c:v>4343.431284027758</c:v>
                </c:pt>
                <c:pt idx="864">
                  <c:v>4343.4318659533656</c:v>
                </c:pt>
                <c:pt idx="865">
                  <c:v>4343.4324408017574</c:v>
                </c:pt>
                <c:pt idx="866">
                  <c:v>4343.4330086513164</c:v>
                </c:pt>
                <c:pt idx="867">
                  <c:v>4343.4335695795999</c:v>
                </c:pt>
                <c:pt idx="868">
                  <c:v>4343.4341236633618</c:v>
                </c:pt>
                <c:pt idx="869">
                  <c:v>4343.434670978535</c:v>
                </c:pt>
                <c:pt idx="870">
                  <c:v>4343.4352116002628</c:v>
                </c:pt>
                <c:pt idx="871">
                  <c:v>4343.4357456028984</c:v>
                </c:pt>
                <c:pt idx="872">
                  <c:v>4343.4362730600124</c:v>
                </c:pt>
                <c:pt idx="873">
                  <c:v>4343.4367940444054</c:v>
                </c:pt>
                <c:pt idx="874">
                  <c:v>4343.4373086281084</c:v>
                </c:pt>
                <c:pt idx="875">
                  <c:v>4343.4378168823951</c:v>
                </c:pt>
                <c:pt idx="876">
                  <c:v>4343.4383188777929</c:v>
                </c:pt>
                <c:pt idx="877">
                  <c:v>4343.4388146840811</c:v>
                </c:pt>
                <c:pt idx="878">
                  <c:v>4343.4393043703076</c:v>
                </c:pt>
                <c:pt idx="879">
                  <c:v>4343.43978800479</c:v>
                </c:pt>
                <c:pt idx="880">
                  <c:v>4343.4402656551292</c:v>
                </c:pt>
                <c:pt idx="881">
                  <c:v>4343.4407373882104</c:v>
                </c:pt>
                <c:pt idx="882">
                  <c:v>4343.4412032702103</c:v>
                </c:pt>
                <c:pt idx="883">
                  <c:v>4343.4416633666151</c:v>
                </c:pt>
                <c:pt idx="884">
                  <c:v>4343.4421177422128</c:v>
                </c:pt>
                <c:pt idx="885">
                  <c:v>4343.4425664611108</c:v>
                </c:pt>
                <c:pt idx="886">
                  <c:v>4343.4430095867356</c:v>
                </c:pt>
                <c:pt idx="887">
                  <c:v>4343.4434471818486</c:v>
                </c:pt>
                <c:pt idx="888">
                  <c:v>4343.4438793085428</c:v>
                </c:pt>
                <c:pt idx="889">
                  <c:v>4343.4443060282529</c:v>
                </c:pt>
                <c:pt idx="890">
                  <c:v>4343.4447274017721</c:v>
                </c:pt>
                <c:pt idx="891">
                  <c:v>4343.445143489238</c:v>
                </c:pt>
                <c:pt idx="892">
                  <c:v>4343.445554350159</c:v>
                </c:pt>
                <c:pt idx="893">
                  <c:v>4343.445960043412</c:v>
                </c:pt>
                <c:pt idx="894">
                  <c:v>4343.4463606272466</c:v>
                </c:pt>
                <c:pt idx="895">
                  <c:v>4343.4467561593001</c:v>
                </c:pt>
                <c:pt idx="896">
                  <c:v>4343.4471466965952</c:v>
                </c:pt>
                <c:pt idx="897">
                  <c:v>4343.4475322955486</c:v>
                </c:pt>
                <c:pt idx="898">
                  <c:v>4343.447913011978</c:v>
                </c:pt>
                <c:pt idx="899">
                  <c:v>4343.4482889011106</c:v>
                </c:pt>
                <c:pt idx="900">
                  <c:v>4343.4486600175833</c:v>
                </c:pt>
                <c:pt idx="901">
                  <c:v>4343.4490264154538</c:v>
                </c:pt>
                <c:pt idx="902">
                  <c:v>4343.4493881482022</c:v>
                </c:pt>
                <c:pt idx="903">
                  <c:v>4343.4497452687456</c:v>
                </c:pt>
                <c:pt idx="904">
                  <c:v>4343.4500978294354</c:v>
                </c:pt>
                <c:pt idx="905">
                  <c:v>4343.4504458820611</c:v>
                </c:pt>
                <c:pt idx="906">
                  <c:v>4343.4507894778644</c:v>
                </c:pt>
                <c:pt idx="907">
                  <c:v>4343.4511286675424</c:v>
                </c:pt>
                <c:pt idx="908">
                  <c:v>4343.4514635012483</c:v>
                </c:pt>
                <c:pt idx="909">
                  <c:v>4343.4517940285996</c:v>
                </c:pt>
                <c:pt idx="910">
                  <c:v>4343.4521202986889</c:v>
                </c:pt>
                <c:pt idx="911">
                  <c:v>4343.4524423600824</c:v>
                </c:pt>
                <c:pt idx="912">
                  <c:v>4343.452760260825</c:v>
                </c:pt>
                <c:pt idx="913">
                  <c:v>4343.4530740484524</c:v>
                </c:pt>
                <c:pt idx="914">
                  <c:v>4343.4533837699873</c:v>
                </c:pt>
                <c:pt idx="915">
                  <c:v>4343.4536894719558</c:v>
                </c:pt>
                <c:pt idx="916">
                  <c:v>4343.4539912003784</c:v>
                </c:pt>
                <c:pt idx="917">
                  <c:v>4343.4542890007897</c:v>
                </c:pt>
                <c:pt idx="918">
                  <c:v>4343.4545829182316</c:v>
                </c:pt>
                <c:pt idx="919">
                  <c:v>4343.4548729972666</c:v>
                </c:pt>
                <c:pt idx="920">
                  <c:v>4343.4551592819789</c:v>
                </c:pt>
                <c:pt idx="921">
                  <c:v>4343.4554418159796</c:v>
                </c:pt>
                <c:pt idx="922">
                  <c:v>4343.4557206424124</c:v>
                </c:pt>
                <c:pt idx="923">
                  <c:v>4343.4559958039581</c:v>
                </c:pt>
                <c:pt idx="924">
                  <c:v>4343.4562673428363</c:v>
                </c:pt>
                <c:pt idx="925">
                  <c:v>4343.4565353008174</c:v>
                </c:pt>
                <c:pt idx="926">
                  <c:v>4343.4567997192189</c:v>
                </c:pt>
                <c:pt idx="927">
                  <c:v>4343.4570606389152</c:v>
                </c:pt>
                <c:pt idx="928">
                  <c:v>4343.4573181003434</c:v>
                </c:pt>
                <c:pt idx="929">
                  <c:v>4343.457572143504</c:v>
                </c:pt>
                <c:pt idx="930">
                  <c:v>4343.4578228079636</c:v>
                </c:pt>
                <c:pt idx="931">
                  <c:v>4343.4580701328678</c:v>
                </c:pt>
                <c:pt idx="932">
                  <c:v>4343.4583141569356</c:v>
                </c:pt>
                <c:pt idx="933">
                  <c:v>4343.4585549184703</c:v>
                </c:pt>
                <c:pt idx="934">
                  <c:v>4343.4587924553634</c:v>
                </c:pt>
                <c:pt idx="935">
                  <c:v>4343.459026805097</c:v>
                </c:pt>
                <c:pt idx="936">
                  <c:v>4343.4592580047456</c:v>
                </c:pt>
                <c:pt idx="937">
                  <c:v>4343.4594860909801</c:v>
                </c:pt>
                <c:pt idx="938">
                  <c:v>4343.4597111000894</c:v>
                </c:pt>
                <c:pt idx="939">
                  <c:v>4343.4599330679548</c:v>
                </c:pt>
                <c:pt idx="940">
                  <c:v>4343.4601520300776</c:v>
                </c:pt>
                <c:pt idx="941">
                  <c:v>4343.4603680215696</c:v>
                </c:pt>
                <c:pt idx="942">
                  <c:v>4343.4605810771654</c:v>
                </c:pt>
                <c:pt idx="943">
                  <c:v>4343.4607912312213</c:v>
                </c:pt>
                <c:pt idx="944">
                  <c:v>4343.4609985177249</c:v>
                </c:pt>
                <c:pt idx="945">
                  <c:v>4343.4612029702903</c:v>
                </c:pt>
                <c:pt idx="946">
                  <c:v>4343.4614046221723</c:v>
                </c:pt>
                <c:pt idx="947">
                  <c:v>4343.46160350626</c:v>
                </c:pt>
                <c:pt idx="948">
                  <c:v>4343.4617996550833</c:v>
                </c:pt>
                <c:pt idx="949">
                  <c:v>4343.4619931008301</c:v>
                </c:pt>
                <c:pt idx="950">
                  <c:v>4343.4621838753246</c:v>
                </c:pt>
                <c:pt idx="951">
                  <c:v>4343.462372010049</c:v>
                </c:pt>
                <c:pt idx="952">
                  <c:v>4343.4625575361461</c:v>
                </c:pt>
                <c:pt idx="953">
                  <c:v>4343.4627404844196</c:v>
                </c:pt>
                <c:pt idx="954">
                  <c:v>4343.4629208853321</c:v>
                </c:pt>
                <c:pt idx="955">
                  <c:v>4343.4630987690207</c:v>
                </c:pt>
                <c:pt idx="956">
                  <c:v>4343.4632741652849</c:v>
                </c:pt>
                <c:pt idx="957">
                  <c:v>4343.4634471036079</c:v>
                </c:pt>
                <c:pt idx="958">
                  <c:v>4343.4636176131498</c:v>
                </c:pt>
                <c:pt idx="959">
                  <c:v>4343.4637857227463</c:v>
                </c:pt>
                <c:pt idx="960">
                  <c:v>4343.4639514609235</c:v>
                </c:pt>
                <c:pt idx="961">
                  <c:v>4343.464114855894</c:v>
                </c:pt>
                <c:pt idx="962">
                  <c:v>4343.4642759355584</c:v>
                </c:pt>
                <c:pt idx="963">
                  <c:v>4343.4644347275171</c:v>
                </c:pt>
                <c:pt idx="964">
                  <c:v>4343.4645912590659</c:v>
                </c:pt>
                <c:pt idx="965">
                  <c:v>4343.4647455572012</c:v>
                </c:pt>
                <c:pt idx="966">
                  <c:v>4343.4648976486196</c:v>
                </c:pt>
                <c:pt idx="967">
                  <c:v>4343.4650475597327</c:v>
                </c:pt>
                <c:pt idx="968">
                  <c:v>4343.4651953166549</c:v>
                </c:pt>
                <c:pt idx="969">
                  <c:v>4343.4653409452194</c:v>
                </c:pt>
                <c:pt idx="970">
                  <c:v>4343.4654844709721</c:v>
                </c:pt>
                <c:pt idx="971">
                  <c:v>4343.4656259191779</c:v>
                </c:pt>
                <c:pt idx="972">
                  <c:v>4343.4657653148261</c:v>
                </c:pt>
                <c:pt idx="973">
                  <c:v>4343.4659026826284</c:v>
                </c:pt>
                <c:pt idx="974">
                  <c:v>4343.4660380470241</c:v>
                </c:pt>
                <c:pt idx="975">
                  <c:v>4343.4661714321892</c:v>
                </c:pt>
                <c:pt idx="976">
                  <c:v>4343.4663028620207</c:v>
                </c:pt>
                <c:pt idx="977">
                  <c:v>4343.4664323601664</c:v>
                </c:pt>
                <c:pt idx="978">
                  <c:v>4343.4665599500013</c:v>
                </c:pt>
                <c:pt idx="979">
                  <c:v>4343.4666856546492</c:v>
                </c:pt>
                <c:pt idx="980">
                  <c:v>4343.4668094969738</c:v>
                </c:pt>
                <c:pt idx="981">
                  <c:v>4343.4669314995899</c:v>
                </c:pt>
                <c:pt idx="982">
                  <c:v>4343.4670516848601</c:v>
                </c:pt>
                <c:pt idx="983">
                  <c:v>4343.4671700749004</c:v>
                </c:pt>
                <c:pt idx="984">
                  <c:v>4343.4672866915798</c:v>
                </c:pt>
                <c:pt idx="985">
                  <c:v>4343.467401556527</c:v>
                </c:pt>
                <c:pt idx="986">
                  <c:v>4343.4675146911268</c:v>
                </c:pt>
                <c:pt idx="987">
                  <c:v>4343.467626116535</c:v>
                </c:pt>
                <c:pt idx="988">
                  <c:v>4343.4677358536628</c:v>
                </c:pt>
                <c:pt idx="989">
                  <c:v>4343.4678439231939</c:v>
                </c:pt>
                <c:pt idx="990">
                  <c:v>4343.4679503455809</c:v>
                </c:pt>
                <c:pt idx="991">
                  <c:v>4343.4680551410547</c:v>
                </c:pt>
                <c:pt idx="992">
                  <c:v>4343.4681583296097</c:v>
                </c:pt>
                <c:pt idx="993">
                  <c:v>4343.4682599310263</c:v>
                </c:pt>
                <c:pt idx="994">
                  <c:v>4343.4683599648624</c:v>
                </c:pt>
                <c:pt idx="995">
                  <c:v>4343.4684584504503</c:v>
                </c:pt>
                <c:pt idx="996">
                  <c:v>4343.4685554069238</c:v>
                </c:pt>
                <c:pt idx="997">
                  <c:v>4343.4686508531822</c:v>
                </c:pt>
                <c:pt idx="998">
                  <c:v>4343.4687448079321</c:v>
                </c:pt>
                <c:pt idx="999">
                  <c:v>4343.4688372896608</c:v>
                </c:pt>
                <c:pt idx="1000">
                  <c:v>4343.4689283166481</c:v>
                </c:pt>
                <c:pt idx="1001">
                  <c:v>4343.4690179069776</c:v>
                </c:pt>
                <c:pt idx="1002">
                  <c:v>4343.4691060785162</c:v>
                </c:pt>
                <c:pt idx="1003">
                  <c:v>4343.4691928489456</c:v>
                </c:pt>
                <c:pt idx="1004">
                  <c:v>4343.469278235737</c:v>
                </c:pt>
                <c:pt idx="1005">
                  <c:v>4343.4693622561754</c:v>
                </c:pt>
                <c:pt idx="1006">
                  <c:v>4343.4694449273447</c:v>
                </c:pt>
                <c:pt idx="1007">
                  <c:v>4343.4695262661389</c:v>
                </c:pt>
                <c:pt idx="1008">
                  <c:v>4343.4696062892663</c:v>
                </c:pt>
                <c:pt idx="1009">
                  <c:v>4343.4696850132368</c:v>
                </c:pt>
                <c:pt idx="1010">
                  <c:v>4343.4697624543842</c:v>
                </c:pt>
                <c:pt idx="1011">
                  <c:v>4343.4698386288565</c:v>
                </c:pt>
                <c:pt idx="1012">
                  <c:v>4343.4699135526189</c:v>
                </c:pt>
                <c:pt idx="1013">
                  <c:v>4343.4699872414494</c:v>
                </c:pt>
                <c:pt idx="1014">
                  <c:v>4343.4700597109586</c:v>
                </c:pt>
                <c:pt idx="1015">
                  <c:v>4343.4701309765724</c:v>
                </c:pt>
                <c:pt idx="1016">
                  <c:v>4343.4702010535511</c:v>
                </c:pt>
                <c:pt idx="1017">
                  <c:v>4343.4702699569743</c:v>
                </c:pt>
                <c:pt idx="1018">
                  <c:v>4343.4703377017522</c:v>
                </c:pt>
                <c:pt idx="1019">
                  <c:v>4343.470404302625</c:v>
                </c:pt>
                <c:pt idx="1020">
                  <c:v>4343.4704697741754</c:v>
                </c:pt>
                <c:pt idx="1021">
                  <c:v>4343.4705341308108</c:v>
                </c:pt>
                <c:pt idx="1022">
                  <c:v>4343.470597386774</c:v>
                </c:pt>
                <c:pt idx="1023">
                  <c:v>4343.4706595561556</c:v>
                </c:pt>
                <c:pt idx="1024">
                  <c:v>4343.4707206528774</c:v>
                </c:pt>
                <c:pt idx="1025">
                  <c:v>4343.4707806907054</c:v>
                </c:pt>
                <c:pt idx="1026">
                  <c:v>4343.4708396832448</c:v>
                </c:pt>
                <c:pt idx="1027">
                  <c:v>4343.4708976439533</c:v>
                </c:pt>
                <c:pt idx="1028">
                  <c:v>4343.4709545861324</c:v>
                </c:pt>
                <c:pt idx="1029">
                  <c:v>4343.4710105229324</c:v>
                </c:pt>
                <c:pt idx="1030">
                  <c:v>4343.4710654673509</c:v>
                </c:pt>
                <c:pt idx="1031">
                  <c:v>4343.4711194322354</c:v>
                </c:pt>
                <c:pt idx="1032">
                  <c:v>4343.4711724302924</c:v>
                </c:pt>
                <c:pt idx="1033">
                  <c:v>4343.4712244740786</c:v>
                </c:pt>
                <c:pt idx="1034">
                  <c:v>4343.4712755760074</c:v>
                </c:pt>
                <c:pt idx="1035">
                  <c:v>4343.471325748349</c:v>
                </c:pt>
                <c:pt idx="1036">
                  <c:v>4343.4713750032361</c:v>
                </c:pt>
                <c:pt idx="1037">
                  <c:v>4343.4714233526629</c:v>
                </c:pt>
                <c:pt idx="1038">
                  <c:v>4343.4714708084721</c:v>
                </c:pt>
                <c:pt idx="1039">
                  <c:v>4343.4715173823952</c:v>
                </c:pt>
                <c:pt idx="1040">
                  <c:v>4343.471563086011</c:v>
                </c:pt>
                <c:pt idx="1041">
                  <c:v>4343.4716079307645</c:v>
                </c:pt>
                <c:pt idx="1042">
                  <c:v>4343.4716519279773</c:v>
                </c:pt>
                <c:pt idx="1043">
                  <c:v>4343.4716950888333</c:v>
                </c:pt>
                <c:pt idx="1044">
                  <c:v>4343.4717374243928</c:v>
                </c:pt>
                <c:pt idx="1045">
                  <c:v>4343.4717789455826</c:v>
                </c:pt>
                <c:pt idx="1046">
                  <c:v>4343.4718196632066</c:v>
                </c:pt>
                <c:pt idx="1047">
                  <c:v>4343.4718595879458</c:v>
                </c:pt>
                <c:pt idx="1048">
                  <c:v>4343.4718987303522</c:v>
                </c:pt>
                <c:pt idx="1049">
                  <c:v>4343.4719371008578</c:v>
                </c:pt>
                <c:pt idx="1050">
                  <c:v>4343.4719747097788</c:v>
                </c:pt>
                <c:pt idx="1051">
                  <c:v>4343.4720115673072</c:v>
                </c:pt>
                <c:pt idx="1052">
                  <c:v>4343.4720476835118</c:v>
                </c:pt>
                <c:pt idx="1053">
                  <c:v>4343.4720830683509</c:v>
                </c:pt>
                <c:pt idx="1054">
                  <c:v>4343.4721177316642</c:v>
                </c:pt>
                <c:pt idx="1055">
                  <c:v>4343.4721516831769</c:v>
                </c:pt>
                <c:pt idx="1056">
                  <c:v>4343.4721849325024</c:v>
                </c:pt>
                <c:pt idx="1057">
                  <c:v>4343.4722174891394</c:v>
                </c:pt>
                <c:pt idx="1058">
                  <c:v>4343.4722493624786</c:v>
                </c:pt>
                <c:pt idx="1059">
                  <c:v>4343.4722805617976</c:v>
                </c:pt>
                <c:pt idx="1060">
                  <c:v>4343.4723110962714</c:v>
                </c:pt>
                <c:pt idx="1061">
                  <c:v>4343.4723409749586</c:v>
                </c:pt>
                <c:pt idx="1062">
                  <c:v>4343.4723702068213</c:v>
                </c:pt>
                <c:pt idx="1063">
                  <c:v>4343.4723988007054</c:v>
                </c:pt>
                <c:pt idx="1064">
                  <c:v>4343.4724267653673</c:v>
                </c:pt>
                <c:pt idx="1065">
                  <c:v>4343.4724541094483</c:v>
                </c:pt>
                <c:pt idx="1066">
                  <c:v>4343.4724808414912</c:v>
                </c:pt>
                <c:pt idx="1067">
                  <c:v>4343.4725069699434</c:v>
                </c:pt>
                <c:pt idx="1068">
                  <c:v>4343.4725325031441</c:v>
                </c:pt>
                <c:pt idx="1069">
                  <c:v>4343.4725574493423</c:v>
                </c:pt>
                <c:pt idx="1070">
                  <c:v>4343.4725818166844</c:v>
                </c:pt>
                <c:pt idx="1071">
                  <c:v>4343.4726056132222</c:v>
                </c:pt>
                <c:pt idx="1072">
                  <c:v>4343.472628846911</c:v>
                </c:pt>
                <c:pt idx="1073">
                  <c:v>4343.4726515256179</c:v>
                </c:pt>
                <c:pt idx="1074">
                  <c:v>4343.4726736571083</c:v>
                </c:pt>
                <c:pt idx="1075">
                  <c:v>4343.472695249061</c:v>
                </c:pt>
                <c:pt idx="1076">
                  <c:v>4343.472716309062</c:v>
                </c:pt>
                <c:pt idx="1077">
                  <c:v>4343.4727368446074</c:v>
                </c:pt>
                <c:pt idx="1078">
                  <c:v>4343.4727568631006</c:v>
                </c:pt>
                <c:pt idx="1079">
                  <c:v>4343.4727763718702</c:v>
                </c:pt>
                <c:pt idx="1080">
                  <c:v>4343.4727953781376</c:v>
                </c:pt>
                <c:pt idx="1081">
                  <c:v>4343.4728138890532</c:v>
                </c:pt>
                <c:pt idx="1082">
                  <c:v>4343.4728319116784</c:v>
                </c:pt>
                <c:pt idx="1083">
                  <c:v>4343.4728494529854</c:v>
                </c:pt>
                <c:pt idx="1084">
                  <c:v>4343.4728665198627</c:v>
                </c:pt>
                <c:pt idx="1085">
                  <c:v>4343.472883119126</c:v>
                </c:pt>
                <c:pt idx="1086">
                  <c:v>4343.4728992575001</c:v>
                </c:pt>
                <c:pt idx="1087">
                  <c:v>4343.4729149416362</c:v>
                </c:pt>
                <c:pt idx="1088">
                  <c:v>4343.4729301780981</c:v>
                </c:pt>
                <c:pt idx="1089">
                  <c:v>4343.4729449733713</c:v>
                </c:pt>
                <c:pt idx="1090">
                  <c:v>4343.4729593338761</c:v>
                </c:pt>
                <c:pt idx="1091">
                  <c:v>4343.472973265938</c:v>
                </c:pt>
                <c:pt idx="1092">
                  <c:v>4343.4729867758151</c:v>
                </c:pt>
                <c:pt idx="1093">
                  <c:v>4343.472999869693</c:v>
                </c:pt>
                <c:pt idx="1094">
                  <c:v>4343.4730125536726</c:v>
                </c:pt>
                <c:pt idx="1095">
                  <c:v>4343.4730248337892</c:v>
                </c:pt>
                <c:pt idx="1096">
                  <c:v>4343.4730367160037</c:v>
                </c:pt>
                <c:pt idx="1097">
                  <c:v>4343.4730482061996</c:v>
                </c:pt>
                <c:pt idx="1098">
                  <c:v>4343.4730593101967</c:v>
                </c:pt>
                <c:pt idx="1099">
                  <c:v>4343.4730700337377</c:v>
                </c:pt>
                <c:pt idx="1100">
                  <c:v>4343.4730803824996</c:v>
                </c:pt>
                <c:pt idx="1101">
                  <c:v>4343.4730903620912</c:v>
                </c:pt>
                <c:pt idx="1102">
                  <c:v>4343.4730999780477</c:v>
                </c:pt>
                <c:pt idx="1103">
                  <c:v>4343.4731092358388</c:v>
                </c:pt>
                <c:pt idx="1104">
                  <c:v>4343.4731181408688</c:v>
                </c:pt>
                <c:pt idx="1105">
                  <c:v>4343.4731266984754</c:v>
                </c:pt>
                <c:pt idx="1106">
                  <c:v>4343.4731349139283</c:v>
                </c:pt>
                <c:pt idx="1107">
                  <c:v>4343.4731427924398</c:v>
                </c:pt>
                <c:pt idx="1108">
                  <c:v>4343.4731503391477</c:v>
                </c:pt>
                <c:pt idx="1109">
                  <c:v>4343.4731575591404</c:v>
                </c:pt>
                <c:pt idx="1110">
                  <c:v>4343.473164457434</c:v>
                </c:pt>
                <c:pt idx="1111">
                  <c:v>4343.4731710389769</c:v>
                </c:pt>
                <c:pt idx="1112">
                  <c:v>4343.4731773086714</c:v>
                </c:pt>
                <c:pt idx="1113">
                  <c:v>4343.4731832713496</c:v>
                </c:pt>
                <c:pt idx="1114">
                  <c:v>4343.4731889317854</c:v>
                </c:pt>
                <c:pt idx="1115">
                  <c:v>4343.4731942946974</c:v>
                </c:pt>
                <c:pt idx="1116">
                  <c:v>4343.4731993647401</c:v>
                </c:pt>
                <c:pt idx="1117">
                  <c:v>4343.4732041465149</c:v>
                </c:pt>
                <c:pt idx="1118">
                  <c:v>4343.4732086445629</c:v>
                </c:pt>
                <c:pt idx="1119">
                  <c:v>4343.4732128633696</c:v>
                </c:pt>
                <c:pt idx="1120">
                  <c:v>4343.473216807366</c:v>
                </c:pt>
                <c:pt idx="1121">
                  <c:v>4343.4732204809306</c:v>
                </c:pt>
                <c:pt idx="1122">
                  <c:v>4343.4732238883771</c:v>
                </c:pt>
                <c:pt idx="1123">
                  <c:v>4343.4732270339746</c:v>
                </c:pt>
                <c:pt idx="1124">
                  <c:v>4343.4732299219368</c:v>
                </c:pt>
                <c:pt idx="1125">
                  <c:v>4343.4732325564228</c:v>
                </c:pt>
                <c:pt idx="1126">
                  <c:v>4343.4732349415408</c:v>
                </c:pt>
                <c:pt idx="1127">
                  <c:v>4343.473237081349</c:v>
                </c:pt>
                <c:pt idx="1128">
                  <c:v>4343.4732389798501</c:v>
                </c:pt>
                <c:pt idx="1129">
                  <c:v>4343.4732406410003</c:v>
                </c:pt>
                <c:pt idx="1130">
                  <c:v>4343.4732420687014</c:v>
                </c:pt>
                <c:pt idx="1131">
                  <c:v>4343.4732432668116</c:v>
                </c:pt>
                <c:pt idx="1132">
                  <c:v>4343.4732442391396</c:v>
                </c:pt>
                <c:pt idx="1133">
                  <c:v>4343.4732449894409</c:v>
                </c:pt>
                <c:pt idx="1134">
                  <c:v>4343.4732455214271</c:v>
                </c:pt>
                <c:pt idx="1135">
                  <c:v>4343.4732458387653</c:v>
                </c:pt>
                <c:pt idx="1136">
                  <c:v>4343.4732459450724</c:v>
                </c:pt>
                <c:pt idx="1137">
                  <c:v>4343.4732458439112</c:v>
                </c:pt>
                <c:pt idx="1138">
                  <c:v>4343.4732455388184</c:v>
                </c:pt>
                <c:pt idx="1139">
                  <c:v>4343.4732450332694</c:v>
                </c:pt>
                <c:pt idx="1140">
                  <c:v>4343.4732443307003</c:v>
                </c:pt>
                <c:pt idx="1141">
                  <c:v>4343.4732434345005</c:v>
                </c:pt>
                <c:pt idx="1142">
                  <c:v>4343.4732423480255</c:v>
                </c:pt>
                <c:pt idx="1143">
                  <c:v>4343.4732410745746</c:v>
                </c:pt>
                <c:pt idx="1144">
                  <c:v>4343.473239617414</c:v>
                </c:pt>
                <c:pt idx="1145">
                  <c:v>4343.4732379797651</c:v>
                </c:pt>
                <c:pt idx="1146">
                  <c:v>4343.4732361648057</c:v>
                </c:pt>
                <c:pt idx="1147">
                  <c:v>4343.473234175678</c:v>
                </c:pt>
                <c:pt idx="1148">
                  <c:v>4343.4732320154762</c:v>
                </c:pt>
                <c:pt idx="1149">
                  <c:v>4343.4732296872589</c:v>
                </c:pt>
                <c:pt idx="1150">
                  <c:v>4343.4732271940456</c:v>
                </c:pt>
                <c:pt idx="1151">
                  <c:v>4343.4732245388122</c:v>
                </c:pt>
                <c:pt idx="1152">
                  <c:v>4343.4732217245009</c:v>
                </c:pt>
                <c:pt idx="1153">
                  <c:v>4343.4732187540121</c:v>
                </c:pt>
                <c:pt idx="1154">
                  <c:v>4343.4732156302116</c:v>
                </c:pt>
                <c:pt idx="1155">
                  <c:v>4343.4732123559224</c:v>
                </c:pt>
                <c:pt idx="1156">
                  <c:v>4343.4732089339368</c:v>
                </c:pt>
                <c:pt idx="1157">
                  <c:v>4343.4732053670041</c:v>
                </c:pt>
                <c:pt idx="1158">
                  <c:v>4343.4732016578428</c:v>
                </c:pt>
                <c:pt idx="1159">
                  <c:v>4343.4731978091359</c:v>
                </c:pt>
                <c:pt idx="1160">
                  <c:v>4343.4731938235273</c:v>
                </c:pt>
                <c:pt idx="1161">
                  <c:v>4343.4731897036263</c:v>
                </c:pt>
                <c:pt idx="1162">
                  <c:v>4343.4731854520078</c:v>
                </c:pt>
                <c:pt idx="1163">
                  <c:v>4343.4731810712146</c:v>
                </c:pt>
                <c:pt idx="1164">
                  <c:v>4343.473176563758</c:v>
                </c:pt>
                <c:pt idx="1165">
                  <c:v>4343.473171932108</c:v>
                </c:pt>
                <c:pt idx="1166">
                  <c:v>4343.4731671787104</c:v>
                </c:pt>
                <c:pt idx="1167">
                  <c:v>4343.4731623059679</c:v>
                </c:pt>
                <c:pt idx="1168">
                  <c:v>4343.4731573162626</c:v>
                </c:pt>
                <c:pt idx="1169">
                  <c:v>4343.4731522119391</c:v>
                </c:pt>
                <c:pt idx="1170">
                  <c:v>4343.4731469953094</c:v>
                </c:pt>
                <c:pt idx="1171">
                  <c:v>4343.4731416686564</c:v>
                </c:pt>
                <c:pt idx="1172">
                  <c:v>4343.4731362342336</c:v>
                </c:pt>
                <c:pt idx="1173">
                  <c:v>4343.4731306942595</c:v>
                </c:pt>
                <c:pt idx="1174">
                  <c:v>4343.4731250509258</c:v>
                </c:pt>
                <c:pt idx="1175">
                  <c:v>4343.4731193063944</c:v>
                </c:pt>
                <c:pt idx="1176">
                  <c:v>4343.4731134627964</c:v>
                </c:pt>
                <c:pt idx="1177">
                  <c:v>4343.4731075222371</c:v>
                </c:pt>
                <c:pt idx="1178">
                  <c:v>4343.4731014867903</c:v>
                </c:pt>
                <c:pt idx="1179">
                  <c:v>4343.4730953585049</c:v>
                </c:pt>
                <c:pt idx="1180">
                  <c:v>4343.4730891393947</c:v>
                </c:pt>
                <c:pt idx="1181">
                  <c:v>4343.473082831455</c:v>
                </c:pt>
                <c:pt idx="1182">
                  <c:v>4343.4730764366432</c:v>
                </c:pt>
                <c:pt idx="1183">
                  <c:v>4343.4730699569018</c:v>
                </c:pt>
                <c:pt idx="1184">
                  <c:v>4343.4730633941372</c:v>
                </c:pt>
                <c:pt idx="1185">
                  <c:v>4343.4730567502347</c:v>
                </c:pt>
                <c:pt idx="1186">
                  <c:v>4343.4730500270507</c:v>
                </c:pt>
                <c:pt idx="1187">
                  <c:v>4343.4730432264159</c:v>
                </c:pt>
                <c:pt idx="1188">
                  <c:v>4343.4730363501376</c:v>
                </c:pt>
                <c:pt idx="1189">
                  <c:v>4343.4730293999964</c:v>
                </c:pt>
                <c:pt idx="1190">
                  <c:v>4343.473022377746</c:v>
                </c:pt>
                <c:pt idx="1191">
                  <c:v>4343.4730152851243</c:v>
                </c:pt>
                <c:pt idx="1192">
                  <c:v>4343.4730081238313</c:v>
                </c:pt>
                <c:pt idx="1193">
                  <c:v>4343.4730008955521</c:v>
                </c:pt>
                <c:pt idx="1194">
                  <c:v>4343.4729936019494</c:v>
                </c:pt>
                <c:pt idx="1195">
                  <c:v>4343.4729862446529</c:v>
                </c:pt>
                <c:pt idx="1196">
                  <c:v>4343.4729788252798</c:v>
                </c:pt>
                <c:pt idx="1197">
                  <c:v>4343.4729713454244</c:v>
                </c:pt>
                <c:pt idx="1198">
                  <c:v>4343.4729638066437</c:v>
                </c:pt>
                <c:pt idx="1199">
                  <c:v>4343.472956210494</c:v>
                </c:pt>
                <c:pt idx="1200">
                  <c:v>4343.472948558494</c:v>
                </c:pt>
                <c:pt idx="1201">
                  <c:v>4343.4729408521416</c:v>
                </c:pt>
                <c:pt idx="1202">
                  <c:v>4343.4729330929222</c:v>
                </c:pt>
                <c:pt idx="1203">
                  <c:v>4343.4729252822945</c:v>
                </c:pt>
                <c:pt idx="1204">
                  <c:v>4343.4729174216873</c:v>
                </c:pt>
                <c:pt idx="1205">
                  <c:v>4343.4729095125294</c:v>
                </c:pt>
                <c:pt idx="1206">
                  <c:v>4343.4729015562079</c:v>
                </c:pt>
                <c:pt idx="1207">
                  <c:v>4343.4728935541061</c:v>
                </c:pt>
                <c:pt idx="1208">
                  <c:v>4343.4728855075746</c:v>
                </c:pt>
                <c:pt idx="1209">
                  <c:v>4343.4728774179521</c:v>
                </c:pt>
                <c:pt idx="1210">
                  <c:v>4343.4728692865538</c:v>
                </c:pt>
                <c:pt idx="1211">
                  <c:v>4343.4728611146766</c:v>
                </c:pt>
                <c:pt idx="1212">
                  <c:v>4343.472852903602</c:v>
                </c:pt>
                <c:pt idx="1213">
                  <c:v>4343.4728446545869</c:v>
                </c:pt>
                <c:pt idx="1214">
                  <c:v>4343.472836368871</c:v>
                </c:pt>
                <c:pt idx="1215">
                  <c:v>4343.472828047682</c:v>
                </c:pt>
                <c:pt idx="1216">
                  <c:v>4343.4728196922224</c:v>
                </c:pt>
                <c:pt idx="1217">
                  <c:v>4343.4728113036726</c:v>
                </c:pt>
                <c:pt idx="1218">
                  <c:v>4343.4728028832069</c:v>
                </c:pt>
                <c:pt idx="1219">
                  <c:v>4343.4727944319766</c:v>
                </c:pt>
                <c:pt idx="1220">
                  <c:v>4343.4727859511149</c:v>
                </c:pt>
                <c:pt idx="1221">
                  <c:v>4343.472777441737</c:v>
                </c:pt>
                <c:pt idx="1222">
                  <c:v>4343.4727689049469</c:v>
                </c:pt>
                <c:pt idx="1223">
                  <c:v>4343.4727603418214</c:v>
                </c:pt>
                <c:pt idx="1224">
                  <c:v>4343.4727517534311</c:v>
                </c:pt>
                <c:pt idx="1225">
                  <c:v>4343.4727431408282</c:v>
                </c:pt>
                <c:pt idx="1226">
                  <c:v>4343.4727345050433</c:v>
                </c:pt>
                <c:pt idx="1227">
                  <c:v>4343.4727258470994</c:v>
                </c:pt>
                <c:pt idx="1228">
                  <c:v>4343.4727171679951</c:v>
                </c:pt>
                <c:pt idx="1229">
                  <c:v>4343.4727084687211</c:v>
                </c:pt>
                <c:pt idx="1230">
                  <c:v>4343.4726997502476</c:v>
                </c:pt>
                <c:pt idx="1231">
                  <c:v>4343.4726910135314</c:v>
                </c:pt>
                <c:pt idx="1232">
                  <c:v>4343.4726822595148</c:v>
                </c:pt>
                <c:pt idx="1233">
                  <c:v>4343.4726734891237</c:v>
                </c:pt>
                <c:pt idx="1234">
                  <c:v>4343.4726647032758</c:v>
                </c:pt>
                <c:pt idx="1235">
                  <c:v>4343.4726559028659</c:v>
                </c:pt>
                <c:pt idx="1236">
                  <c:v>4343.4726470887781</c:v>
                </c:pt>
                <c:pt idx="1237">
                  <c:v>4343.4726382618846</c:v>
                </c:pt>
                <c:pt idx="1238">
                  <c:v>4343.4726294230441</c:v>
                </c:pt>
                <c:pt idx="1239">
                  <c:v>4343.472620573094</c:v>
                </c:pt>
                <c:pt idx="1240">
                  <c:v>4343.4726117128666</c:v>
                </c:pt>
                <c:pt idx="1241">
                  <c:v>4343.4726028431796</c:v>
                </c:pt>
                <c:pt idx="1242">
                  <c:v>4343.4725939648297</c:v>
                </c:pt>
                <c:pt idx="1243">
                  <c:v>4343.4725850786144</c:v>
                </c:pt>
                <c:pt idx="1244">
                  <c:v>4343.4725761853051</c:v>
                </c:pt>
                <c:pt idx="1245">
                  <c:v>4343.4725672856648</c:v>
                </c:pt>
                <c:pt idx="1246">
                  <c:v>4343.472558380452</c:v>
                </c:pt>
                <c:pt idx="1247">
                  <c:v>4343.4725494704026</c:v>
                </c:pt>
                <c:pt idx="1248">
                  <c:v>4343.4725405562476</c:v>
                </c:pt>
                <c:pt idx="1249">
                  <c:v>4343.4725316386966</c:v>
                </c:pt>
                <c:pt idx="1250">
                  <c:v>4343.4725227184554</c:v>
                </c:pt>
                <c:pt idx="1251">
                  <c:v>4343.4725137962196</c:v>
                </c:pt>
                <c:pt idx="1252">
                  <c:v>4343.4725048726641</c:v>
                </c:pt>
                <c:pt idx="1253">
                  <c:v>4343.4724959484602</c:v>
                </c:pt>
                <c:pt idx="1254">
                  <c:v>4343.4724870242644</c:v>
                </c:pt>
                <c:pt idx="1255">
                  <c:v>4343.4724781007208</c:v>
                </c:pt>
                <c:pt idx="1256">
                  <c:v>4343.4724691784686</c:v>
                </c:pt>
                <c:pt idx="1257">
                  <c:v>4343.4724602581282</c:v>
                </c:pt>
                <c:pt idx="1258">
                  <c:v>4343.4724513403153</c:v>
                </c:pt>
                <c:pt idx="1259">
                  <c:v>4343.4724424256347</c:v>
                </c:pt>
                <c:pt idx="1260">
                  <c:v>4343.4724335146766</c:v>
                </c:pt>
                <c:pt idx="1261">
                  <c:v>4343.4724246080204</c:v>
                </c:pt>
                <c:pt idx="1262">
                  <c:v>4343.4724157062401</c:v>
                </c:pt>
                <c:pt idx="1263">
                  <c:v>4343.4724068099058</c:v>
                </c:pt>
                <c:pt idx="1264">
                  <c:v>4343.4723979195614</c:v>
                </c:pt>
                <c:pt idx="1265">
                  <c:v>4343.4723890357482</c:v>
                </c:pt>
                <c:pt idx="1266">
                  <c:v>4343.4723801590044</c:v>
                </c:pt>
                <c:pt idx="1267">
                  <c:v>4343.4723712898494</c:v>
                </c:pt>
                <c:pt idx="1268">
                  <c:v>4343.4723624287972</c:v>
                </c:pt>
                <c:pt idx="1269">
                  <c:v>4343.4723535763515</c:v>
                </c:pt>
                <c:pt idx="1270">
                  <c:v>4343.4723447330089</c:v>
                </c:pt>
                <c:pt idx="1271">
                  <c:v>4343.4723358992533</c:v>
                </c:pt>
                <c:pt idx="1272">
                  <c:v>4343.4723270755676</c:v>
                </c:pt>
                <c:pt idx="1273">
                  <c:v>4343.4723182624139</c:v>
                </c:pt>
                <c:pt idx="1274">
                  <c:v>4343.4723094602541</c:v>
                </c:pt>
                <c:pt idx="1275">
                  <c:v>4343.4723006695376</c:v>
                </c:pt>
                <c:pt idx="1276">
                  <c:v>4343.4722918907119</c:v>
                </c:pt>
                <c:pt idx="1277">
                  <c:v>4343.472283124207</c:v>
                </c:pt>
                <c:pt idx="1278">
                  <c:v>4343.4722743704488</c:v>
                </c:pt>
                <c:pt idx="1279">
                  <c:v>4343.4722656298572</c:v>
                </c:pt>
                <c:pt idx="1280">
                  <c:v>4343.4722569028399</c:v>
                </c:pt>
                <c:pt idx="1281">
                  <c:v>4343.4722481898043</c:v>
                </c:pt>
                <c:pt idx="1282">
                  <c:v>4343.4722394911396</c:v>
                </c:pt>
                <c:pt idx="1283">
                  <c:v>4343.4722308072342</c:v>
                </c:pt>
                <c:pt idx="1284">
                  <c:v>4343.4722221384627</c:v>
                </c:pt>
                <c:pt idx="1285">
                  <c:v>4343.4722134851982</c:v>
                </c:pt>
                <c:pt idx="1286">
                  <c:v>4343.4722048478034</c:v>
                </c:pt>
                <c:pt idx="1287">
                  <c:v>4343.4721962266394</c:v>
                </c:pt>
                <c:pt idx="1288">
                  <c:v>4343.4721876220492</c:v>
                </c:pt>
                <c:pt idx="1289">
                  <c:v>4343.4721790343774</c:v>
                </c:pt>
                <c:pt idx="1290">
                  <c:v>4343.4721704639587</c:v>
                </c:pt>
                <c:pt idx="1291">
                  <c:v>4343.4721619111278</c:v>
                </c:pt>
                <c:pt idx="1292">
                  <c:v>4343.4721533761967</c:v>
                </c:pt>
                <c:pt idx="1293">
                  <c:v>4343.4721448594837</c:v>
                </c:pt>
                <c:pt idx="1294">
                  <c:v>4343.4721363612989</c:v>
                </c:pt>
                <c:pt idx="1295">
                  <c:v>4343.4721278819397</c:v>
                </c:pt>
                <c:pt idx="1296">
                  <c:v>4343.4721194217027</c:v>
                </c:pt>
                <c:pt idx="1297">
                  <c:v>4343.472110980877</c:v>
                </c:pt>
                <c:pt idx="1298">
                  <c:v>4343.4721025597419</c:v>
                </c:pt>
                <c:pt idx="1299">
                  <c:v>4343.4720941585774</c:v>
                </c:pt>
                <c:pt idx="1300">
                  <c:v>4343.472085777652</c:v>
                </c:pt>
                <c:pt idx="1301">
                  <c:v>4343.4720774172292</c:v>
                </c:pt>
                <c:pt idx="1302">
                  <c:v>4343.472069077563</c:v>
                </c:pt>
                <c:pt idx="1303">
                  <c:v>4343.4720607589124</c:v>
                </c:pt>
                <c:pt idx="1304">
                  <c:v>4343.4720524615168</c:v>
                </c:pt>
                <c:pt idx="1305">
                  <c:v>4343.4720441856234</c:v>
                </c:pt>
                <c:pt idx="1306">
                  <c:v>4343.4720359314597</c:v>
                </c:pt>
                <c:pt idx="1307">
                  <c:v>4343.4720276992603</c:v>
                </c:pt>
                <c:pt idx="1308">
                  <c:v>4343.4720194892461</c:v>
                </c:pt>
                <c:pt idx="1309">
                  <c:v>4343.4720113016383</c:v>
                </c:pt>
                <c:pt idx="1310">
                  <c:v>4343.4720031366514</c:v>
                </c:pt>
                <c:pt idx="1311">
                  <c:v>4343.4719949944874</c:v>
                </c:pt>
                <c:pt idx="1312">
                  <c:v>4343.4719868753491</c:v>
                </c:pt>
                <c:pt idx="1313">
                  <c:v>4343.4719787794374</c:v>
                </c:pt>
                <c:pt idx="1314">
                  <c:v>4343.4719707069471</c:v>
                </c:pt>
                <c:pt idx="1315">
                  <c:v>4343.4719626580618</c:v>
                </c:pt>
                <c:pt idx="1316">
                  <c:v>4343.4719546329634</c:v>
                </c:pt>
                <c:pt idx="1317">
                  <c:v>4343.4719466318329</c:v>
                </c:pt>
                <c:pt idx="1318">
                  <c:v>4343.4719386548413</c:v>
                </c:pt>
                <c:pt idx="1319">
                  <c:v>4343.4719307021569</c:v>
                </c:pt>
                <c:pt idx="1320">
                  <c:v>4343.4719227739461</c:v>
                </c:pt>
                <c:pt idx="1321">
                  <c:v>4343.4719148703643</c:v>
                </c:pt>
                <c:pt idx="1322">
                  <c:v>4343.4719069915682</c:v>
                </c:pt>
                <c:pt idx="1323">
                  <c:v>4343.4718991377049</c:v>
                </c:pt>
                <c:pt idx="1324">
                  <c:v>4343.4718913089264</c:v>
                </c:pt>
                <c:pt idx="1325">
                  <c:v>4343.4718835053709</c:v>
                </c:pt>
                <c:pt idx="1326">
                  <c:v>4343.4718757271767</c:v>
                </c:pt>
                <c:pt idx="1327">
                  <c:v>4343.4718679744756</c:v>
                </c:pt>
                <c:pt idx="1328">
                  <c:v>4343.4718602473986</c:v>
                </c:pt>
                <c:pt idx="1329">
                  <c:v>4343.4718525460676</c:v>
                </c:pt>
                <c:pt idx="1330">
                  <c:v>4343.471844870608</c:v>
                </c:pt>
                <c:pt idx="1331">
                  <c:v>4343.4718372211346</c:v>
                </c:pt>
                <c:pt idx="1332">
                  <c:v>4343.4718295977609</c:v>
                </c:pt>
                <c:pt idx="1333">
                  <c:v>4343.4718220005961</c:v>
                </c:pt>
                <c:pt idx="1334">
                  <c:v>4343.4718144297494</c:v>
                </c:pt>
                <c:pt idx="1335">
                  <c:v>4343.4718068853172</c:v>
                </c:pt>
                <c:pt idx="1336">
                  <c:v>4343.4717993674003</c:v>
                </c:pt>
                <c:pt idx="1337">
                  <c:v>4343.4717918760953</c:v>
                </c:pt>
                <c:pt idx="1338">
                  <c:v>4343.4717844114894</c:v>
                </c:pt>
                <c:pt idx="1339">
                  <c:v>4343.4717769736753</c:v>
                </c:pt>
                <c:pt idx="1340">
                  <c:v>4343.4717695627342</c:v>
                </c:pt>
                <c:pt idx="1341">
                  <c:v>4343.4717621787477</c:v>
                </c:pt>
                <c:pt idx="1342">
                  <c:v>4343.4717548217959</c:v>
                </c:pt>
                <c:pt idx="1343">
                  <c:v>4343.4717474919516</c:v>
                </c:pt>
                <c:pt idx="1344">
                  <c:v>4343.471740189284</c:v>
                </c:pt>
                <c:pt idx="1345">
                  <c:v>4343.4717329138621</c:v>
                </c:pt>
                <c:pt idx="1346">
                  <c:v>4343.4717256657523</c:v>
                </c:pt>
                <c:pt idx="1347">
                  <c:v>4343.4717184450164</c:v>
                </c:pt>
                <c:pt idx="1348">
                  <c:v>4343.4717112517092</c:v>
                </c:pt>
                <c:pt idx="1349">
                  <c:v>4343.4717040858905</c:v>
                </c:pt>
                <c:pt idx="1350">
                  <c:v>4343.4716969476121</c:v>
                </c:pt>
                <c:pt idx="1351">
                  <c:v>4343.4716898369234</c:v>
                </c:pt>
                <c:pt idx="1352">
                  <c:v>4343.4716827538741</c:v>
                </c:pt>
                <c:pt idx="1353">
                  <c:v>4343.4716756985044</c:v>
                </c:pt>
                <c:pt idx="1354">
                  <c:v>4343.4716686708589</c:v>
                </c:pt>
                <c:pt idx="1355">
                  <c:v>4343.4716616709748</c:v>
                </c:pt>
                <c:pt idx="1356">
                  <c:v>4343.4716546988884</c:v>
                </c:pt>
                <c:pt idx="1357">
                  <c:v>4343.4716477546353</c:v>
                </c:pt>
                <c:pt idx="1358">
                  <c:v>4343.4716408382446</c:v>
                </c:pt>
                <c:pt idx="1359">
                  <c:v>4343.4716339497454</c:v>
                </c:pt>
                <c:pt idx="1360">
                  <c:v>4343.4716270891622</c:v>
                </c:pt>
                <c:pt idx="1361">
                  <c:v>4343.4716202565214</c:v>
                </c:pt>
                <c:pt idx="1362">
                  <c:v>4343.4716134518403</c:v>
                </c:pt>
                <c:pt idx="1363">
                  <c:v>4343.471606675138</c:v>
                </c:pt>
                <c:pt idx="1364">
                  <c:v>4343.4715999264354</c:v>
                </c:pt>
                <c:pt idx="1365">
                  <c:v>4343.4715932057397</c:v>
                </c:pt>
                <c:pt idx="1366">
                  <c:v>4343.4715865130675</c:v>
                </c:pt>
                <c:pt idx="1367">
                  <c:v>4343.4715798484276</c:v>
                </c:pt>
                <c:pt idx="1368">
                  <c:v>4343.4715732118266</c:v>
                </c:pt>
                <c:pt idx="1369">
                  <c:v>4343.471566603268</c:v>
                </c:pt>
                <c:pt idx="1370">
                  <c:v>4343.4715600227582</c:v>
                </c:pt>
                <c:pt idx="1371">
                  <c:v>4343.4715534702964</c:v>
                </c:pt>
                <c:pt idx="1372">
                  <c:v>4343.4715469458824</c:v>
                </c:pt>
                <c:pt idx="1373">
                  <c:v>4343.4715404495118</c:v>
                </c:pt>
                <c:pt idx="1374">
                  <c:v>4343.4715339811792</c:v>
                </c:pt>
                <c:pt idx="1375">
                  <c:v>4343.4715275408789</c:v>
                </c:pt>
                <c:pt idx="1376">
                  <c:v>4343.471521128602</c:v>
                </c:pt>
                <c:pt idx="1377">
                  <c:v>4343.4715147443349</c:v>
                </c:pt>
                <c:pt idx="1378">
                  <c:v>4343.4715083880701</c:v>
                </c:pt>
                <c:pt idx="1379">
                  <c:v>4343.4715020597896</c:v>
                </c:pt>
                <c:pt idx="1380">
                  <c:v>4343.471495759477</c:v>
                </c:pt>
                <c:pt idx="1381">
                  <c:v>4343.4714894871149</c:v>
                </c:pt>
                <c:pt idx="1382">
                  <c:v>4343.4714832426826</c:v>
                </c:pt>
                <c:pt idx="1383">
                  <c:v>4343.4714770261626</c:v>
                </c:pt>
                <c:pt idx="1384">
                  <c:v>4343.4714708375313</c:v>
                </c:pt>
                <c:pt idx="1385">
                  <c:v>4343.4714646767588</c:v>
                </c:pt>
                <c:pt idx="1386">
                  <c:v>4343.4714585438196</c:v>
                </c:pt>
                <c:pt idx="1387">
                  <c:v>4343.4714524386882</c:v>
                </c:pt>
                <c:pt idx="1388">
                  <c:v>4343.4714463613354</c:v>
                </c:pt>
                <c:pt idx="1389">
                  <c:v>4343.4714403117332</c:v>
                </c:pt>
                <c:pt idx="1390">
                  <c:v>4343.4714342898442</c:v>
                </c:pt>
                <c:pt idx="1391">
                  <c:v>4343.4714282956338</c:v>
                </c:pt>
                <c:pt idx="1392">
                  <c:v>4343.4714223290684</c:v>
                </c:pt>
                <c:pt idx="1393">
                  <c:v>4343.4714163901153</c:v>
                </c:pt>
                <c:pt idx="1394">
                  <c:v>4343.4714104787308</c:v>
                </c:pt>
                <c:pt idx="1395">
                  <c:v>4343.4714045948785</c:v>
                </c:pt>
                <c:pt idx="1396">
                  <c:v>4343.4713987385176</c:v>
                </c:pt>
                <c:pt idx="1397">
                  <c:v>4343.4713929096051</c:v>
                </c:pt>
                <c:pt idx="1398">
                  <c:v>4343.4713871080958</c:v>
                </c:pt>
                <c:pt idx="1399">
                  <c:v>4343.4713813339504</c:v>
                </c:pt>
                <c:pt idx="1400">
                  <c:v>4343.4713755871189</c:v>
                </c:pt>
                <c:pt idx="1401">
                  <c:v>4343.4713698675541</c:v>
                </c:pt>
                <c:pt idx="1402">
                  <c:v>4343.4713641752096</c:v>
                </c:pt>
                <c:pt idx="1403">
                  <c:v>4343.4713585100344</c:v>
                </c:pt>
                <c:pt idx="1404">
                  <c:v>4343.471352871984</c:v>
                </c:pt>
                <c:pt idx="1405">
                  <c:v>4343.4713472609956</c:v>
                </c:pt>
                <c:pt idx="1406">
                  <c:v>4343.4713416770273</c:v>
                </c:pt>
                <c:pt idx="1407">
                  <c:v>4343.4713361200174</c:v>
                </c:pt>
                <c:pt idx="1408">
                  <c:v>4343.4713305899186</c:v>
                </c:pt>
                <c:pt idx="1409">
                  <c:v>4343.4713250866698</c:v>
                </c:pt>
                <c:pt idx="1410">
                  <c:v>4343.4713196102184</c:v>
                </c:pt>
                <c:pt idx="1411">
                  <c:v>4343.4713141605007</c:v>
                </c:pt>
                <c:pt idx="1412">
                  <c:v>4343.4713087374621</c:v>
                </c:pt>
                <c:pt idx="1413">
                  <c:v>4343.4713033410408</c:v>
                </c:pt>
                <c:pt idx="1414">
                  <c:v>4343.4712979711776</c:v>
                </c:pt>
                <c:pt idx="1415">
                  <c:v>4343.4712926278089</c:v>
                </c:pt>
                <c:pt idx="1416">
                  <c:v>4343.4712873108783</c:v>
                </c:pt>
                <c:pt idx="1417">
                  <c:v>4343.4712820203158</c:v>
                </c:pt>
                <c:pt idx="1418">
                  <c:v>4343.4712767560604</c:v>
                </c:pt>
                <c:pt idx="1419">
                  <c:v>4343.4712715180467</c:v>
                </c:pt>
                <c:pt idx="1420">
                  <c:v>4343.471266306211</c:v>
                </c:pt>
                <c:pt idx="1421">
                  <c:v>4343.4712611204832</c:v>
                </c:pt>
                <c:pt idx="1422">
                  <c:v>4343.4712559607979</c:v>
                </c:pt>
                <c:pt idx="1423">
                  <c:v>4343.4712508270859</c:v>
                </c:pt>
                <c:pt idx="1424">
                  <c:v>4343.4712457192854</c:v>
                </c:pt>
                <c:pt idx="1425">
                  <c:v>4343.4712406373183</c:v>
                </c:pt>
                <c:pt idx="1426">
                  <c:v>4343.471235581118</c:v>
                </c:pt>
                <c:pt idx="1427">
                  <c:v>4343.4712305506127</c:v>
                </c:pt>
                <c:pt idx="1428">
                  <c:v>4343.4712255457334</c:v>
                </c:pt>
                <c:pt idx="1429">
                  <c:v>4343.4712205664036</c:v>
                </c:pt>
                <c:pt idx="1430">
                  <c:v>4343.4712156125588</c:v>
                </c:pt>
                <c:pt idx="1431">
                  <c:v>4343.4712106841162</c:v>
                </c:pt>
                <c:pt idx="1432">
                  <c:v>4343.4712057810084</c:v>
                </c:pt>
                <c:pt idx="1433">
                  <c:v>4343.4712009031573</c:v>
                </c:pt>
                <c:pt idx="1434">
                  <c:v>4343.4711960504883</c:v>
                </c:pt>
                <c:pt idx="1435">
                  <c:v>4343.4711912229268</c:v>
                </c:pt>
                <c:pt idx="1436">
                  <c:v>4343.4711864203964</c:v>
                </c:pt>
                <c:pt idx="1437">
                  <c:v>4343.4711816428189</c:v>
                </c:pt>
                <c:pt idx="1438">
                  <c:v>4343.4711768901152</c:v>
                </c:pt>
                <c:pt idx="1439">
                  <c:v>4343.4711721622143</c:v>
                </c:pt>
                <c:pt idx="1440">
                  <c:v>4343.4711674590353</c:v>
                </c:pt>
                <c:pt idx="1441">
                  <c:v>4343.4711627804991</c:v>
                </c:pt>
                <c:pt idx="1442">
                  <c:v>4343.4711581265283</c:v>
                </c:pt>
                <c:pt idx="1443">
                  <c:v>4343.4711534970393</c:v>
                </c:pt>
                <c:pt idx="1444">
                  <c:v>4343.4711488919529</c:v>
                </c:pt>
                <c:pt idx="1445">
                  <c:v>4343.4711443111928</c:v>
                </c:pt>
                <c:pt idx="1446">
                  <c:v>4343.4711397546771</c:v>
                </c:pt>
                <c:pt idx="1447">
                  <c:v>4343.471135222323</c:v>
                </c:pt>
                <c:pt idx="1448">
                  <c:v>4343.4711307140487</c:v>
                </c:pt>
                <c:pt idx="1449">
                  <c:v>4343.4711262297733</c:v>
                </c:pt>
                <c:pt idx="1450">
                  <c:v>4343.471121769413</c:v>
                </c:pt>
                <c:pt idx="1451">
                  <c:v>4343.4711173328888</c:v>
                </c:pt>
                <c:pt idx="1452">
                  <c:v>4343.471112920115</c:v>
                </c:pt>
                <c:pt idx="1453">
                  <c:v>4343.47110853101</c:v>
                </c:pt>
                <c:pt idx="1454">
                  <c:v>4343.4711041654846</c:v>
                </c:pt>
                <c:pt idx="1455">
                  <c:v>4343.4710998234614</c:v>
                </c:pt>
                <c:pt idx="1456">
                  <c:v>4343.4710955048567</c:v>
                </c:pt>
                <c:pt idx="1457">
                  <c:v>4343.4710912095834</c:v>
                </c:pt>
                <c:pt idx="1458">
                  <c:v>4343.4710869375594</c:v>
                </c:pt>
                <c:pt idx="1459">
                  <c:v>4343.4710826886967</c:v>
                </c:pt>
                <c:pt idx="1460">
                  <c:v>4343.4710784629124</c:v>
                </c:pt>
                <c:pt idx="1461">
                  <c:v>4343.4710742601183</c:v>
                </c:pt>
                <c:pt idx="1462">
                  <c:v>4343.4710700802298</c:v>
                </c:pt>
                <c:pt idx="1463">
                  <c:v>4343.471065923165</c:v>
                </c:pt>
                <c:pt idx="1464">
                  <c:v>4343.471061788834</c:v>
                </c:pt>
                <c:pt idx="1465">
                  <c:v>4343.4710576771522</c:v>
                </c:pt>
                <c:pt idx="1466">
                  <c:v>4343.4710535880358</c:v>
                </c:pt>
                <c:pt idx="1467">
                  <c:v>4343.471049521394</c:v>
                </c:pt>
                <c:pt idx="1468">
                  <c:v>4343.471045477143</c:v>
                </c:pt>
                <c:pt idx="1469">
                  <c:v>4343.4710414551928</c:v>
                </c:pt>
                <c:pt idx="1470">
                  <c:v>4343.4710374554616</c:v>
                </c:pt>
                <c:pt idx="1471">
                  <c:v>4343.4710334778556</c:v>
                </c:pt>
                <c:pt idx="1472">
                  <c:v>4343.471029522294</c:v>
                </c:pt>
                <c:pt idx="1473">
                  <c:v>4343.471025588683</c:v>
                </c:pt>
                <c:pt idx="1474">
                  <c:v>4343.471021676939</c:v>
                </c:pt>
                <c:pt idx="1475">
                  <c:v>4343.4710177869774</c:v>
                </c:pt>
                <c:pt idx="1476">
                  <c:v>4343.4710139187036</c:v>
                </c:pt>
                <c:pt idx="1477">
                  <c:v>4343.4710100720376</c:v>
                </c:pt>
                <c:pt idx="1478">
                  <c:v>4343.4710062468848</c:v>
                </c:pt>
                <c:pt idx="1479">
                  <c:v>4343.4710024431633</c:v>
                </c:pt>
                <c:pt idx="1480">
                  <c:v>4343.4709986607822</c:v>
                </c:pt>
                <c:pt idx="1481">
                  <c:v>4343.4709948996506</c:v>
                </c:pt>
                <c:pt idx="1482">
                  <c:v>4343.4709911596874</c:v>
                </c:pt>
                <c:pt idx="1483">
                  <c:v>4343.470987440799</c:v>
                </c:pt>
                <c:pt idx="1484">
                  <c:v>4343.4709837429</c:v>
                </c:pt>
                <c:pt idx="1485">
                  <c:v>4343.4709800658966</c:v>
                </c:pt>
                <c:pt idx="1486">
                  <c:v>4343.4709764097106</c:v>
                </c:pt>
                <c:pt idx="1487">
                  <c:v>4343.4709727742493</c:v>
                </c:pt>
                <c:pt idx="1488">
                  <c:v>4343.4709691594207</c:v>
                </c:pt>
                <c:pt idx="1489">
                  <c:v>4343.4709655651377</c:v>
                </c:pt>
                <c:pt idx="1490">
                  <c:v>4343.4709619913183</c:v>
                </c:pt>
                <c:pt idx="1491">
                  <c:v>4343.4709584378697</c:v>
                </c:pt>
                <c:pt idx="1492">
                  <c:v>4343.4709549047029</c:v>
                </c:pt>
                <c:pt idx="1493">
                  <c:v>4343.4709513917323</c:v>
                </c:pt>
                <c:pt idx="1494">
                  <c:v>4343.470947898868</c:v>
                </c:pt>
                <c:pt idx="1495">
                  <c:v>4343.4709444260216</c:v>
                </c:pt>
                <c:pt idx="1496">
                  <c:v>4343.4709409731086</c:v>
                </c:pt>
                <c:pt idx="1497">
                  <c:v>4343.4709375400407</c:v>
                </c:pt>
                <c:pt idx="1498">
                  <c:v>4343.4709341267226</c:v>
                </c:pt>
                <c:pt idx="1499">
                  <c:v>4343.4709307330759</c:v>
                </c:pt>
                <c:pt idx="1500">
                  <c:v>4343.4709273590061</c:v>
                </c:pt>
                <c:pt idx="1501">
                  <c:v>4343.4709240044294</c:v>
                </c:pt>
                <c:pt idx="1502">
                  <c:v>4343.4709206692569</c:v>
                </c:pt>
                <c:pt idx="1503">
                  <c:v>4343.4709173534011</c:v>
                </c:pt>
                <c:pt idx="1504">
                  <c:v>4343.4709140567747</c:v>
                </c:pt>
                <c:pt idx="1505">
                  <c:v>4343.4709107792896</c:v>
                </c:pt>
                <c:pt idx="1506">
                  <c:v>4343.4709075208611</c:v>
                </c:pt>
                <c:pt idx="1507">
                  <c:v>4343.4709042814011</c:v>
                </c:pt>
                <c:pt idx="1508">
                  <c:v>4343.4709010608212</c:v>
                </c:pt>
                <c:pt idx="1509">
                  <c:v>4343.4708978590361</c:v>
                </c:pt>
                <c:pt idx="1510">
                  <c:v>4343.4708946759547</c:v>
                </c:pt>
                <c:pt idx="1511">
                  <c:v>4343.4708915114961</c:v>
                </c:pt>
                <c:pt idx="1512">
                  <c:v>4343.4708883655712</c:v>
                </c:pt>
                <c:pt idx="1513">
                  <c:v>4343.4708852380918</c:v>
                </c:pt>
                <c:pt idx="1514">
                  <c:v>4343.4708821289751</c:v>
                </c:pt>
                <c:pt idx="1515">
                  <c:v>4343.470879038131</c:v>
                </c:pt>
                <c:pt idx="1516">
                  <c:v>4343.4708759654768</c:v>
                </c:pt>
                <c:pt idx="1517">
                  <c:v>4343.4708729109261</c:v>
                </c:pt>
                <c:pt idx="1518">
                  <c:v>4343.4708698743907</c:v>
                </c:pt>
                <c:pt idx="1519">
                  <c:v>4343.4708668557896</c:v>
                </c:pt>
                <c:pt idx="1520">
                  <c:v>4343.4708638550328</c:v>
                </c:pt>
                <c:pt idx="1521">
                  <c:v>4343.4708608720357</c:v>
                </c:pt>
                <c:pt idx="1522">
                  <c:v>4343.4708579067128</c:v>
                </c:pt>
                <c:pt idx="1523">
                  <c:v>4343.4708549589805</c:v>
                </c:pt>
                <c:pt idx="1524">
                  <c:v>4343.4708520287531</c:v>
                </c:pt>
                <c:pt idx="1525">
                  <c:v>4343.470849115949</c:v>
                </c:pt>
                <c:pt idx="1526">
                  <c:v>4343.4708462204817</c:v>
                </c:pt>
                <c:pt idx="1527">
                  <c:v>4343.4708433422657</c:v>
                </c:pt>
                <c:pt idx="1528">
                  <c:v>4343.4708404812172</c:v>
                </c:pt>
                <c:pt idx="1529">
                  <c:v>4343.4708376372528</c:v>
                </c:pt>
                <c:pt idx="1530">
                  <c:v>4343.4708348102877</c:v>
                </c:pt>
                <c:pt idx="1531">
                  <c:v>4343.4708320002383</c:v>
                </c:pt>
                <c:pt idx="1532">
                  <c:v>4343.4708292070254</c:v>
                </c:pt>
                <c:pt idx="1533">
                  <c:v>4343.4708264305591</c:v>
                </c:pt>
                <c:pt idx="1534">
                  <c:v>4343.4708236707629</c:v>
                </c:pt>
                <c:pt idx="1535">
                  <c:v>4343.4708209275514</c:v>
                </c:pt>
                <c:pt idx="1536">
                  <c:v>4343.4708182008399</c:v>
                </c:pt>
                <c:pt idx="1537">
                  <c:v>4343.4708154905493</c:v>
                </c:pt>
                <c:pt idx="1538">
                  <c:v>4343.4708127965941</c:v>
                </c:pt>
                <c:pt idx="1539">
                  <c:v>4343.4708101188953</c:v>
                </c:pt>
                <c:pt idx="1540">
                  <c:v>4343.4708074573709</c:v>
                </c:pt>
                <c:pt idx="1541">
                  <c:v>4343.4708048119383</c:v>
                </c:pt>
                <c:pt idx="1542">
                  <c:v>4343.4708021825172</c:v>
                </c:pt>
                <c:pt idx="1543">
                  <c:v>4343.4707995690251</c:v>
                </c:pt>
                <c:pt idx="1544">
                  <c:v>4343.4707969713854</c:v>
                </c:pt>
                <c:pt idx="1545">
                  <c:v>4343.4707943895091</c:v>
                </c:pt>
                <c:pt idx="1546">
                  <c:v>4343.4707918233216</c:v>
                </c:pt>
                <c:pt idx="1547">
                  <c:v>4343.4707892727392</c:v>
                </c:pt>
                <c:pt idx="1548">
                  <c:v>4343.4707867376874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7-4982-97A8-8CD72CEB71D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Data!$A$2:$A$1552</c:f>
              <c:numCache>
                <c:formatCode>General</c:formatCode>
                <c:ptCount val="1551"/>
                <c:pt idx="0">
                  <c:v>0</c:v>
                </c:pt>
                <c:pt idx="1">
                  <c:v>1.2754176351969761E-4</c:v>
                </c:pt>
                <c:pt idx="2">
                  <c:v>2.1039899522354681E-3</c:v>
                </c:pt>
                <c:pt idx="3">
                  <c:v>1.778300593229025E-2</c:v>
                </c:pt>
                <c:pt idx="4">
                  <c:v>0.1021555255898932</c:v>
                </c:pt>
                <c:pt idx="5">
                  <c:v>0.20215552558989319</c:v>
                </c:pt>
                <c:pt idx="6">
                  <c:v>0.30215552558989328</c:v>
                </c:pt>
                <c:pt idx="7">
                  <c:v>0.40215552558989343</c:v>
                </c:pt>
                <c:pt idx="8">
                  <c:v>0.50215552558989351</c:v>
                </c:pt>
                <c:pt idx="9">
                  <c:v>0.6021555255898936</c:v>
                </c:pt>
                <c:pt idx="10">
                  <c:v>0.70215552558989369</c:v>
                </c:pt>
                <c:pt idx="11">
                  <c:v>0.80215552558989378</c:v>
                </c:pt>
                <c:pt idx="12">
                  <c:v>0.90215552558989387</c:v>
                </c:pt>
                <c:pt idx="13">
                  <c:v>1.002155525589894</c:v>
                </c:pt>
                <c:pt idx="14">
                  <c:v>1.102155525589894</c:v>
                </c:pt>
                <c:pt idx="15">
                  <c:v>1.2021555255898939</c:v>
                </c:pt>
                <c:pt idx="16">
                  <c:v>1.302155525589894</c:v>
                </c:pt>
                <c:pt idx="17">
                  <c:v>1.4021555255898941</c:v>
                </c:pt>
                <c:pt idx="18">
                  <c:v>1.502155525589894</c:v>
                </c:pt>
                <c:pt idx="19">
                  <c:v>1.602155525589894</c:v>
                </c:pt>
                <c:pt idx="20">
                  <c:v>1.702155525589895</c:v>
                </c:pt>
                <c:pt idx="21">
                  <c:v>1.8021555255898949</c:v>
                </c:pt>
                <c:pt idx="22">
                  <c:v>1.902155525589895</c:v>
                </c:pt>
                <c:pt idx="23">
                  <c:v>2.0021555255898948</c:v>
                </c:pt>
                <c:pt idx="24">
                  <c:v>2.1021555255898932</c:v>
                </c:pt>
                <c:pt idx="25">
                  <c:v>2.202155525589891</c:v>
                </c:pt>
                <c:pt idx="26">
                  <c:v>2.302155525589888</c:v>
                </c:pt>
                <c:pt idx="27">
                  <c:v>2.4021555255898859</c:v>
                </c:pt>
                <c:pt idx="28">
                  <c:v>2.5021555255898842</c:v>
                </c:pt>
                <c:pt idx="29">
                  <c:v>2.6021555255898821</c:v>
                </c:pt>
                <c:pt idx="30">
                  <c:v>2.7021555255898799</c:v>
                </c:pt>
                <c:pt idx="31">
                  <c:v>2.8021555255898778</c:v>
                </c:pt>
                <c:pt idx="32">
                  <c:v>2.9021555255898761</c:v>
                </c:pt>
                <c:pt idx="33">
                  <c:v>3.002155525589874</c:v>
                </c:pt>
                <c:pt idx="34">
                  <c:v>3.102155525589871</c:v>
                </c:pt>
                <c:pt idx="35">
                  <c:v>3.2021555255898688</c:v>
                </c:pt>
                <c:pt idx="36">
                  <c:v>3.3021555255898671</c:v>
                </c:pt>
                <c:pt idx="37">
                  <c:v>3.402155525589865</c:v>
                </c:pt>
                <c:pt idx="38">
                  <c:v>3.5021555255898629</c:v>
                </c:pt>
                <c:pt idx="39">
                  <c:v>3.6021555255898612</c:v>
                </c:pt>
                <c:pt idx="40">
                  <c:v>3.7021555255898591</c:v>
                </c:pt>
                <c:pt idx="41">
                  <c:v>3.802155525589856</c:v>
                </c:pt>
                <c:pt idx="42">
                  <c:v>3.9021555255898539</c:v>
                </c:pt>
                <c:pt idx="43">
                  <c:v>4.0021555255898527</c:v>
                </c:pt>
                <c:pt idx="44">
                  <c:v>4.1021555255898514</c:v>
                </c:pt>
                <c:pt idx="45">
                  <c:v>4.2021555255898484</c:v>
                </c:pt>
                <c:pt idx="46">
                  <c:v>4.3021555255898463</c:v>
                </c:pt>
                <c:pt idx="47">
                  <c:v>4.4021555255898441</c:v>
                </c:pt>
                <c:pt idx="48">
                  <c:v>4.502155525589842</c:v>
                </c:pt>
                <c:pt idx="49">
                  <c:v>4.6021555255898399</c:v>
                </c:pt>
                <c:pt idx="50">
                  <c:v>4.7021555255898377</c:v>
                </c:pt>
                <c:pt idx="51">
                  <c:v>4.8021555255898356</c:v>
                </c:pt>
                <c:pt idx="52">
                  <c:v>4.9021555255898326</c:v>
                </c:pt>
                <c:pt idx="53">
                  <c:v>5.0021555255898313</c:v>
                </c:pt>
                <c:pt idx="54">
                  <c:v>5.1021555255898292</c:v>
                </c:pt>
                <c:pt idx="55">
                  <c:v>5.2021555255898271</c:v>
                </c:pt>
                <c:pt idx="56">
                  <c:v>5.3021555255898249</c:v>
                </c:pt>
                <c:pt idx="57">
                  <c:v>5.4021555255898228</c:v>
                </c:pt>
                <c:pt idx="58">
                  <c:v>5.5021555255898207</c:v>
                </c:pt>
                <c:pt idx="59">
                  <c:v>5.6021555255898194</c:v>
                </c:pt>
                <c:pt idx="60">
                  <c:v>5.7021555255898164</c:v>
                </c:pt>
                <c:pt idx="61">
                  <c:v>5.8021555255898143</c:v>
                </c:pt>
                <c:pt idx="62">
                  <c:v>5.9021555255898122</c:v>
                </c:pt>
                <c:pt idx="63">
                  <c:v>6.00215552558981</c:v>
                </c:pt>
                <c:pt idx="64">
                  <c:v>6.1021555255898079</c:v>
                </c:pt>
                <c:pt idx="65">
                  <c:v>6.2021555255898058</c:v>
                </c:pt>
                <c:pt idx="66">
                  <c:v>6.3021555255898036</c:v>
                </c:pt>
                <c:pt idx="67">
                  <c:v>6.4021555255898006</c:v>
                </c:pt>
                <c:pt idx="68">
                  <c:v>6.5021555255897994</c:v>
                </c:pt>
                <c:pt idx="69">
                  <c:v>6.6021555255897972</c:v>
                </c:pt>
                <c:pt idx="70">
                  <c:v>6.7021555255897951</c:v>
                </c:pt>
                <c:pt idx="71">
                  <c:v>6.802155525589793</c:v>
                </c:pt>
                <c:pt idx="72">
                  <c:v>6.9021555255897908</c:v>
                </c:pt>
                <c:pt idx="73">
                  <c:v>7.0021555255897887</c:v>
                </c:pt>
                <c:pt idx="74">
                  <c:v>7.1021555255897866</c:v>
                </c:pt>
                <c:pt idx="75">
                  <c:v>7.2021555255897836</c:v>
                </c:pt>
                <c:pt idx="76">
                  <c:v>7.3021555255897823</c:v>
                </c:pt>
                <c:pt idx="77">
                  <c:v>7.4021555255897802</c:v>
                </c:pt>
                <c:pt idx="78">
                  <c:v>7.5021555255897781</c:v>
                </c:pt>
                <c:pt idx="79">
                  <c:v>7.6021555255897759</c:v>
                </c:pt>
                <c:pt idx="80">
                  <c:v>7.7021555255897738</c:v>
                </c:pt>
                <c:pt idx="81">
                  <c:v>7.8021555255897717</c:v>
                </c:pt>
                <c:pt idx="82">
                  <c:v>7.9021555255897704</c:v>
                </c:pt>
                <c:pt idx="83">
                  <c:v>8.0021555255897674</c:v>
                </c:pt>
                <c:pt idx="84">
                  <c:v>8.1021555255897653</c:v>
                </c:pt>
                <c:pt idx="85">
                  <c:v>8.2021555255897631</c:v>
                </c:pt>
                <c:pt idx="86">
                  <c:v>8.302155525589761</c:v>
                </c:pt>
                <c:pt idx="87">
                  <c:v>8.4021555255897589</c:v>
                </c:pt>
                <c:pt idx="88">
                  <c:v>8.5021555255897567</c:v>
                </c:pt>
                <c:pt idx="89">
                  <c:v>8.6021555255897546</c:v>
                </c:pt>
                <c:pt idx="90">
                  <c:v>8.7021555255897525</c:v>
                </c:pt>
                <c:pt idx="91">
                  <c:v>8.8021555255897503</c:v>
                </c:pt>
                <c:pt idx="92">
                  <c:v>8.9021555255897482</c:v>
                </c:pt>
                <c:pt idx="93">
                  <c:v>9.0021555255897461</c:v>
                </c:pt>
                <c:pt idx="94">
                  <c:v>9.1021555255897439</c:v>
                </c:pt>
                <c:pt idx="95">
                  <c:v>9.2021555255897418</c:v>
                </c:pt>
                <c:pt idx="96">
                  <c:v>9.3021555255897397</c:v>
                </c:pt>
                <c:pt idx="97">
                  <c:v>9.4021555255897376</c:v>
                </c:pt>
                <c:pt idx="98">
                  <c:v>9.5021555255897354</c:v>
                </c:pt>
                <c:pt idx="99">
                  <c:v>9.6021555255897333</c:v>
                </c:pt>
                <c:pt idx="100">
                  <c:v>9.7021555255897312</c:v>
                </c:pt>
                <c:pt idx="101">
                  <c:v>9.802155525589729</c:v>
                </c:pt>
                <c:pt idx="102">
                  <c:v>9.9021555255897269</c:v>
                </c:pt>
                <c:pt idx="103">
                  <c:v>10.002155525589719</c:v>
                </c:pt>
                <c:pt idx="104">
                  <c:v>10.102155525589721</c:v>
                </c:pt>
                <c:pt idx="105">
                  <c:v>10.20215552558972</c:v>
                </c:pt>
                <c:pt idx="106">
                  <c:v>10.30215552558972</c:v>
                </c:pt>
                <c:pt idx="107">
                  <c:v>10.40215552558972</c:v>
                </c:pt>
                <c:pt idx="108">
                  <c:v>10.502155525589711</c:v>
                </c:pt>
                <c:pt idx="109">
                  <c:v>10.60215552558971</c:v>
                </c:pt>
                <c:pt idx="110">
                  <c:v>10.70215552558971</c:v>
                </c:pt>
                <c:pt idx="111">
                  <c:v>10.802155525589709</c:v>
                </c:pt>
                <c:pt idx="112">
                  <c:v>10.902155525589709</c:v>
                </c:pt>
                <c:pt idx="113">
                  <c:v>11.0021555255897</c:v>
                </c:pt>
                <c:pt idx="114">
                  <c:v>11.1021555255897</c:v>
                </c:pt>
                <c:pt idx="115">
                  <c:v>11.202155525589699</c:v>
                </c:pt>
                <c:pt idx="116">
                  <c:v>11.302155525589701</c:v>
                </c:pt>
                <c:pt idx="117">
                  <c:v>11.40215552558969</c:v>
                </c:pt>
                <c:pt idx="118">
                  <c:v>11.502155525589689</c:v>
                </c:pt>
                <c:pt idx="119">
                  <c:v>11.602155525589691</c:v>
                </c:pt>
                <c:pt idx="120">
                  <c:v>11.70215552558969</c:v>
                </c:pt>
                <c:pt idx="121">
                  <c:v>11.80215552558969</c:v>
                </c:pt>
                <c:pt idx="122">
                  <c:v>11.902155525589681</c:v>
                </c:pt>
                <c:pt idx="123">
                  <c:v>12.00215552558968</c:v>
                </c:pt>
                <c:pt idx="124">
                  <c:v>12.10215552558968</c:v>
                </c:pt>
                <c:pt idx="125">
                  <c:v>12.20215552558968</c:v>
                </c:pt>
                <c:pt idx="126">
                  <c:v>12.302155525589679</c:v>
                </c:pt>
                <c:pt idx="127">
                  <c:v>12.40215552558967</c:v>
                </c:pt>
                <c:pt idx="128">
                  <c:v>12.50215552558967</c:v>
                </c:pt>
                <c:pt idx="129">
                  <c:v>12.602155525589669</c:v>
                </c:pt>
                <c:pt idx="130">
                  <c:v>12.702155525589671</c:v>
                </c:pt>
                <c:pt idx="131">
                  <c:v>12.80215552558967</c:v>
                </c:pt>
                <c:pt idx="132">
                  <c:v>12.902155525589659</c:v>
                </c:pt>
                <c:pt idx="133">
                  <c:v>13.002155525589661</c:v>
                </c:pt>
                <c:pt idx="134">
                  <c:v>13.10215552558966</c:v>
                </c:pt>
                <c:pt idx="135">
                  <c:v>13.20215552558966</c:v>
                </c:pt>
                <c:pt idx="136">
                  <c:v>13.302155525589651</c:v>
                </c:pt>
                <c:pt idx="137">
                  <c:v>13.402155525589651</c:v>
                </c:pt>
                <c:pt idx="138">
                  <c:v>13.50215552558965</c:v>
                </c:pt>
                <c:pt idx="139">
                  <c:v>13.60215552558965</c:v>
                </c:pt>
                <c:pt idx="140">
                  <c:v>13.702155525589649</c:v>
                </c:pt>
                <c:pt idx="141">
                  <c:v>13.80215552558964</c:v>
                </c:pt>
                <c:pt idx="142">
                  <c:v>13.90215552558964</c:v>
                </c:pt>
                <c:pt idx="143">
                  <c:v>14.002155525589639</c:v>
                </c:pt>
                <c:pt idx="144">
                  <c:v>14.102155525589639</c:v>
                </c:pt>
                <c:pt idx="145">
                  <c:v>14.202155525589641</c:v>
                </c:pt>
                <c:pt idx="146">
                  <c:v>14.30215552558963</c:v>
                </c:pt>
                <c:pt idx="147">
                  <c:v>14.402155525589629</c:v>
                </c:pt>
                <c:pt idx="148">
                  <c:v>14.502155525589631</c:v>
                </c:pt>
                <c:pt idx="149">
                  <c:v>14.60215552558963</c:v>
                </c:pt>
                <c:pt idx="150">
                  <c:v>14.702155525589619</c:v>
                </c:pt>
                <c:pt idx="151">
                  <c:v>14.802155525589621</c:v>
                </c:pt>
                <c:pt idx="152">
                  <c:v>14.90215552558962</c:v>
                </c:pt>
                <c:pt idx="153">
                  <c:v>15.00215552558962</c:v>
                </c:pt>
                <c:pt idx="154">
                  <c:v>15.10215552558962</c:v>
                </c:pt>
                <c:pt idx="155">
                  <c:v>15.20215552558961</c:v>
                </c:pt>
                <c:pt idx="156">
                  <c:v>15.30215552558961</c:v>
                </c:pt>
                <c:pt idx="157">
                  <c:v>15.40215552558961</c:v>
                </c:pt>
                <c:pt idx="158">
                  <c:v>15.502155525589609</c:v>
                </c:pt>
                <c:pt idx="159">
                  <c:v>15.602155525589611</c:v>
                </c:pt>
                <c:pt idx="160">
                  <c:v>15.7021555255896</c:v>
                </c:pt>
                <c:pt idx="161">
                  <c:v>15.802155525589599</c:v>
                </c:pt>
                <c:pt idx="162">
                  <c:v>15.902155525589601</c:v>
                </c:pt>
                <c:pt idx="163">
                  <c:v>16.0021555255896</c:v>
                </c:pt>
                <c:pt idx="164">
                  <c:v>16.102155525589609</c:v>
                </c:pt>
                <c:pt idx="165">
                  <c:v>16.202155525589632</c:v>
                </c:pt>
                <c:pt idx="166">
                  <c:v>16.30215552558964</c:v>
                </c:pt>
                <c:pt idx="167">
                  <c:v>16.402155525589659</c:v>
                </c:pt>
                <c:pt idx="168">
                  <c:v>16.502155525589679</c:v>
                </c:pt>
                <c:pt idx="169">
                  <c:v>16.602155525589691</c:v>
                </c:pt>
                <c:pt idx="170">
                  <c:v>16.70215552558971</c:v>
                </c:pt>
                <c:pt idx="171">
                  <c:v>16.802155525589718</c:v>
                </c:pt>
                <c:pt idx="172">
                  <c:v>16.902155525589741</c:v>
                </c:pt>
                <c:pt idx="173">
                  <c:v>17.00215552558975</c:v>
                </c:pt>
                <c:pt idx="174">
                  <c:v>17.102155525589769</c:v>
                </c:pt>
                <c:pt idx="175">
                  <c:v>17.202155525589781</c:v>
                </c:pt>
                <c:pt idx="176">
                  <c:v>17.3021555255898</c:v>
                </c:pt>
                <c:pt idx="177">
                  <c:v>17.402155525589819</c:v>
                </c:pt>
                <c:pt idx="178">
                  <c:v>17.502155525589831</c:v>
                </c:pt>
                <c:pt idx="179">
                  <c:v>17.602155525589851</c:v>
                </c:pt>
                <c:pt idx="180">
                  <c:v>17.702155525589859</c:v>
                </c:pt>
                <c:pt idx="181">
                  <c:v>17.802155525589878</c:v>
                </c:pt>
                <c:pt idx="182">
                  <c:v>17.90215552558989</c:v>
                </c:pt>
                <c:pt idx="183">
                  <c:v>18.00215552558991</c:v>
                </c:pt>
                <c:pt idx="184">
                  <c:v>18.102155525589929</c:v>
                </c:pt>
                <c:pt idx="185">
                  <c:v>18.202155525589941</c:v>
                </c:pt>
                <c:pt idx="186">
                  <c:v>18.30215552558996</c:v>
                </c:pt>
                <c:pt idx="187">
                  <c:v>18.402155525589968</c:v>
                </c:pt>
                <c:pt idx="188">
                  <c:v>18.502155525589991</c:v>
                </c:pt>
                <c:pt idx="189">
                  <c:v>18.60215552559</c:v>
                </c:pt>
                <c:pt idx="190">
                  <c:v>18.702155525590019</c:v>
                </c:pt>
                <c:pt idx="191">
                  <c:v>18.802155525590031</c:v>
                </c:pt>
                <c:pt idx="192">
                  <c:v>18.90215552559005</c:v>
                </c:pt>
                <c:pt idx="193">
                  <c:v>19.002155525590069</c:v>
                </c:pt>
                <c:pt idx="194">
                  <c:v>19.102155525590081</c:v>
                </c:pt>
                <c:pt idx="195">
                  <c:v>19.202155525590101</c:v>
                </c:pt>
                <c:pt idx="196">
                  <c:v>19.302155525590109</c:v>
                </c:pt>
                <c:pt idx="197">
                  <c:v>19.402155525590128</c:v>
                </c:pt>
                <c:pt idx="198">
                  <c:v>19.50215552559014</c:v>
                </c:pt>
                <c:pt idx="199">
                  <c:v>19.60215552559016</c:v>
                </c:pt>
                <c:pt idx="200">
                  <c:v>19.702155525590179</c:v>
                </c:pt>
                <c:pt idx="201">
                  <c:v>19.802155525590191</c:v>
                </c:pt>
                <c:pt idx="202">
                  <c:v>19.90215552559021</c:v>
                </c:pt>
                <c:pt idx="203">
                  <c:v>20.002155525590219</c:v>
                </c:pt>
                <c:pt idx="204">
                  <c:v>20.102155525590241</c:v>
                </c:pt>
                <c:pt idx="205">
                  <c:v>20.20215552559025</c:v>
                </c:pt>
                <c:pt idx="206">
                  <c:v>20.302155525590269</c:v>
                </c:pt>
                <c:pt idx="207">
                  <c:v>20.402155525590281</c:v>
                </c:pt>
                <c:pt idx="208">
                  <c:v>20.5021555255903</c:v>
                </c:pt>
                <c:pt idx="209">
                  <c:v>20.602155525590319</c:v>
                </c:pt>
                <c:pt idx="210">
                  <c:v>20.702155525590332</c:v>
                </c:pt>
                <c:pt idx="211">
                  <c:v>20.802155525590351</c:v>
                </c:pt>
                <c:pt idx="212">
                  <c:v>20.902155525590359</c:v>
                </c:pt>
                <c:pt idx="213">
                  <c:v>21.002155525590378</c:v>
                </c:pt>
                <c:pt idx="214">
                  <c:v>21.102155525590391</c:v>
                </c:pt>
                <c:pt idx="215">
                  <c:v>21.20215552559041</c:v>
                </c:pt>
                <c:pt idx="216">
                  <c:v>21.302155525590429</c:v>
                </c:pt>
                <c:pt idx="217">
                  <c:v>21.402155525590441</c:v>
                </c:pt>
                <c:pt idx="218">
                  <c:v>21.50215552559046</c:v>
                </c:pt>
                <c:pt idx="219">
                  <c:v>21.602155525590469</c:v>
                </c:pt>
                <c:pt idx="220">
                  <c:v>21.702155525590491</c:v>
                </c:pt>
                <c:pt idx="221">
                  <c:v>21.8021555255905</c:v>
                </c:pt>
                <c:pt idx="222">
                  <c:v>21.902155525590519</c:v>
                </c:pt>
                <c:pt idx="223">
                  <c:v>22.002155525590531</c:v>
                </c:pt>
                <c:pt idx="224">
                  <c:v>22.10215552559055</c:v>
                </c:pt>
                <c:pt idx="225">
                  <c:v>22.20215552559057</c:v>
                </c:pt>
                <c:pt idx="226">
                  <c:v>22.302155525590582</c:v>
                </c:pt>
                <c:pt idx="227">
                  <c:v>22.402155525590601</c:v>
                </c:pt>
                <c:pt idx="228">
                  <c:v>22.502155525590609</c:v>
                </c:pt>
                <c:pt idx="229">
                  <c:v>22.602155525590629</c:v>
                </c:pt>
                <c:pt idx="230">
                  <c:v>22.702155525590641</c:v>
                </c:pt>
                <c:pt idx="231">
                  <c:v>22.80215552559066</c:v>
                </c:pt>
                <c:pt idx="232">
                  <c:v>22.902155525590679</c:v>
                </c:pt>
                <c:pt idx="233">
                  <c:v>23.002155525590691</c:v>
                </c:pt>
                <c:pt idx="234">
                  <c:v>23.10215552559071</c:v>
                </c:pt>
                <c:pt idx="235">
                  <c:v>23.202155525590719</c:v>
                </c:pt>
                <c:pt idx="236">
                  <c:v>23.302155525590742</c:v>
                </c:pt>
                <c:pt idx="237">
                  <c:v>23.40215552559075</c:v>
                </c:pt>
                <c:pt idx="238">
                  <c:v>23.502155525590769</c:v>
                </c:pt>
                <c:pt idx="239">
                  <c:v>23.602155525590781</c:v>
                </c:pt>
                <c:pt idx="240">
                  <c:v>23.702155525590801</c:v>
                </c:pt>
                <c:pt idx="241">
                  <c:v>23.80215552559082</c:v>
                </c:pt>
                <c:pt idx="242">
                  <c:v>23.902155525590828</c:v>
                </c:pt>
                <c:pt idx="243">
                  <c:v>24.002155525590851</c:v>
                </c:pt>
                <c:pt idx="244">
                  <c:v>24.102155525590859</c:v>
                </c:pt>
                <c:pt idx="245">
                  <c:v>24.202155525590879</c:v>
                </c:pt>
                <c:pt idx="246">
                  <c:v>24.302155525590891</c:v>
                </c:pt>
                <c:pt idx="247">
                  <c:v>24.40215552559091</c:v>
                </c:pt>
                <c:pt idx="248">
                  <c:v>24.502155525590929</c:v>
                </c:pt>
                <c:pt idx="249">
                  <c:v>24.602155525590941</c:v>
                </c:pt>
                <c:pt idx="250">
                  <c:v>24.70215552559096</c:v>
                </c:pt>
                <c:pt idx="251">
                  <c:v>24.802155525590969</c:v>
                </c:pt>
                <c:pt idx="252">
                  <c:v>24.902155525590992</c:v>
                </c:pt>
                <c:pt idx="253">
                  <c:v>25.002155525591</c:v>
                </c:pt>
                <c:pt idx="254">
                  <c:v>25.102155525591019</c:v>
                </c:pt>
                <c:pt idx="255">
                  <c:v>25.202155525591039</c:v>
                </c:pt>
                <c:pt idx="256">
                  <c:v>25.302155525591051</c:v>
                </c:pt>
                <c:pt idx="257">
                  <c:v>25.40215552559107</c:v>
                </c:pt>
                <c:pt idx="258">
                  <c:v>25.502155525591078</c:v>
                </c:pt>
                <c:pt idx="259">
                  <c:v>25.602155525591101</c:v>
                </c:pt>
                <c:pt idx="260">
                  <c:v>25.70215552559111</c:v>
                </c:pt>
                <c:pt idx="261">
                  <c:v>25.802155525591129</c:v>
                </c:pt>
                <c:pt idx="262">
                  <c:v>25.902155525591141</c:v>
                </c:pt>
                <c:pt idx="263">
                  <c:v>26.00215552559116</c:v>
                </c:pt>
                <c:pt idx="264">
                  <c:v>26.102155525591179</c:v>
                </c:pt>
                <c:pt idx="265">
                  <c:v>26.202155525591191</c:v>
                </c:pt>
                <c:pt idx="266">
                  <c:v>26.302155525591211</c:v>
                </c:pt>
                <c:pt idx="267">
                  <c:v>26.402155525591219</c:v>
                </c:pt>
                <c:pt idx="268">
                  <c:v>26.502155525591242</c:v>
                </c:pt>
                <c:pt idx="269">
                  <c:v>26.60215552559125</c:v>
                </c:pt>
                <c:pt idx="270">
                  <c:v>26.702155525591269</c:v>
                </c:pt>
                <c:pt idx="271">
                  <c:v>26.802155525591289</c:v>
                </c:pt>
                <c:pt idx="272">
                  <c:v>26.902155525591301</c:v>
                </c:pt>
                <c:pt idx="273">
                  <c:v>27.00215552559132</c:v>
                </c:pt>
                <c:pt idx="274">
                  <c:v>27.102155525591328</c:v>
                </c:pt>
                <c:pt idx="275">
                  <c:v>27.202155525591351</c:v>
                </c:pt>
                <c:pt idx="276">
                  <c:v>27.30215552559136</c:v>
                </c:pt>
                <c:pt idx="277">
                  <c:v>27.402155525591379</c:v>
                </c:pt>
                <c:pt idx="278">
                  <c:v>27.502155525591391</c:v>
                </c:pt>
                <c:pt idx="279">
                  <c:v>27.60215552559141</c:v>
                </c:pt>
                <c:pt idx="280">
                  <c:v>27.702155525591429</c:v>
                </c:pt>
                <c:pt idx="281">
                  <c:v>27.802155525591441</c:v>
                </c:pt>
                <c:pt idx="282">
                  <c:v>27.902155525591461</c:v>
                </c:pt>
                <c:pt idx="283">
                  <c:v>28.002155525591469</c:v>
                </c:pt>
                <c:pt idx="284">
                  <c:v>28.102155525591488</c:v>
                </c:pt>
                <c:pt idx="285">
                  <c:v>28.2021555255915</c:v>
                </c:pt>
                <c:pt idx="286">
                  <c:v>28.30215552559152</c:v>
                </c:pt>
                <c:pt idx="287">
                  <c:v>28.402155525591539</c:v>
                </c:pt>
                <c:pt idx="288">
                  <c:v>28.502155525591551</c:v>
                </c:pt>
                <c:pt idx="289">
                  <c:v>28.60215552559157</c:v>
                </c:pt>
                <c:pt idx="290">
                  <c:v>28.702155525591579</c:v>
                </c:pt>
                <c:pt idx="291">
                  <c:v>28.802155525591601</c:v>
                </c:pt>
                <c:pt idx="292">
                  <c:v>28.90215552559161</c:v>
                </c:pt>
                <c:pt idx="293">
                  <c:v>29.002155525591629</c:v>
                </c:pt>
                <c:pt idx="294">
                  <c:v>29.102155525591641</c:v>
                </c:pt>
                <c:pt idx="295">
                  <c:v>29.20215552559166</c:v>
                </c:pt>
                <c:pt idx="296">
                  <c:v>29.302155525591679</c:v>
                </c:pt>
                <c:pt idx="297">
                  <c:v>29.402155525591692</c:v>
                </c:pt>
                <c:pt idx="298">
                  <c:v>29.502155525591711</c:v>
                </c:pt>
                <c:pt idx="299">
                  <c:v>29.602155525591719</c:v>
                </c:pt>
                <c:pt idx="300">
                  <c:v>29.702155525591738</c:v>
                </c:pt>
                <c:pt idx="301">
                  <c:v>29.802155525591751</c:v>
                </c:pt>
                <c:pt idx="302">
                  <c:v>29.90215552559177</c:v>
                </c:pt>
                <c:pt idx="303">
                  <c:v>30.002155525591789</c:v>
                </c:pt>
                <c:pt idx="304">
                  <c:v>30.102155525591801</c:v>
                </c:pt>
                <c:pt idx="305">
                  <c:v>30.20215552559182</c:v>
                </c:pt>
                <c:pt idx="306">
                  <c:v>30.302155525591829</c:v>
                </c:pt>
                <c:pt idx="307">
                  <c:v>30.402155525591851</c:v>
                </c:pt>
                <c:pt idx="308">
                  <c:v>30.50215552559186</c:v>
                </c:pt>
                <c:pt idx="309">
                  <c:v>30.602155525591879</c:v>
                </c:pt>
                <c:pt idx="310">
                  <c:v>30.702155525591891</c:v>
                </c:pt>
                <c:pt idx="311">
                  <c:v>30.80215552559191</c:v>
                </c:pt>
                <c:pt idx="312">
                  <c:v>30.90215552559193</c:v>
                </c:pt>
                <c:pt idx="313">
                  <c:v>31.002155525591942</c:v>
                </c:pt>
                <c:pt idx="314">
                  <c:v>31.102155525591961</c:v>
                </c:pt>
                <c:pt idx="315">
                  <c:v>31.202155525591969</c:v>
                </c:pt>
                <c:pt idx="316">
                  <c:v>31.302155525591989</c:v>
                </c:pt>
                <c:pt idx="317">
                  <c:v>31.402155525592001</c:v>
                </c:pt>
                <c:pt idx="318">
                  <c:v>31.50215552559202</c:v>
                </c:pt>
                <c:pt idx="319">
                  <c:v>31.602155525592039</c:v>
                </c:pt>
                <c:pt idx="320">
                  <c:v>31.702155525592051</c:v>
                </c:pt>
                <c:pt idx="321">
                  <c:v>31.80215552559207</c:v>
                </c:pt>
                <c:pt idx="322">
                  <c:v>31.902155525592079</c:v>
                </c:pt>
                <c:pt idx="323">
                  <c:v>32.002155525592087</c:v>
                </c:pt>
                <c:pt idx="324">
                  <c:v>32.102155525592067</c:v>
                </c:pt>
                <c:pt idx="325">
                  <c:v>32.202155525592048</c:v>
                </c:pt>
                <c:pt idx="326">
                  <c:v>32.302155525592028</c:v>
                </c:pt>
                <c:pt idx="327">
                  <c:v>32.402155525592008</c:v>
                </c:pt>
                <c:pt idx="328">
                  <c:v>32.502155525591988</c:v>
                </c:pt>
                <c:pt idx="329">
                  <c:v>32.602155525591982</c:v>
                </c:pt>
                <c:pt idx="330">
                  <c:v>32.702155525591962</c:v>
                </c:pt>
                <c:pt idx="331">
                  <c:v>32.802155525591942</c:v>
                </c:pt>
                <c:pt idx="332">
                  <c:v>32.902155525591922</c:v>
                </c:pt>
                <c:pt idx="333">
                  <c:v>33.002155525591903</c:v>
                </c:pt>
                <c:pt idx="334">
                  <c:v>33.102155525591883</c:v>
                </c:pt>
                <c:pt idx="335">
                  <c:v>33.202155525591863</c:v>
                </c:pt>
                <c:pt idx="336">
                  <c:v>33.302155525591843</c:v>
                </c:pt>
                <c:pt idx="337">
                  <c:v>33.402155525591823</c:v>
                </c:pt>
                <c:pt idx="338">
                  <c:v>33.502155525591803</c:v>
                </c:pt>
                <c:pt idx="339">
                  <c:v>33.602155525591783</c:v>
                </c:pt>
                <c:pt idx="340">
                  <c:v>33.702155525591763</c:v>
                </c:pt>
                <c:pt idx="341">
                  <c:v>33.802155525591743</c:v>
                </c:pt>
                <c:pt idx="342">
                  <c:v>33.902155525591724</c:v>
                </c:pt>
                <c:pt idx="343">
                  <c:v>34.002155525591697</c:v>
                </c:pt>
                <c:pt idx="344">
                  <c:v>34.102155525591677</c:v>
                </c:pt>
                <c:pt idx="345">
                  <c:v>34.202155525591657</c:v>
                </c:pt>
                <c:pt idx="346">
                  <c:v>34.302155525591637</c:v>
                </c:pt>
                <c:pt idx="347">
                  <c:v>34.402155525591617</c:v>
                </c:pt>
                <c:pt idx="348">
                  <c:v>34.502155525591597</c:v>
                </c:pt>
                <c:pt idx="349">
                  <c:v>34.602155525591577</c:v>
                </c:pt>
                <c:pt idx="350">
                  <c:v>34.702155525591557</c:v>
                </c:pt>
                <c:pt idx="351">
                  <c:v>34.802155525591537</c:v>
                </c:pt>
                <c:pt idx="352">
                  <c:v>34.902155525591517</c:v>
                </c:pt>
                <c:pt idx="353">
                  <c:v>35.002155525591498</c:v>
                </c:pt>
                <c:pt idx="354">
                  <c:v>35.102155525591478</c:v>
                </c:pt>
                <c:pt idx="355">
                  <c:v>35.202155525591458</c:v>
                </c:pt>
                <c:pt idx="356">
                  <c:v>35.302155525591438</c:v>
                </c:pt>
                <c:pt idx="357">
                  <c:v>35.402155525591418</c:v>
                </c:pt>
                <c:pt idx="358">
                  <c:v>35.502155525591398</c:v>
                </c:pt>
                <c:pt idx="359">
                  <c:v>35.602155525591378</c:v>
                </c:pt>
                <c:pt idx="360">
                  <c:v>35.702155525591358</c:v>
                </c:pt>
                <c:pt idx="361">
                  <c:v>35.802155525591338</c:v>
                </c:pt>
                <c:pt idx="362">
                  <c:v>35.902155525591319</c:v>
                </c:pt>
                <c:pt idx="363">
                  <c:v>36.002155525591299</c:v>
                </c:pt>
                <c:pt idx="364">
                  <c:v>36.102155525591279</c:v>
                </c:pt>
                <c:pt idx="365">
                  <c:v>36.202155525591259</c:v>
                </c:pt>
                <c:pt idx="366">
                  <c:v>36.302155525591239</c:v>
                </c:pt>
                <c:pt idx="367">
                  <c:v>36.402155525591219</c:v>
                </c:pt>
                <c:pt idx="368">
                  <c:v>36.502155525591199</c:v>
                </c:pt>
                <c:pt idx="369">
                  <c:v>36.602155525591179</c:v>
                </c:pt>
                <c:pt idx="370">
                  <c:v>36.702155525591159</c:v>
                </c:pt>
                <c:pt idx="371">
                  <c:v>36.802155525591139</c:v>
                </c:pt>
                <c:pt idx="372">
                  <c:v>36.90215552559112</c:v>
                </c:pt>
                <c:pt idx="373">
                  <c:v>37.0021555255911</c:v>
                </c:pt>
                <c:pt idx="374">
                  <c:v>37.10215552559108</c:v>
                </c:pt>
                <c:pt idx="375">
                  <c:v>37.20215552559106</c:v>
                </c:pt>
                <c:pt idx="376">
                  <c:v>37.30215552559104</c:v>
                </c:pt>
                <c:pt idx="377">
                  <c:v>37.40215552559102</c:v>
                </c:pt>
                <c:pt idx="378">
                  <c:v>37.502155525591</c:v>
                </c:pt>
                <c:pt idx="379">
                  <c:v>37.60215552559098</c:v>
                </c:pt>
                <c:pt idx="380">
                  <c:v>37.70215552559096</c:v>
                </c:pt>
                <c:pt idx="381">
                  <c:v>37.80215552559094</c:v>
                </c:pt>
                <c:pt idx="382">
                  <c:v>37.902155525590921</c:v>
                </c:pt>
                <c:pt idx="383">
                  <c:v>38.002155525590901</c:v>
                </c:pt>
                <c:pt idx="384">
                  <c:v>38.102155525590881</c:v>
                </c:pt>
                <c:pt idx="385">
                  <c:v>38.202155525590861</c:v>
                </c:pt>
                <c:pt idx="386">
                  <c:v>38.302155525590841</c:v>
                </c:pt>
                <c:pt idx="387">
                  <c:v>38.402155525590821</c:v>
                </c:pt>
                <c:pt idx="388">
                  <c:v>38.502155525590801</c:v>
                </c:pt>
                <c:pt idx="389">
                  <c:v>38.602155525590781</c:v>
                </c:pt>
                <c:pt idx="390">
                  <c:v>38.702155525590761</c:v>
                </c:pt>
                <c:pt idx="391">
                  <c:v>38.802155525590742</c:v>
                </c:pt>
                <c:pt idx="392">
                  <c:v>38.902155525590722</c:v>
                </c:pt>
                <c:pt idx="393">
                  <c:v>39.002155525590702</c:v>
                </c:pt>
                <c:pt idx="394">
                  <c:v>39.102155525590682</c:v>
                </c:pt>
                <c:pt idx="395">
                  <c:v>39.202155525590662</c:v>
                </c:pt>
                <c:pt idx="396">
                  <c:v>39.302155525590642</c:v>
                </c:pt>
                <c:pt idx="397">
                  <c:v>39.402155525590622</c:v>
                </c:pt>
                <c:pt idx="398">
                  <c:v>39.502155525590602</c:v>
                </c:pt>
                <c:pt idx="399">
                  <c:v>39.602155525590582</c:v>
                </c:pt>
                <c:pt idx="400">
                  <c:v>39.702155525590562</c:v>
                </c:pt>
                <c:pt idx="401">
                  <c:v>39.802155525590543</c:v>
                </c:pt>
                <c:pt idx="402">
                  <c:v>39.902155525590523</c:v>
                </c:pt>
                <c:pt idx="403">
                  <c:v>40.002155525590503</c:v>
                </c:pt>
                <c:pt idx="404">
                  <c:v>40.102155525590483</c:v>
                </c:pt>
                <c:pt idx="405">
                  <c:v>40.202155525590463</c:v>
                </c:pt>
                <c:pt idx="406">
                  <c:v>40.302155525590443</c:v>
                </c:pt>
                <c:pt idx="407">
                  <c:v>40.402155525590423</c:v>
                </c:pt>
                <c:pt idx="408">
                  <c:v>40.502155525590403</c:v>
                </c:pt>
                <c:pt idx="409">
                  <c:v>40.602155525590383</c:v>
                </c:pt>
                <c:pt idx="410">
                  <c:v>40.702155525590364</c:v>
                </c:pt>
                <c:pt idx="411">
                  <c:v>40.802155525590337</c:v>
                </c:pt>
                <c:pt idx="412">
                  <c:v>40.902155525590317</c:v>
                </c:pt>
                <c:pt idx="413">
                  <c:v>41.002155525590297</c:v>
                </c:pt>
                <c:pt idx="414">
                  <c:v>41.102155525590277</c:v>
                </c:pt>
                <c:pt idx="415">
                  <c:v>41.202155525590257</c:v>
                </c:pt>
                <c:pt idx="416">
                  <c:v>41.302155525590237</c:v>
                </c:pt>
                <c:pt idx="417">
                  <c:v>41.402155525590217</c:v>
                </c:pt>
                <c:pt idx="418">
                  <c:v>41.502155525590197</c:v>
                </c:pt>
                <c:pt idx="419">
                  <c:v>41.602155525590177</c:v>
                </c:pt>
                <c:pt idx="420">
                  <c:v>41.702155525590157</c:v>
                </c:pt>
                <c:pt idx="421">
                  <c:v>41.802155525590138</c:v>
                </c:pt>
                <c:pt idx="422">
                  <c:v>41.902155525590118</c:v>
                </c:pt>
                <c:pt idx="423">
                  <c:v>42.002155525590098</c:v>
                </c:pt>
                <c:pt idx="424">
                  <c:v>42.102155525590092</c:v>
                </c:pt>
                <c:pt idx="425">
                  <c:v>42.202155525590072</c:v>
                </c:pt>
                <c:pt idx="426">
                  <c:v>42.302155525590052</c:v>
                </c:pt>
                <c:pt idx="427">
                  <c:v>42.402155525590032</c:v>
                </c:pt>
                <c:pt idx="428">
                  <c:v>42.502155525590013</c:v>
                </c:pt>
                <c:pt idx="429">
                  <c:v>42.602155525589993</c:v>
                </c:pt>
                <c:pt idx="430">
                  <c:v>42.702155525589973</c:v>
                </c:pt>
                <c:pt idx="431">
                  <c:v>42.802155525589953</c:v>
                </c:pt>
                <c:pt idx="432">
                  <c:v>42.902155525589933</c:v>
                </c:pt>
                <c:pt idx="433">
                  <c:v>43.002155525589913</c:v>
                </c:pt>
                <c:pt idx="434">
                  <c:v>43.102155525589893</c:v>
                </c:pt>
                <c:pt idx="435">
                  <c:v>43.202155525589873</c:v>
                </c:pt>
                <c:pt idx="436">
                  <c:v>43.302155525589853</c:v>
                </c:pt>
                <c:pt idx="437">
                  <c:v>43.402155525589833</c:v>
                </c:pt>
                <c:pt idx="438">
                  <c:v>43.502155525589806</c:v>
                </c:pt>
                <c:pt idx="439">
                  <c:v>43.602155525589787</c:v>
                </c:pt>
                <c:pt idx="440">
                  <c:v>43.702155525589767</c:v>
                </c:pt>
                <c:pt idx="441">
                  <c:v>43.802155525589747</c:v>
                </c:pt>
                <c:pt idx="442">
                  <c:v>43.902155525589727</c:v>
                </c:pt>
                <c:pt idx="443">
                  <c:v>44.002155525589707</c:v>
                </c:pt>
                <c:pt idx="444">
                  <c:v>44.102155525589687</c:v>
                </c:pt>
                <c:pt idx="445">
                  <c:v>44.202155525589667</c:v>
                </c:pt>
                <c:pt idx="446">
                  <c:v>44.302155525589647</c:v>
                </c:pt>
                <c:pt idx="447">
                  <c:v>44.402155525589627</c:v>
                </c:pt>
                <c:pt idx="448">
                  <c:v>44.502155525589608</c:v>
                </c:pt>
                <c:pt idx="449">
                  <c:v>44.602155525589588</c:v>
                </c:pt>
                <c:pt idx="450">
                  <c:v>44.702155525589568</c:v>
                </c:pt>
                <c:pt idx="451">
                  <c:v>44.802155525589548</c:v>
                </c:pt>
                <c:pt idx="452">
                  <c:v>44.902155525589528</c:v>
                </c:pt>
                <c:pt idx="453">
                  <c:v>45.002155525589508</c:v>
                </c:pt>
                <c:pt idx="454">
                  <c:v>45.102155525589488</c:v>
                </c:pt>
                <c:pt idx="455">
                  <c:v>45.202155525589468</c:v>
                </c:pt>
                <c:pt idx="456">
                  <c:v>45.302155525589448</c:v>
                </c:pt>
                <c:pt idx="457">
                  <c:v>45.402155525589428</c:v>
                </c:pt>
                <c:pt idx="458">
                  <c:v>45.502155525589409</c:v>
                </c:pt>
                <c:pt idx="459">
                  <c:v>45.602155525589389</c:v>
                </c:pt>
                <c:pt idx="460">
                  <c:v>45.702155525589369</c:v>
                </c:pt>
                <c:pt idx="461">
                  <c:v>45.802155525589349</c:v>
                </c:pt>
                <c:pt idx="462">
                  <c:v>45.902155525589329</c:v>
                </c:pt>
                <c:pt idx="463">
                  <c:v>46.002155525589309</c:v>
                </c:pt>
                <c:pt idx="464">
                  <c:v>46.102155525589289</c:v>
                </c:pt>
                <c:pt idx="465">
                  <c:v>46.202155525589269</c:v>
                </c:pt>
                <c:pt idx="466">
                  <c:v>46.302155525589249</c:v>
                </c:pt>
                <c:pt idx="467">
                  <c:v>46.40215552558923</c:v>
                </c:pt>
                <c:pt idx="468">
                  <c:v>46.50215552558921</c:v>
                </c:pt>
                <c:pt idx="469">
                  <c:v>46.60215552558919</c:v>
                </c:pt>
                <c:pt idx="470">
                  <c:v>46.70215552558917</c:v>
                </c:pt>
                <c:pt idx="471">
                  <c:v>46.80215552558915</c:v>
                </c:pt>
                <c:pt idx="472">
                  <c:v>46.90215552558913</c:v>
                </c:pt>
                <c:pt idx="473">
                  <c:v>47.00215552558911</c:v>
                </c:pt>
                <c:pt idx="474">
                  <c:v>47.10215552558909</c:v>
                </c:pt>
                <c:pt idx="475">
                  <c:v>47.20215552558907</c:v>
                </c:pt>
                <c:pt idx="476">
                  <c:v>47.30215552558905</c:v>
                </c:pt>
                <c:pt idx="477">
                  <c:v>47.402155525589031</c:v>
                </c:pt>
                <c:pt idx="478">
                  <c:v>47.502155525589011</c:v>
                </c:pt>
                <c:pt idx="479">
                  <c:v>47.602155525588991</c:v>
                </c:pt>
                <c:pt idx="480">
                  <c:v>47.702155525588971</c:v>
                </c:pt>
                <c:pt idx="481">
                  <c:v>47.802155525588951</c:v>
                </c:pt>
                <c:pt idx="482">
                  <c:v>47.902155525588931</c:v>
                </c:pt>
                <c:pt idx="483">
                  <c:v>48.002155525588911</c:v>
                </c:pt>
                <c:pt idx="484">
                  <c:v>48.102155525588891</c:v>
                </c:pt>
                <c:pt idx="485">
                  <c:v>48.202155525588871</c:v>
                </c:pt>
                <c:pt idx="486">
                  <c:v>48.302155525588852</c:v>
                </c:pt>
                <c:pt idx="487">
                  <c:v>48.402155525588832</c:v>
                </c:pt>
                <c:pt idx="488">
                  <c:v>48.502155525588812</c:v>
                </c:pt>
                <c:pt idx="489">
                  <c:v>48.602155525588792</c:v>
                </c:pt>
                <c:pt idx="490">
                  <c:v>48.702155525588772</c:v>
                </c:pt>
                <c:pt idx="491">
                  <c:v>48.802155525588752</c:v>
                </c:pt>
                <c:pt idx="492">
                  <c:v>48.902155525588732</c:v>
                </c:pt>
                <c:pt idx="493">
                  <c:v>49.002155525588712</c:v>
                </c:pt>
                <c:pt idx="494">
                  <c:v>49.102155525588692</c:v>
                </c:pt>
                <c:pt idx="495">
                  <c:v>49.202155525588672</c:v>
                </c:pt>
                <c:pt idx="496">
                  <c:v>49.302155525588653</c:v>
                </c:pt>
                <c:pt idx="497">
                  <c:v>49.402155525588633</c:v>
                </c:pt>
                <c:pt idx="498">
                  <c:v>49.502155525588613</c:v>
                </c:pt>
                <c:pt idx="499">
                  <c:v>49.602155525588593</c:v>
                </c:pt>
                <c:pt idx="500">
                  <c:v>49.702155525588573</c:v>
                </c:pt>
                <c:pt idx="501">
                  <c:v>49.802155525588553</c:v>
                </c:pt>
                <c:pt idx="502">
                  <c:v>49.902155525588533</c:v>
                </c:pt>
                <c:pt idx="503">
                  <c:v>50.002155525588513</c:v>
                </c:pt>
                <c:pt idx="504">
                  <c:v>50.102155525588493</c:v>
                </c:pt>
                <c:pt idx="505">
                  <c:v>50.202155525588473</c:v>
                </c:pt>
                <c:pt idx="506">
                  <c:v>50.302155525588446</c:v>
                </c:pt>
                <c:pt idx="507">
                  <c:v>50.402155525588427</c:v>
                </c:pt>
                <c:pt idx="508">
                  <c:v>50.502155525588407</c:v>
                </c:pt>
                <c:pt idx="509">
                  <c:v>50.602155525588387</c:v>
                </c:pt>
                <c:pt idx="510">
                  <c:v>50.702155525588367</c:v>
                </c:pt>
                <c:pt idx="511">
                  <c:v>50.802155525588347</c:v>
                </c:pt>
                <c:pt idx="512">
                  <c:v>50.902155525588327</c:v>
                </c:pt>
                <c:pt idx="513">
                  <c:v>51.002155525588307</c:v>
                </c:pt>
                <c:pt idx="514">
                  <c:v>51.102155525588287</c:v>
                </c:pt>
                <c:pt idx="515">
                  <c:v>51.202155525588267</c:v>
                </c:pt>
                <c:pt idx="516">
                  <c:v>51.302155525588248</c:v>
                </c:pt>
                <c:pt idx="517">
                  <c:v>51.402155525588228</c:v>
                </c:pt>
                <c:pt idx="518">
                  <c:v>51.502155525588208</c:v>
                </c:pt>
                <c:pt idx="519">
                  <c:v>51.602155525588188</c:v>
                </c:pt>
                <c:pt idx="520">
                  <c:v>51.702155525588182</c:v>
                </c:pt>
                <c:pt idx="521">
                  <c:v>51.802155525588162</c:v>
                </c:pt>
                <c:pt idx="522">
                  <c:v>51.902155525588142</c:v>
                </c:pt>
                <c:pt idx="523">
                  <c:v>52.002155525588122</c:v>
                </c:pt>
                <c:pt idx="524">
                  <c:v>52.102155525588103</c:v>
                </c:pt>
                <c:pt idx="525">
                  <c:v>52.202155525588083</c:v>
                </c:pt>
                <c:pt idx="526">
                  <c:v>52.302155525588063</c:v>
                </c:pt>
                <c:pt idx="527">
                  <c:v>52.402155525588043</c:v>
                </c:pt>
                <c:pt idx="528">
                  <c:v>52.502155525588023</c:v>
                </c:pt>
                <c:pt idx="529">
                  <c:v>52.602155525588003</c:v>
                </c:pt>
                <c:pt idx="530">
                  <c:v>52.702155525587983</c:v>
                </c:pt>
                <c:pt idx="531">
                  <c:v>52.802155525587963</c:v>
                </c:pt>
                <c:pt idx="532">
                  <c:v>52.902155525587943</c:v>
                </c:pt>
                <c:pt idx="533">
                  <c:v>53.002155525587924</c:v>
                </c:pt>
                <c:pt idx="534">
                  <c:v>53.102155525587897</c:v>
                </c:pt>
                <c:pt idx="535">
                  <c:v>53.202155525587877</c:v>
                </c:pt>
                <c:pt idx="536">
                  <c:v>53.302155525587857</c:v>
                </c:pt>
                <c:pt idx="537">
                  <c:v>53.402155525587837</c:v>
                </c:pt>
                <c:pt idx="538">
                  <c:v>53.502155525587817</c:v>
                </c:pt>
                <c:pt idx="539">
                  <c:v>53.602155525587797</c:v>
                </c:pt>
                <c:pt idx="540">
                  <c:v>53.702155525587777</c:v>
                </c:pt>
                <c:pt idx="541">
                  <c:v>53.802155525587757</c:v>
                </c:pt>
                <c:pt idx="542">
                  <c:v>53.902155525587737</c:v>
                </c:pt>
                <c:pt idx="543">
                  <c:v>54.002155525587717</c:v>
                </c:pt>
                <c:pt idx="544">
                  <c:v>54.102155525587698</c:v>
                </c:pt>
                <c:pt idx="545">
                  <c:v>54.202155525587678</c:v>
                </c:pt>
                <c:pt idx="546">
                  <c:v>54.302155525587658</c:v>
                </c:pt>
                <c:pt idx="547">
                  <c:v>54.402155525587638</c:v>
                </c:pt>
                <c:pt idx="548">
                  <c:v>54.502155525587618</c:v>
                </c:pt>
                <c:pt idx="549">
                  <c:v>54.602155525587598</c:v>
                </c:pt>
                <c:pt idx="550">
                  <c:v>54.702155525587578</c:v>
                </c:pt>
                <c:pt idx="551">
                  <c:v>54.802155525587558</c:v>
                </c:pt>
                <c:pt idx="552">
                  <c:v>54.902155525587538</c:v>
                </c:pt>
                <c:pt idx="553">
                  <c:v>55.002155525587519</c:v>
                </c:pt>
                <c:pt idx="554">
                  <c:v>55.102155525587499</c:v>
                </c:pt>
                <c:pt idx="555">
                  <c:v>55.202155525587479</c:v>
                </c:pt>
                <c:pt idx="556">
                  <c:v>55.302155525587459</c:v>
                </c:pt>
                <c:pt idx="557">
                  <c:v>55.402155525587439</c:v>
                </c:pt>
                <c:pt idx="558">
                  <c:v>55.502155525587419</c:v>
                </c:pt>
                <c:pt idx="559">
                  <c:v>55.602155525587399</c:v>
                </c:pt>
                <c:pt idx="560">
                  <c:v>55.702155525587379</c:v>
                </c:pt>
                <c:pt idx="561">
                  <c:v>55.802155525587359</c:v>
                </c:pt>
                <c:pt idx="562">
                  <c:v>55.902155525587339</c:v>
                </c:pt>
                <c:pt idx="563">
                  <c:v>56.00215552558732</c:v>
                </c:pt>
                <c:pt idx="564">
                  <c:v>56.1021555255873</c:v>
                </c:pt>
                <c:pt idx="565">
                  <c:v>56.20215552558728</c:v>
                </c:pt>
                <c:pt idx="566">
                  <c:v>56.30215552558726</c:v>
                </c:pt>
                <c:pt idx="567">
                  <c:v>56.40215552558724</c:v>
                </c:pt>
                <c:pt idx="568">
                  <c:v>56.50215552558722</c:v>
                </c:pt>
                <c:pt idx="569">
                  <c:v>56.6021555255872</c:v>
                </c:pt>
                <c:pt idx="570">
                  <c:v>56.70215552558718</c:v>
                </c:pt>
                <c:pt idx="571">
                  <c:v>56.80215552558716</c:v>
                </c:pt>
                <c:pt idx="572">
                  <c:v>56.902155525587141</c:v>
                </c:pt>
                <c:pt idx="573">
                  <c:v>57.002155525587121</c:v>
                </c:pt>
                <c:pt idx="574">
                  <c:v>57.102155525587101</c:v>
                </c:pt>
                <c:pt idx="575">
                  <c:v>57.202155525587081</c:v>
                </c:pt>
                <c:pt idx="576">
                  <c:v>57.302155525587061</c:v>
                </c:pt>
                <c:pt idx="577">
                  <c:v>57.402155525587041</c:v>
                </c:pt>
                <c:pt idx="578">
                  <c:v>57.502155525587021</c:v>
                </c:pt>
                <c:pt idx="579">
                  <c:v>57.602155525587001</c:v>
                </c:pt>
                <c:pt idx="580">
                  <c:v>57.702155525586981</c:v>
                </c:pt>
                <c:pt idx="581">
                  <c:v>57.802155525586961</c:v>
                </c:pt>
                <c:pt idx="582">
                  <c:v>57.902155525586942</c:v>
                </c:pt>
                <c:pt idx="583">
                  <c:v>58.002155525586922</c:v>
                </c:pt>
                <c:pt idx="584">
                  <c:v>58.102155525586902</c:v>
                </c:pt>
                <c:pt idx="585">
                  <c:v>58.202155525586882</c:v>
                </c:pt>
                <c:pt idx="586">
                  <c:v>58.302155525586862</c:v>
                </c:pt>
                <c:pt idx="587">
                  <c:v>58.402155525586842</c:v>
                </c:pt>
                <c:pt idx="588">
                  <c:v>58.502155525586822</c:v>
                </c:pt>
                <c:pt idx="589">
                  <c:v>58.602155525586802</c:v>
                </c:pt>
                <c:pt idx="590">
                  <c:v>58.702155525586782</c:v>
                </c:pt>
                <c:pt idx="591">
                  <c:v>58.802155525586763</c:v>
                </c:pt>
                <c:pt idx="592">
                  <c:v>58.902155525586743</c:v>
                </c:pt>
                <c:pt idx="593">
                  <c:v>59.002155525586723</c:v>
                </c:pt>
                <c:pt idx="594">
                  <c:v>59.102155525586703</c:v>
                </c:pt>
                <c:pt idx="595">
                  <c:v>59.202155525586683</c:v>
                </c:pt>
                <c:pt idx="596">
                  <c:v>59.302155525586663</c:v>
                </c:pt>
                <c:pt idx="597">
                  <c:v>59.402155525586643</c:v>
                </c:pt>
                <c:pt idx="598">
                  <c:v>59.502155525586623</c:v>
                </c:pt>
                <c:pt idx="599">
                  <c:v>59.602155525586603</c:v>
                </c:pt>
                <c:pt idx="600">
                  <c:v>59.702155525586583</c:v>
                </c:pt>
                <c:pt idx="601">
                  <c:v>59.802155525586556</c:v>
                </c:pt>
                <c:pt idx="602">
                  <c:v>59.902155525586537</c:v>
                </c:pt>
                <c:pt idx="603">
                  <c:v>60.002155525586517</c:v>
                </c:pt>
                <c:pt idx="604">
                  <c:v>60.102155525586497</c:v>
                </c:pt>
                <c:pt idx="605">
                  <c:v>60.202155525586477</c:v>
                </c:pt>
                <c:pt idx="606">
                  <c:v>60.302155525586457</c:v>
                </c:pt>
                <c:pt idx="607">
                  <c:v>60.402155525586437</c:v>
                </c:pt>
                <c:pt idx="608">
                  <c:v>60.502155525586417</c:v>
                </c:pt>
                <c:pt idx="609">
                  <c:v>60.602155525586397</c:v>
                </c:pt>
                <c:pt idx="610">
                  <c:v>60.702155525586377</c:v>
                </c:pt>
                <c:pt idx="611">
                  <c:v>60.802155525586357</c:v>
                </c:pt>
                <c:pt idx="612">
                  <c:v>60.902155525586338</c:v>
                </c:pt>
                <c:pt idx="613">
                  <c:v>61.002155525586318</c:v>
                </c:pt>
                <c:pt idx="614">
                  <c:v>61.102155525586298</c:v>
                </c:pt>
                <c:pt idx="615">
                  <c:v>61.202155525586292</c:v>
                </c:pt>
                <c:pt idx="616">
                  <c:v>61.302155525586272</c:v>
                </c:pt>
                <c:pt idx="617">
                  <c:v>61.402155525586252</c:v>
                </c:pt>
                <c:pt idx="618">
                  <c:v>61.502155525586232</c:v>
                </c:pt>
                <c:pt idx="619">
                  <c:v>61.602155525586213</c:v>
                </c:pt>
                <c:pt idx="620">
                  <c:v>61.702155525586193</c:v>
                </c:pt>
                <c:pt idx="621">
                  <c:v>61.802155525586173</c:v>
                </c:pt>
                <c:pt idx="622">
                  <c:v>61.902155525586153</c:v>
                </c:pt>
                <c:pt idx="623">
                  <c:v>62.002155525586133</c:v>
                </c:pt>
                <c:pt idx="624">
                  <c:v>62.102155525586113</c:v>
                </c:pt>
                <c:pt idx="625">
                  <c:v>62.202155525586093</c:v>
                </c:pt>
                <c:pt idx="626">
                  <c:v>62.302155525586073</c:v>
                </c:pt>
                <c:pt idx="627">
                  <c:v>62.402155525586053</c:v>
                </c:pt>
                <c:pt idx="628">
                  <c:v>62.502155525586033</c:v>
                </c:pt>
                <c:pt idx="629">
                  <c:v>62.602155525586006</c:v>
                </c:pt>
                <c:pt idx="630">
                  <c:v>62.702155525585987</c:v>
                </c:pt>
                <c:pt idx="631">
                  <c:v>62.802155525585967</c:v>
                </c:pt>
                <c:pt idx="632">
                  <c:v>62.902155525585947</c:v>
                </c:pt>
                <c:pt idx="633">
                  <c:v>63.002155525585927</c:v>
                </c:pt>
                <c:pt idx="634">
                  <c:v>63.102155525585907</c:v>
                </c:pt>
                <c:pt idx="635">
                  <c:v>63.202155525585887</c:v>
                </c:pt>
                <c:pt idx="636">
                  <c:v>63.302155525585867</c:v>
                </c:pt>
                <c:pt idx="637">
                  <c:v>63.402155525585847</c:v>
                </c:pt>
                <c:pt idx="638">
                  <c:v>63.502155525585827</c:v>
                </c:pt>
                <c:pt idx="639">
                  <c:v>63.602155525585808</c:v>
                </c:pt>
                <c:pt idx="640">
                  <c:v>63.702155525585788</c:v>
                </c:pt>
                <c:pt idx="641">
                  <c:v>63.802155525585768</c:v>
                </c:pt>
                <c:pt idx="642">
                  <c:v>63.902155525585748</c:v>
                </c:pt>
                <c:pt idx="643">
                  <c:v>64.002155525585735</c:v>
                </c:pt>
                <c:pt idx="644">
                  <c:v>64.102155525585786</c:v>
                </c:pt>
                <c:pt idx="645">
                  <c:v>64.202155525585837</c:v>
                </c:pt>
                <c:pt idx="646">
                  <c:v>64.302155525585889</c:v>
                </c:pt>
                <c:pt idx="647">
                  <c:v>64.40215552558594</c:v>
                </c:pt>
                <c:pt idx="648">
                  <c:v>64.502155525585991</c:v>
                </c:pt>
                <c:pt idx="649">
                  <c:v>64.602155525586042</c:v>
                </c:pt>
                <c:pt idx="650">
                  <c:v>64.702155525586093</c:v>
                </c:pt>
                <c:pt idx="651">
                  <c:v>64.802155525586144</c:v>
                </c:pt>
                <c:pt idx="652">
                  <c:v>64.902155525586195</c:v>
                </c:pt>
                <c:pt idx="653">
                  <c:v>65.002155525586247</c:v>
                </c:pt>
                <c:pt idx="654">
                  <c:v>65.102155525586298</c:v>
                </c:pt>
                <c:pt idx="655">
                  <c:v>65.202155525586349</c:v>
                </c:pt>
                <c:pt idx="656">
                  <c:v>65.3021555255864</c:v>
                </c:pt>
                <c:pt idx="657">
                  <c:v>65.402155525586451</c:v>
                </c:pt>
                <c:pt idx="658">
                  <c:v>65.502155525586502</c:v>
                </c:pt>
                <c:pt idx="659">
                  <c:v>65.602155525586554</c:v>
                </c:pt>
                <c:pt idx="660">
                  <c:v>65.702155525586605</c:v>
                </c:pt>
                <c:pt idx="661">
                  <c:v>65.802155525586656</c:v>
                </c:pt>
                <c:pt idx="662">
                  <c:v>65.902155525586707</c:v>
                </c:pt>
                <c:pt idx="663">
                  <c:v>66.002155525586758</c:v>
                </c:pt>
                <c:pt idx="664">
                  <c:v>66.102155525586809</c:v>
                </c:pt>
                <c:pt idx="665">
                  <c:v>66.202155525586861</c:v>
                </c:pt>
                <c:pt idx="666">
                  <c:v>66.302155525586912</c:v>
                </c:pt>
                <c:pt idx="667">
                  <c:v>66.402155525586963</c:v>
                </c:pt>
                <c:pt idx="668">
                  <c:v>66.502155525587014</c:v>
                </c:pt>
                <c:pt idx="669">
                  <c:v>66.602155525587065</c:v>
                </c:pt>
                <c:pt idx="670">
                  <c:v>66.702155525587116</c:v>
                </c:pt>
                <c:pt idx="671">
                  <c:v>66.802155525587168</c:v>
                </c:pt>
                <c:pt idx="672">
                  <c:v>66.902155525587219</c:v>
                </c:pt>
                <c:pt idx="673">
                  <c:v>67.00215552558727</c:v>
                </c:pt>
                <c:pt idx="674">
                  <c:v>67.102155525587321</c:v>
                </c:pt>
                <c:pt idx="675">
                  <c:v>67.202155525587372</c:v>
                </c:pt>
                <c:pt idx="676">
                  <c:v>67.302155525587423</c:v>
                </c:pt>
                <c:pt idx="677">
                  <c:v>67.402155525587474</c:v>
                </c:pt>
                <c:pt idx="678">
                  <c:v>67.502155525587526</c:v>
                </c:pt>
                <c:pt idx="679">
                  <c:v>67.602155525587577</c:v>
                </c:pt>
                <c:pt idx="680">
                  <c:v>67.702155525587628</c:v>
                </c:pt>
                <c:pt idx="681">
                  <c:v>67.802155525587679</c:v>
                </c:pt>
                <c:pt idx="682">
                  <c:v>67.90215552558773</c:v>
                </c:pt>
                <c:pt idx="683">
                  <c:v>68.002155525587781</c:v>
                </c:pt>
                <c:pt idx="684">
                  <c:v>68.102155525587833</c:v>
                </c:pt>
                <c:pt idx="685">
                  <c:v>68.202155525587884</c:v>
                </c:pt>
                <c:pt idx="686">
                  <c:v>68.302155525587935</c:v>
                </c:pt>
                <c:pt idx="687">
                  <c:v>68.402155525587986</c:v>
                </c:pt>
                <c:pt idx="688">
                  <c:v>68.502155525588037</c:v>
                </c:pt>
                <c:pt idx="689">
                  <c:v>68.602155525588088</c:v>
                </c:pt>
                <c:pt idx="690">
                  <c:v>68.70215552558814</c:v>
                </c:pt>
                <c:pt idx="691">
                  <c:v>68.802155525588191</c:v>
                </c:pt>
                <c:pt idx="692">
                  <c:v>68.902155525588242</c:v>
                </c:pt>
                <c:pt idx="693">
                  <c:v>69.002155525588293</c:v>
                </c:pt>
                <c:pt idx="694">
                  <c:v>69.102155525588344</c:v>
                </c:pt>
                <c:pt idx="695">
                  <c:v>69.202155525588395</c:v>
                </c:pt>
                <c:pt idx="696">
                  <c:v>69.302155525588446</c:v>
                </c:pt>
                <c:pt idx="697">
                  <c:v>69.402155525588498</c:v>
                </c:pt>
                <c:pt idx="698">
                  <c:v>69.502155525588549</c:v>
                </c:pt>
                <c:pt idx="699">
                  <c:v>69.6021555255886</c:v>
                </c:pt>
                <c:pt idx="700">
                  <c:v>69.702155525588651</c:v>
                </c:pt>
                <c:pt idx="701">
                  <c:v>69.802155525588702</c:v>
                </c:pt>
                <c:pt idx="702">
                  <c:v>69.902155525588753</c:v>
                </c:pt>
                <c:pt idx="703">
                  <c:v>70.002155525588805</c:v>
                </c:pt>
                <c:pt idx="704">
                  <c:v>70.102155525588856</c:v>
                </c:pt>
                <c:pt idx="705">
                  <c:v>70.202155525588907</c:v>
                </c:pt>
                <c:pt idx="706">
                  <c:v>70.302155525588958</c:v>
                </c:pt>
                <c:pt idx="707">
                  <c:v>70.402155525589009</c:v>
                </c:pt>
                <c:pt idx="708">
                  <c:v>70.50215552558906</c:v>
                </c:pt>
                <c:pt idx="709">
                  <c:v>70.602155525589112</c:v>
                </c:pt>
                <c:pt idx="710">
                  <c:v>70.702155525589163</c:v>
                </c:pt>
                <c:pt idx="711">
                  <c:v>70.802155525589214</c:v>
                </c:pt>
                <c:pt idx="712">
                  <c:v>70.902155525589265</c:v>
                </c:pt>
                <c:pt idx="713">
                  <c:v>71.002155525589316</c:v>
                </c:pt>
                <c:pt idx="714">
                  <c:v>71.102155525589367</c:v>
                </c:pt>
                <c:pt idx="715">
                  <c:v>71.202155525589419</c:v>
                </c:pt>
                <c:pt idx="716">
                  <c:v>71.30215552558947</c:v>
                </c:pt>
                <c:pt idx="717">
                  <c:v>71.402155525589521</c:v>
                </c:pt>
                <c:pt idx="718">
                  <c:v>71.502155525589572</c:v>
                </c:pt>
                <c:pt idx="719">
                  <c:v>71.602155525589623</c:v>
                </c:pt>
                <c:pt idx="720">
                  <c:v>71.702155525589674</c:v>
                </c:pt>
                <c:pt idx="721">
                  <c:v>71.802155525589725</c:v>
                </c:pt>
                <c:pt idx="722">
                  <c:v>71.902155525589777</c:v>
                </c:pt>
                <c:pt idx="723">
                  <c:v>72.002155525589828</c:v>
                </c:pt>
                <c:pt idx="724">
                  <c:v>72.102155525589879</c:v>
                </c:pt>
                <c:pt idx="725">
                  <c:v>72.20215552558993</c:v>
                </c:pt>
                <c:pt idx="726">
                  <c:v>72.302155525589981</c:v>
                </c:pt>
                <c:pt idx="727">
                  <c:v>72.402155525590032</c:v>
                </c:pt>
                <c:pt idx="728">
                  <c:v>72.502155525590084</c:v>
                </c:pt>
                <c:pt idx="729">
                  <c:v>72.602155525590135</c:v>
                </c:pt>
                <c:pt idx="730">
                  <c:v>72.702155525590186</c:v>
                </c:pt>
                <c:pt idx="731">
                  <c:v>72.802155525590237</c:v>
                </c:pt>
                <c:pt idx="732">
                  <c:v>72.902155525590288</c:v>
                </c:pt>
                <c:pt idx="733">
                  <c:v>73.002155525590339</c:v>
                </c:pt>
                <c:pt idx="734">
                  <c:v>73.102155525590391</c:v>
                </c:pt>
                <c:pt idx="735">
                  <c:v>73.202155525590442</c:v>
                </c:pt>
                <c:pt idx="736">
                  <c:v>73.302155525590493</c:v>
                </c:pt>
                <c:pt idx="737">
                  <c:v>73.402155525590544</c:v>
                </c:pt>
                <c:pt idx="738">
                  <c:v>73.502155525590595</c:v>
                </c:pt>
                <c:pt idx="739">
                  <c:v>73.602155525590646</c:v>
                </c:pt>
                <c:pt idx="740">
                  <c:v>73.702155525590697</c:v>
                </c:pt>
                <c:pt idx="741">
                  <c:v>73.802155525590749</c:v>
                </c:pt>
                <c:pt idx="742">
                  <c:v>73.9021555255908</c:v>
                </c:pt>
                <c:pt idx="743">
                  <c:v>74.002155525590851</c:v>
                </c:pt>
                <c:pt idx="744">
                  <c:v>74.102155525590902</c:v>
                </c:pt>
                <c:pt idx="745">
                  <c:v>74.202155525590953</c:v>
                </c:pt>
                <c:pt idx="746">
                  <c:v>74.302155525591004</c:v>
                </c:pt>
                <c:pt idx="747">
                  <c:v>74.402155525591056</c:v>
                </c:pt>
                <c:pt idx="748">
                  <c:v>74.502155525591107</c:v>
                </c:pt>
                <c:pt idx="749">
                  <c:v>74.602155525591158</c:v>
                </c:pt>
                <c:pt idx="750">
                  <c:v>74.702155525591209</c:v>
                </c:pt>
                <c:pt idx="751">
                  <c:v>74.80215552559126</c:v>
                </c:pt>
                <c:pt idx="752">
                  <c:v>74.902155525591311</c:v>
                </c:pt>
                <c:pt idx="753">
                  <c:v>75.002155525591363</c:v>
                </c:pt>
                <c:pt idx="754">
                  <c:v>75.102155525591414</c:v>
                </c:pt>
                <c:pt idx="755">
                  <c:v>75.202155525591465</c:v>
                </c:pt>
                <c:pt idx="756">
                  <c:v>75.302155525591516</c:v>
                </c:pt>
                <c:pt idx="757">
                  <c:v>75.402155525591567</c:v>
                </c:pt>
                <c:pt idx="758">
                  <c:v>75.502155525591618</c:v>
                </c:pt>
                <c:pt idx="759">
                  <c:v>75.60215552559167</c:v>
                </c:pt>
                <c:pt idx="760">
                  <c:v>75.702155525591721</c:v>
                </c:pt>
                <c:pt idx="761">
                  <c:v>75.802155525591772</c:v>
                </c:pt>
                <c:pt idx="762">
                  <c:v>75.902155525591823</c:v>
                </c:pt>
                <c:pt idx="763">
                  <c:v>76.002155525591874</c:v>
                </c:pt>
                <c:pt idx="764">
                  <c:v>76.102155525591925</c:v>
                </c:pt>
                <c:pt idx="765">
                  <c:v>76.202155525591976</c:v>
                </c:pt>
                <c:pt idx="766">
                  <c:v>76.302155525592028</c:v>
                </c:pt>
                <c:pt idx="767">
                  <c:v>76.402155525592079</c:v>
                </c:pt>
                <c:pt idx="768">
                  <c:v>76.50215552559213</c:v>
                </c:pt>
                <c:pt idx="769">
                  <c:v>76.602155525592181</c:v>
                </c:pt>
                <c:pt idx="770">
                  <c:v>76.702155525592232</c:v>
                </c:pt>
                <c:pt idx="771">
                  <c:v>76.802155525592283</c:v>
                </c:pt>
                <c:pt idx="772">
                  <c:v>76.902155525592335</c:v>
                </c:pt>
                <c:pt idx="773">
                  <c:v>77.002155525592386</c:v>
                </c:pt>
                <c:pt idx="774">
                  <c:v>77.102155525592437</c:v>
                </c:pt>
                <c:pt idx="775">
                  <c:v>77.202155525592488</c:v>
                </c:pt>
                <c:pt idx="776">
                  <c:v>77.302155525592539</c:v>
                </c:pt>
                <c:pt idx="777">
                  <c:v>77.40215552559259</c:v>
                </c:pt>
                <c:pt idx="778">
                  <c:v>77.502155525592642</c:v>
                </c:pt>
                <c:pt idx="779">
                  <c:v>77.602155525592693</c:v>
                </c:pt>
                <c:pt idx="780">
                  <c:v>77.702155525592744</c:v>
                </c:pt>
                <c:pt idx="781">
                  <c:v>77.802155525592795</c:v>
                </c:pt>
                <c:pt idx="782">
                  <c:v>77.902155525592846</c:v>
                </c:pt>
                <c:pt idx="783">
                  <c:v>78.002155525592897</c:v>
                </c:pt>
                <c:pt idx="784">
                  <c:v>78.102155525592948</c:v>
                </c:pt>
                <c:pt idx="785">
                  <c:v>78.202155525593</c:v>
                </c:pt>
                <c:pt idx="786">
                  <c:v>78.302155525593051</c:v>
                </c:pt>
                <c:pt idx="787">
                  <c:v>78.402155525593102</c:v>
                </c:pt>
                <c:pt idx="788">
                  <c:v>78.502155525593153</c:v>
                </c:pt>
                <c:pt idx="789">
                  <c:v>78.602155525593204</c:v>
                </c:pt>
                <c:pt idx="790">
                  <c:v>78.702155525593255</c:v>
                </c:pt>
                <c:pt idx="791">
                  <c:v>78.802155525593307</c:v>
                </c:pt>
                <c:pt idx="792">
                  <c:v>78.902155525593358</c:v>
                </c:pt>
                <c:pt idx="793">
                  <c:v>79.002155525593409</c:v>
                </c:pt>
                <c:pt idx="794">
                  <c:v>79.10215552559346</c:v>
                </c:pt>
                <c:pt idx="795">
                  <c:v>79.202155525593511</c:v>
                </c:pt>
                <c:pt idx="796">
                  <c:v>79.302155525593562</c:v>
                </c:pt>
                <c:pt idx="797">
                  <c:v>79.402155525593614</c:v>
                </c:pt>
                <c:pt idx="798">
                  <c:v>79.502155525593665</c:v>
                </c:pt>
                <c:pt idx="799">
                  <c:v>79.602155525593716</c:v>
                </c:pt>
                <c:pt idx="800">
                  <c:v>79.702155525593767</c:v>
                </c:pt>
                <c:pt idx="801">
                  <c:v>79.802155525593818</c:v>
                </c:pt>
                <c:pt idx="802">
                  <c:v>79.902155525593869</c:v>
                </c:pt>
                <c:pt idx="803">
                  <c:v>80.002155525593921</c:v>
                </c:pt>
                <c:pt idx="804">
                  <c:v>80.102155525593972</c:v>
                </c:pt>
                <c:pt idx="805">
                  <c:v>80.202155525594023</c:v>
                </c:pt>
                <c:pt idx="806">
                  <c:v>80.302155525594074</c:v>
                </c:pt>
                <c:pt idx="807">
                  <c:v>80.402155525594125</c:v>
                </c:pt>
                <c:pt idx="808">
                  <c:v>80.502155525594176</c:v>
                </c:pt>
                <c:pt idx="809">
                  <c:v>80.602155525594227</c:v>
                </c:pt>
                <c:pt idx="810">
                  <c:v>80.702155525594279</c:v>
                </c:pt>
                <c:pt idx="811">
                  <c:v>80.80215552559433</c:v>
                </c:pt>
                <c:pt idx="812">
                  <c:v>80.902155525594381</c:v>
                </c:pt>
                <c:pt idx="813">
                  <c:v>81.002155525594432</c:v>
                </c:pt>
                <c:pt idx="814">
                  <c:v>81.102155525594483</c:v>
                </c:pt>
                <c:pt idx="815">
                  <c:v>81.202155525594534</c:v>
                </c:pt>
                <c:pt idx="816">
                  <c:v>81.302155525594586</c:v>
                </c:pt>
                <c:pt idx="817">
                  <c:v>81.402155525594637</c:v>
                </c:pt>
                <c:pt idx="818">
                  <c:v>81.502155525594688</c:v>
                </c:pt>
                <c:pt idx="819">
                  <c:v>81.602155525594739</c:v>
                </c:pt>
                <c:pt idx="820">
                  <c:v>81.70215552559479</c:v>
                </c:pt>
                <c:pt idx="821">
                  <c:v>81.802155525594841</c:v>
                </c:pt>
                <c:pt idx="822">
                  <c:v>81.902155525594893</c:v>
                </c:pt>
                <c:pt idx="823">
                  <c:v>82.002155525594944</c:v>
                </c:pt>
                <c:pt idx="824">
                  <c:v>82.102155525594995</c:v>
                </c:pt>
                <c:pt idx="825">
                  <c:v>82.202155525595046</c:v>
                </c:pt>
                <c:pt idx="826">
                  <c:v>82.302155525595097</c:v>
                </c:pt>
                <c:pt idx="827">
                  <c:v>82.402155525595148</c:v>
                </c:pt>
                <c:pt idx="828">
                  <c:v>82.502155525595199</c:v>
                </c:pt>
                <c:pt idx="829">
                  <c:v>82.602155525595251</c:v>
                </c:pt>
                <c:pt idx="830">
                  <c:v>82.702155525595302</c:v>
                </c:pt>
                <c:pt idx="831">
                  <c:v>82.802155525595353</c:v>
                </c:pt>
                <c:pt idx="832">
                  <c:v>82.902155525595404</c:v>
                </c:pt>
                <c:pt idx="833">
                  <c:v>83.002155525595455</c:v>
                </c:pt>
                <c:pt idx="834">
                  <c:v>83.102155525595506</c:v>
                </c:pt>
                <c:pt idx="835">
                  <c:v>83.202155525595558</c:v>
                </c:pt>
                <c:pt idx="836">
                  <c:v>83.302155525595609</c:v>
                </c:pt>
                <c:pt idx="837">
                  <c:v>83.40215552559566</c:v>
                </c:pt>
                <c:pt idx="838">
                  <c:v>83.502155525595711</c:v>
                </c:pt>
                <c:pt idx="839">
                  <c:v>83.602155525595762</c:v>
                </c:pt>
                <c:pt idx="840">
                  <c:v>83.702155525595813</c:v>
                </c:pt>
                <c:pt idx="841">
                  <c:v>83.802155525595865</c:v>
                </c:pt>
                <c:pt idx="842">
                  <c:v>83.902155525595916</c:v>
                </c:pt>
                <c:pt idx="843">
                  <c:v>84.002155525595967</c:v>
                </c:pt>
                <c:pt idx="844">
                  <c:v>84.102155525596018</c:v>
                </c:pt>
                <c:pt idx="845">
                  <c:v>84.202155525596069</c:v>
                </c:pt>
                <c:pt idx="846">
                  <c:v>84.30215552559612</c:v>
                </c:pt>
                <c:pt idx="847">
                  <c:v>84.402155525596172</c:v>
                </c:pt>
                <c:pt idx="848">
                  <c:v>84.502155525596223</c:v>
                </c:pt>
                <c:pt idx="849">
                  <c:v>84.602155525596274</c:v>
                </c:pt>
                <c:pt idx="850">
                  <c:v>84.702155525596325</c:v>
                </c:pt>
                <c:pt idx="851">
                  <c:v>84.802155525596376</c:v>
                </c:pt>
                <c:pt idx="852">
                  <c:v>84.902155525596427</c:v>
                </c:pt>
                <c:pt idx="853">
                  <c:v>85.002155525596478</c:v>
                </c:pt>
                <c:pt idx="854">
                  <c:v>85.10215552559653</c:v>
                </c:pt>
                <c:pt idx="855">
                  <c:v>85.202155525596581</c:v>
                </c:pt>
                <c:pt idx="856">
                  <c:v>85.302155525596632</c:v>
                </c:pt>
                <c:pt idx="857">
                  <c:v>85.402155525596683</c:v>
                </c:pt>
                <c:pt idx="858">
                  <c:v>85.502155525596734</c:v>
                </c:pt>
                <c:pt idx="859">
                  <c:v>85.602155525596785</c:v>
                </c:pt>
                <c:pt idx="860">
                  <c:v>85.702155525596837</c:v>
                </c:pt>
                <c:pt idx="861">
                  <c:v>85.802155525596888</c:v>
                </c:pt>
                <c:pt idx="862">
                  <c:v>85.902155525596939</c:v>
                </c:pt>
                <c:pt idx="863">
                  <c:v>86.00215552559699</c:v>
                </c:pt>
                <c:pt idx="864">
                  <c:v>86.102155525597041</c:v>
                </c:pt>
                <c:pt idx="865">
                  <c:v>86.202155525597092</c:v>
                </c:pt>
                <c:pt idx="866">
                  <c:v>86.302155525597144</c:v>
                </c:pt>
                <c:pt idx="867">
                  <c:v>86.402155525597195</c:v>
                </c:pt>
                <c:pt idx="868">
                  <c:v>86.502155525597246</c:v>
                </c:pt>
                <c:pt idx="869">
                  <c:v>86.602155525597297</c:v>
                </c:pt>
                <c:pt idx="870">
                  <c:v>86.702155525597348</c:v>
                </c:pt>
                <c:pt idx="871">
                  <c:v>86.802155525597399</c:v>
                </c:pt>
                <c:pt idx="872">
                  <c:v>86.90215552559745</c:v>
                </c:pt>
                <c:pt idx="873">
                  <c:v>87.002155525597502</c:v>
                </c:pt>
                <c:pt idx="874">
                  <c:v>87.102155525597553</c:v>
                </c:pt>
                <c:pt idx="875">
                  <c:v>87.202155525597604</c:v>
                </c:pt>
                <c:pt idx="876">
                  <c:v>87.302155525597655</c:v>
                </c:pt>
                <c:pt idx="877">
                  <c:v>87.402155525597706</c:v>
                </c:pt>
                <c:pt idx="878">
                  <c:v>87.502155525597757</c:v>
                </c:pt>
                <c:pt idx="879">
                  <c:v>87.602155525597809</c:v>
                </c:pt>
                <c:pt idx="880">
                  <c:v>87.70215552559786</c:v>
                </c:pt>
                <c:pt idx="881">
                  <c:v>87.802155525597911</c:v>
                </c:pt>
                <c:pt idx="882">
                  <c:v>87.902155525597962</c:v>
                </c:pt>
                <c:pt idx="883">
                  <c:v>88.002155525598013</c:v>
                </c:pt>
                <c:pt idx="884">
                  <c:v>88.102155525598064</c:v>
                </c:pt>
                <c:pt idx="885">
                  <c:v>88.202155525598116</c:v>
                </c:pt>
                <c:pt idx="886">
                  <c:v>88.302155525598167</c:v>
                </c:pt>
                <c:pt idx="887">
                  <c:v>88.402155525598218</c:v>
                </c:pt>
                <c:pt idx="888">
                  <c:v>88.502155525598269</c:v>
                </c:pt>
                <c:pt idx="889">
                  <c:v>88.60215552559832</c:v>
                </c:pt>
                <c:pt idx="890">
                  <c:v>88.702155525598371</c:v>
                </c:pt>
                <c:pt idx="891">
                  <c:v>88.802155525598423</c:v>
                </c:pt>
                <c:pt idx="892">
                  <c:v>88.902155525598474</c:v>
                </c:pt>
                <c:pt idx="893">
                  <c:v>89.002155525598525</c:v>
                </c:pt>
                <c:pt idx="894">
                  <c:v>89.102155525598576</c:v>
                </c:pt>
                <c:pt idx="895">
                  <c:v>89.202155525598627</c:v>
                </c:pt>
                <c:pt idx="896">
                  <c:v>89.302155525598678</c:v>
                </c:pt>
                <c:pt idx="897">
                  <c:v>89.402155525598729</c:v>
                </c:pt>
                <c:pt idx="898">
                  <c:v>89.502155525598781</c:v>
                </c:pt>
                <c:pt idx="899">
                  <c:v>89.602155525598832</c:v>
                </c:pt>
                <c:pt idx="900">
                  <c:v>89.702155525598883</c:v>
                </c:pt>
                <c:pt idx="901">
                  <c:v>89.802155525598934</c:v>
                </c:pt>
                <c:pt idx="902">
                  <c:v>89.902155525598985</c:v>
                </c:pt>
                <c:pt idx="903">
                  <c:v>90.002155525599036</c:v>
                </c:pt>
                <c:pt idx="904">
                  <c:v>90.102155525599088</c:v>
                </c:pt>
                <c:pt idx="905">
                  <c:v>90.202155525599139</c:v>
                </c:pt>
                <c:pt idx="906">
                  <c:v>90.30215552559919</c:v>
                </c:pt>
                <c:pt idx="907">
                  <c:v>90.402155525599241</c:v>
                </c:pt>
                <c:pt idx="908">
                  <c:v>90.502155525599292</c:v>
                </c:pt>
                <c:pt idx="909">
                  <c:v>90.602155525599343</c:v>
                </c:pt>
                <c:pt idx="910">
                  <c:v>90.702155525599395</c:v>
                </c:pt>
                <c:pt idx="911">
                  <c:v>90.802155525599446</c:v>
                </c:pt>
                <c:pt idx="912">
                  <c:v>90.902155525599497</c:v>
                </c:pt>
                <c:pt idx="913">
                  <c:v>91.002155525599548</c:v>
                </c:pt>
                <c:pt idx="914">
                  <c:v>91.102155525599599</c:v>
                </c:pt>
                <c:pt idx="915">
                  <c:v>91.20215552559965</c:v>
                </c:pt>
                <c:pt idx="916">
                  <c:v>91.302155525599701</c:v>
                </c:pt>
                <c:pt idx="917">
                  <c:v>91.402155525599753</c:v>
                </c:pt>
                <c:pt idx="918">
                  <c:v>91.502155525599804</c:v>
                </c:pt>
                <c:pt idx="919">
                  <c:v>91.602155525599855</c:v>
                </c:pt>
                <c:pt idx="920">
                  <c:v>91.702155525599906</c:v>
                </c:pt>
                <c:pt idx="921">
                  <c:v>91.802155525599957</c:v>
                </c:pt>
                <c:pt idx="922">
                  <c:v>91.902155525600008</c:v>
                </c:pt>
                <c:pt idx="923">
                  <c:v>92.00215552560006</c:v>
                </c:pt>
                <c:pt idx="924">
                  <c:v>92.102155525600111</c:v>
                </c:pt>
                <c:pt idx="925">
                  <c:v>92.202155525600162</c:v>
                </c:pt>
                <c:pt idx="926">
                  <c:v>92.302155525600213</c:v>
                </c:pt>
                <c:pt idx="927">
                  <c:v>92.402155525600264</c:v>
                </c:pt>
                <c:pt idx="928">
                  <c:v>92.502155525600315</c:v>
                </c:pt>
                <c:pt idx="929">
                  <c:v>92.602155525600367</c:v>
                </c:pt>
                <c:pt idx="930">
                  <c:v>92.702155525600418</c:v>
                </c:pt>
                <c:pt idx="931">
                  <c:v>92.802155525600469</c:v>
                </c:pt>
                <c:pt idx="932">
                  <c:v>92.90215552560052</c:v>
                </c:pt>
                <c:pt idx="933">
                  <c:v>93.002155525600571</c:v>
                </c:pt>
                <c:pt idx="934">
                  <c:v>93.102155525600622</c:v>
                </c:pt>
                <c:pt idx="935">
                  <c:v>93.202155525600674</c:v>
                </c:pt>
                <c:pt idx="936">
                  <c:v>93.302155525600725</c:v>
                </c:pt>
                <c:pt idx="937">
                  <c:v>93.402155525600776</c:v>
                </c:pt>
                <c:pt idx="938">
                  <c:v>93.502155525600827</c:v>
                </c:pt>
                <c:pt idx="939">
                  <c:v>93.602155525600878</c:v>
                </c:pt>
                <c:pt idx="940">
                  <c:v>93.702155525600929</c:v>
                </c:pt>
                <c:pt idx="941">
                  <c:v>93.80215552560098</c:v>
                </c:pt>
                <c:pt idx="942">
                  <c:v>93.902155525601032</c:v>
                </c:pt>
                <c:pt idx="943">
                  <c:v>94.002155525601083</c:v>
                </c:pt>
                <c:pt idx="944">
                  <c:v>94.102155525601134</c:v>
                </c:pt>
                <c:pt idx="945">
                  <c:v>94.202155525601185</c:v>
                </c:pt>
                <c:pt idx="946">
                  <c:v>94.302155525601236</c:v>
                </c:pt>
                <c:pt idx="947">
                  <c:v>94.402155525601287</c:v>
                </c:pt>
                <c:pt idx="948">
                  <c:v>94.502155525601339</c:v>
                </c:pt>
                <c:pt idx="949">
                  <c:v>94.60215552560139</c:v>
                </c:pt>
                <c:pt idx="950">
                  <c:v>94.702155525601441</c:v>
                </c:pt>
                <c:pt idx="951">
                  <c:v>94.802155525601492</c:v>
                </c:pt>
                <c:pt idx="952">
                  <c:v>94.902155525601543</c:v>
                </c:pt>
                <c:pt idx="953">
                  <c:v>95.002155525601594</c:v>
                </c:pt>
                <c:pt idx="954">
                  <c:v>95.102155525601646</c:v>
                </c:pt>
                <c:pt idx="955">
                  <c:v>95.202155525601697</c:v>
                </c:pt>
                <c:pt idx="956">
                  <c:v>95.302155525601748</c:v>
                </c:pt>
                <c:pt idx="957">
                  <c:v>95.402155525601799</c:v>
                </c:pt>
                <c:pt idx="958">
                  <c:v>95.50215552560185</c:v>
                </c:pt>
                <c:pt idx="959">
                  <c:v>95.602155525601901</c:v>
                </c:pt>
                <c:pt idx="960">
                  <c:v>95.702155525601952</c:v>
                </c:pt>
                <c:pt idx="961">
                  <c:v>95.802155525602004</c:v>
                </c:pt>
                <c:pt idx="962">
                  <c:v>95.902155525602055</c:v>
                </c:pt>
                <c:pt idx="963">
                  <c:v>96.002155525602106</c:v>
                </c:pt>
                <c:pt idx="964">
                  <c:v>96.102155525602157</c:v>
                </c:pt>
                <c:pt idx="965">
                  <c:v>96.202155525602208</c:v>
                </c:pt>
                <c:pt idx="966">
                  <c:v>96.302155525602259</c:v>
                </c:pt>
                <c:pt idx="967">
                  <c:v>96.402155525602311</c:v>
                </c:pt>
                <c:pt idx="968">
                  <c:v>96.502155525602362</c:v>
                </c:pt>
                <c:pt idx="969">
                  <c:v>96.602155525602413</c:v>
                </c:pt>
                <c:pt idx="970">
                  <c:v>96.702155525602464</c:v>
                </c:pt>
                <c:pt idx="971">
                  <c:v>96.802155525602515</c:v>
                </c:pt>
                <c:pt idx="972">
                  <c:v>96.902155525602566</c:v>
                </c:pt>
                <c:pt idx="973">
                  <c:v>97.002155525602618</c:v>
                </c:pt>
                <c:pt idx="974">
                  <c:v>97.102155525602669</c:v>
                </c:pt>
                <c:pt idx="975">
                  <c:v>97.20215552560272</c:v>
                </c:pt>
                <c:pt idx="976">
                  <c:v>97.302155525602771</c:v>
                </c:pt>
                <c:pt idx="977">
                  <c:v>97.402155525602822</c:v>
                </c:pt>
                <c:pt idx="978">
                  <c:v>97.502155525602873</c:v>
                </c:pt>
                <c:pt idx="979">
                  <c:v>97.602155525602925</c:v>
                </c:pt>
                <c:pt idx="980">
                  <c:v>97.702155525602976</c:v>
                </c:pt>
                <c:pt idx="981">
                  <c:v>97.802155525603027</c:v>
                </c:pt>
                <c:pt idx="982">
                  <c:v>97.902155525603078</c:v>
                </c:pt>
                <c:pt idx="983">
                  <c:v>98.002155525603129</c:v>
                </c:pt>
                <c:pt idx="984">
                  <c:v>98.10215552560318</c:v>
                </c:pt>
                <c:pt idx="985">
                  <c:v>98.202155525603231</c:v>
                </c:pt>
                <c:pt idx="986">
                  <c:v>98.302155525603283</c:v>
                </c:pt>
                <c:pt idx="987">
                  <c:v>98.402155525603334</c:v>
                </c:pt>
                <c:pt idx="988">
                  <c:v>98.502155525603385</c:v>
                </c:pt>
                <c:pt idx="989">
                  <c:v>98.602155525603436</c:v>
                </c:pt>
                <c:pt idx="990">
                  <c:v>98.702155525603487</c:v>
                </c:pt>
                <c:pt idx="991">
                  <c:v>98.802155525603538</c:v>
                </c:pt>
                <c:pt idx="992">
                  <c:v>98.90215552560359</c:v>
                </c:pt>
                <c:pt idx="993">
                  <c:v>99.002155525603641</c:v>
                </c:pt>
                <c:pt idx="994">
                  <c:v>99.102155525603692</c:v>
                </c:pt>
                <c:pt idx="995">
                  <c:v>99.202155525603743</c:v>
                </c:pt>
                <c:pt idx="996">
                  <c:v>99.302155525603794</c:v>
                </c:pt>
                <c:pt idx="997">
                  <c:v>99.402155525603845</c:v>
                </c:pt>
                <c:pt idx="998">
                  <c:v>99.502155525603897</c:v>
                </c:pt>
                <c:pt idx="999">
                  <c:v>99.602155525603948</c:v>
                </c:pt>
                <c:pt idx="1000">
                  <c:v>99.702155525603999</c:v>
                </c:pt>
                <c:pt idx="1001">
                  <c:v>99.80215552560405</c:v>
                </c:pt>
                <c:pt idx="1002">
                  <c:v>99.902155525604101</c:v>
                </c:pt>
                <c:pt idx="1003">
                  <c:v>100.00215552560419</c:v>
                </c:pt>
                <c:pt idx="1004">
                  <c:v>100.1021555256042</c:v>
                </c:pt>
                <c:pt idx="1005">
                  <c:v>100.2021555256043</c:v>
                </c:pt>
                <c:pt idx="1006">
                  <c:v>100.30215552560431</c:v>
                </c:pt>
                <c:pt idx="1007">
                  <c:v>100.4021555256044</c:v>
                </c:pt>
                <c:pt idx="1008">
                  <c:v>100.50215552560439</c:v>
                </c:pt>
                <c:pt idx="1009">
                  <c:v>100.6021555256045</c:v>
                </c:pt>
                <c:pt idx="1010">
                  <c:v>100.7021555256045</c:v>
                </c:pt>
                <c:pt idx="1011">
                  <c:v>100.8021555256046</c:v>
                </c:pt>
                <c:pt idx="1012">
                  <c:v>100.9021555256046</c:v>
                </c:pt>
                <c:pt idx="1013">
                  <c:v>101.00215552560471</c:v>
                </c:pt>
                <c:pt idx="1014">
                  <c:v>101.1021555256047</c:v>
                </c:pt>
                <c:pt idx="1015">
                  <c:v>101.20215552560479</c:v>
                </c:pt>
                <c:pt idx="1016">
                  <c:v>101.3021555256048</c:v>
                </c:pt>
                <c:pt idx="1017">
                  <c:v>101.4021555256049</c:v>
                </c:pt>
                <c:pt idx="1018">
                  <c:v>101.50215552560491</c:v>
                </c:pt>
                <c:pt idx="1019">
                  <c:v>101.602155525605</c:v>
                </c:pt>
                <c:pt idx="1020">
                  <c:v>101.70215552560499</c:v>
                </c:pt>
                <c:pt idx="1021">
                  <c:v>101.8021555256051</c:v>
                </c:pt>
                <c:pt idx="1022">
                  <c:v>101.9021555256051</c:v>
                </c:pt>
                <c:pt idx="1023">
                  <c:v>102.0021555256052</c:v>
                </c:pt>
                <c:pt idx="1024">
                  <c:v>102.1021555256052</c:v>
                </c:pt>
                <c:pt idx="1025">
                  <c:v>102.20215552560531</c:v>
                </c:pt>
                <c:pt idx="1026">
                  <c:v>102.3021555256053</c:v>
                </c:pt>
                <c:pt idx="1027">
                  <c:v>102.40215552560539</c:v>
                </c:pt>
                <c:pt idx="1028">
                  <c:v>102.5021555256054</c:v>
                </c:pt>
                <c:pt idx="1029">
                  <c:v>102.6021555256055</c:v>
                </c:pt>
                <c:pt idx="1030">
                  <c:v>102.70215552560551</c:v>
                </c:pt>
                <c:pt idx="1031">
                  <c:v>102.8021555256056</c:v>
                </c:pt>
                <c:pt idx="1032">
                  <c:v>102.90215552560559</c:v>
                </c:pt>
                <c:pt idx="1033">
                  <c:v>103.0021555256057</c:v>
                </c:pt>
                <c:pt idx="1034">
                  <c:v>103.1021555256057</c:v>
                </c:pt>
                <c:pt idx="1035">
                  <c:v>103.2021555256058</c:v>
                </c:pt>
                <c:pt idx="1036">
                  <c:v>103.3021555256058</c:v>
                </c:pt>
                <c:pt idx="1037">
                  <c:v>103.40215552560591</c:v>
                </c:pt>
                <c:pt idx="1038">
                  <c:v>103.5021555256059</c:v>
                </c:pt>
                <c:pt idx="1039">
                  <c:v>103.60215552560599</c:v>
                </c:pt>
                <c:pt idx="1040">
                  <c:v>103.702155525606</c:v>
                </c:pt>
                <c:pt idx="1041">
                  <c:v>103.8021555256061</c:v>
                </c:pt>
                <c:pt idx="1042">
                  <c:v>103.9021555256061</c:v>
                </c:pt>
                <c:pt idx="1043">
                  <c:v>104.0021555256062</c:v>
                </c:pt>
                <c:pt idx="1044">
                  <c:v>104.10215552560619</c:v>
                </c:pt>
                <c:pt idx="1045">
                  <c:v>104.2021555256063</c:v>
                </c:pt>
                <c:pt idx="1046">
                  <c:v>104.30215552560639</c:v>
                </c:pt>
                <c:pt idx="1047">
                  <c:v>104.4021555256064</c:v>
                </c:pt>
                <c:pt idx="1048">
                  <c:v>104.5021555256065</c:v>
                </c:pt>
                <c:pt idx="1049">
                  <c:v>104.60215552560651</c:v>
                </c:pt>
                <c:pt idx="1050">
                  <c:v>104.7021555256066</c:v>
                </c:pt>
                <c:pt idx="1051">
                  <c:v>104.80215552560659</c:v>
                </c:pt>
                <c:pt idx="1052">
                  <c:v>104.9021555256067</c:v>
                </c:pt>
                <c:pt idx="1053">
                  <c:v>105.0021555256067</c:v>
                </c:pt>
                <c:pt idx="1054">
                  <c:v>105.1021555256068</c:v>
                </c:pt>
                <c:pt idx="1055">
                  <c:v>105.2021555256068</c:v>
                </c:pt>
                <c:pt idx="1056">
                  <c:v>105.30215552560691</c:v>
                </c:pt>
                <c:pt idx="1057">
                  <c:v>105.4021555256069</c:v>
                </c:pt>
                <c:pt idx="1058">
                  <c:v>105.50215552560699</c:v>
                </c:pt>
                <c:pt idx="1059">
                  <c:v>105.602155525607</c:v>
                </c:pt>
                <c:pt idx="1060">
                  <c:v>105.7021555256071</c:v>
                </c:pt>
                <c:pt idx="1061">
                  <c:v>105.80215552560711</c:v>
                </c:pt>
                <c:pt idx="1062">
                  <c:v>105.9021555256072</c:v>
                </c:pt>
                <c:pt idx="1063">
                  <c:v>106.00215552560719</c:v>
                </c:pt>
                <c:pt idx="1064">
                  <c:v>106.1021555256073</c:v>
                </c:pt>
                <c:pt idx="1065">
                  <c:v>106.2021555256073</c:v>
                </c:pt>
                <c:pt idx="1066">
                  <c:v>106.3021555256074</c:v>
                </c:pt>
                <c:pt idx="1067">
                  <c:v>106.4021555256074</c:v>
                </c:pt>
                <c:pt idx="1068">
                  <c:v>106.50215552560751</c:v>
                </c:pt>
                <c:pt idx="1069">
                  <c:v>106.6021555256075</c:v>
                </c:pt>
                <c:pt idx="1070">
                  <c:v>106.70215552560759</c:v>
                </c:pt>
                <c:pt idx="1071">
                  <c:v>106.8021555256076</c:v>
                </c:pt>
                <c:pt idx="1072">
                  <c:v>106.9021555256077</c:v>
                </c:pt>
                <c:pt idx="1073">
                  <c:v>107.00215552560771</c:v>
                </c:pt>
                <c:pt idx="1074">
                  <c:v>107.1021555256078</c:v>
                </c:pt>
                <c:pt idx="1075">
                  <c:v>107.20215552560779</c:v>
                </c:pt>
                <c:pt idx="1076">
                  <c:v>107.3021555256079</c:v>
                </c:pt>
                <c:pt idx="1077">
                  <c:v>107.4021555256079</c:v>
                </c:pt>
                <c:pt idx="1078">
                  <c:v>107.502155525608</c:v>
                </c:pt>
                <c:pt idx="1079">
                  <c:v>107.602155525608</c:v>
                </c:pt>
                <c:pt idx="1080">
                  <c:v>107.70215552560811</c:v>
                </c:pt>
                <c:pt idx="1081">
                  <c:v>107.8021555256081</c:v>
                </c:pt>
                <c:pt idx="1082">
                  <c:v>107.90215552560819</c:v>
                </c:pt>
                <c:pt idx="1083">
                  <c:v>108.0021555256082</c:v>
                </c:pt>
                <c:pt idx="1084">
                  <c:v>108.1021555256083</c:v>
                </c:pt>
                <c:pt idx="1085">
                  <c:v>108.2021555256083</c:v>
                </c:pt>
                <c:pt idx="1086">
                  <c:v>108.3021555256084</c:v>
                </c:pt>
                <c:pt idx="1087">
                  <c:v>108.40215552560841</c:v>
                </c:pt>
                <c:pt idx="1088">
                  <c:v>108.5021555256085</c:v>
                </c:pt>
                <c:pt idx="1089">
                  <c:v>108.60215552560859</c:v>
                </c:pt>
                <c:pt idx="1090">
                  <c:v>108.7021555256086</c:v>
                </c:pt>
                <c:pt idx="1091">
                  <c:v>108.8021555256087</c:v>
                </c:pt>
                <c:pt idx="1092">
                  <c:v>108.90215552560871</c:v>
                </c:pt>
                <c:pt idx="1093">
                  <c:v>109.0021555256088</c:v>
                </c:pt>
                <c:pt idx="1094">
                  <c:v>109.10215552560879</c:v>
                </c:pt>
                <c:pt idx="1095">
                  <c:v>109.2021555256089</c:v>
                </c:pt>
                <c:pt idx="1096">
                  <c:v>109.3021555256089</c:v>
                </c:pt>
                <c:pt idx="1097">
                  <c:v>109.402155525609</c:v>
                </c:pt>
                <c:pt idx="1098">
                  <c:v>109.502155525609</c:v>
                </c:pt>
                <c:pt idx="1099">
                  <c:v>109.60215552560911</c:v>
                </c:pt>
                <c:pt idx="1100">
                  <c:v>109.7021555256091</c:v>
                </c:pt>
                <c:pt idx="1101">
                  <c:v>109.80215552560919</c:v>
                </c:pt>
                <c:pt idx="1102">
                  <c:v>109.9021555256092</c:v>
                </c:pt>
                <c:pt idx="1103">
                  <c:v>110.0021555256093</c:v>
                </c:pt>
                <c:pt idx="1104">
                  <c:v>110.10215552560931</c:v>
                </c:pt>
                <c:pt idx="1105">
                  <c:v>110.2021555256094</c:v>
                </c:pt>
                <c:pt idx="1106">
                  <c:v>110.30215552560939</c:v>
                </c:pt>
                <c:pt idx="1107">
                  <c:v>110.4021555256095</c:v>
                </c:pt>
                <c:pt idx="1108">
                  <c:v>110.5021555256095</c:v>
                </c:pt>
                <c:pt idx="1109">
                  <c:v>110.6021555256096</c:v>
                </c:pt>
                <c:pt idx="1110">
                  <c:v>110.7021555256096</c:v>
                </c:pt>
                <c:pt idx="1111">
                  <c:v>110.80215552560971</c:v>
                </c:pt>
                <c:pt idx="1112">
                  <c:v>110.9021555256097</c:v>
                </c:pt>
                <c:pt idx="1113">
                  <c:v>111.00215552560979</c:v>
                </c:pt>
                <c:pt idx="1114">
                  <c:v>111.1021555256098</c:v>
                </c:pt>
                <c:pt idx="1115">
                  <c:v>111.2021555256099</c:v>
                </c:pt>
                <c:pt idx="1116">
                  <c:v>111.3021555256099</c:v>
                </c:pt>
                <c:pt idx="1117">
                  <c:v>111.40215552561</c:v>
                </c:pt>
                <c:pt idx="1118">
                  <c:v>111.50215552560999</c:v>
                </c:pt>
                <c:pt idx="1119">
                  <c:v>111.6021555256101</c:v>
                </c:pt>
                <c:pt idx="1120">
                  <c:v>111.7021555256101</c:v>
                </c:pt>
                <c:pt idx="1121">
                  <c:v>111.8021555256102</c:v>
                </c:pt>
                <c:pt idx="1122">
                  <c:v>111.9021555256102</c:v>
                </c:pt>
                <c:pt idx="1123">
                  <c:v>112.00215552561031</c:v>
                </c:pt>
                <c:pt idx="1124">
                  <c:v>112.1021555256103</c:v>
                </c:pt>
                <c:pt idx="1125">
                  <c:v>112.20215552561039</c:v>
                </c:pt>
                <c:pt idx="1126">
                  <c:v>112.3021555256104</c:v>
                </c:pt>
                <c:pt idx="1127">
                  <c:v>112.4021555256105</c:v>
                </c:pt>
                <c:pt idx="1128">
                  <c:v>112.5021555256105</c:v>
                </c:pt>
                <c:pt idx="1129">
                  <c:v>112.6021555256106</c:v>
                </c:pt>
                <c:pt idx="1130">
                  <c:v>112.70215552561061</c:v>
                </c:pt>
                <c:pt idx="1131">
                  <c:v>112.8021555256107</c:v>
                </c:pt>
                <c:pt idx="1132">
                  <c:v>112.90215552561079</c:v>
                </c:pt>
                <c:pt idx="1133">
                  <c:v>113.0021555256108</c:v>
                </c:pt>
                <c:pt idx="1134">
                  <c:v>113.1021555256109</c:v>
                </c:pt>
                <c:pt idx="1135">
                  <c:v>113.20215552561091</c:v>
                </c:pt>
                <c:pt idx="1136">
                  <c:v>113.302155525611</c:v>
                </c:pt>
                <c:pt idx="1137">
                  <c:v>113.40215552561099</c:v>
                </c:pt>
                <c:pt idx="1138">
                  <c:v>113.5021555256111</c:v>
                </c:pt>
                <c:pt idx="1139">
                  <c:v>113.6021555256111</c:v>
                </c:pt>
                <c:pt idx="1140">
                  <c:v>113.7021555256112</c:v>
                </c:pt>
                <c:pt idx="1141">
                  <c:v>113.8021555256112</c:v>
                </c:pt>
                <c:pt idx="1142">
                  <c:v>113.90215552561131</c:v>
                </c:pt>
                <c:pt idx="1143">
                  <c:v>114.0021555256113</c:v>
                </c:pt>
                <c:pt idx="1144">
                  <c:v>114.10215552561139</c:v>
                </c:pt>
                <c:pt idx="1145">
                  <c:v>114.2021555256114</c:v>
                </c:pt>
                <c:pt idx="1146">
                  <c:v>114.3021555256115</c:v>
                </c:pt>
                <c:pt idx="1147">
                  <c:v>114.40215552561151</c:v>
                </c:pt>
                <c:pt idx="1148">
                  <c:v>114.5021555256116</c:v>
                </c:pt>
                <c:pt idx="1149">
                  <c:v>114.60215552561159</c:v>
                </c:pt>
                <c:pt idx="1150">
                  <c:v>114.7021555256117</c:v>
                </c:pt>
                <c:pt idx="1151">
                  <c:v>114.8021555256117</c:v>
                </c:pt>
                <c:pt idx="1152">
                  <c:v>114.9021555256118</c:v>
                </c:pt>
                <c:pt idx="1153">
                  <c:v>115.0021555256118</c:v>
                </c:pt>
                <c:pt idx="1154">
                  <c:v>115.10215552561191</c:v>
                </c:pt>
                <c:pt idx="1155">
                  <c:v>115.2021555256119</c:v>
                </c:pt>
                <c:pt idx="1156">
                  <c:v>115.30215552561199</c:v>
                </c:pt>
                <c:pt idx="1157">
                  <c:v>115.402155525612</c:v>
                </c:pt>
                <c:pt idx="1158">
                  <c:v>115.5021555256121</c:v>
                </c:pt>
                <c:pt idx="1159">
                  <c:v>115.6021555256121</c:v>
                </c:pt>
                <c:pt idx="1160">
                  <c:v>115.7021555256122</c:v>
                </c:pt>
                <c:pt idx="1161">
                  <c:v>115.80215552561221</c:v>
                </c:pt>
                <c:pt idx="1162">
                  <c:v>115.9021555256123</c:v>
                </c:pt>
                <c:pt idx="1163">
                  <c:v>116.0021555256123</c:v>
                </c:pt>
                <c:pt idx="1164">
                  <c:v>116.1021555256124</c:v>
                </c:pt>
                <c:pt idx="1165">
                  <c:v>116.2021555256124</c:v>
                </c:pt>
                <c:pt idx="1166">
                  <c:v>116.30215552561251</c:v>
                </c:pt>
                <c:pt idx="1167">
                  <c:v>116.4021555256125</c:v>
                </c:pt>
                <c:pt idx="1168">
                  <c:v>116.50215552561259</c:v>
                </c:pt>
                <c:pt idx="1169">
                  <c:v>116.6021555256126</c:v>
                </c:pt>
                <c:pt idx="1170">
                  <c:v>116.7021555256127</c:v>
                </c:pt>
                <c:pt idx="1171">
                  <c:v>116.8021555256127</c:v>
                </c:pt>
                <c:pt idx="1172">
                  <c:v>116.9021555256128</c:v>
                </c:pt>
                <c:pt idx="1173">
                  <c:v>117.00215552561281</c:v>
                </c:pt>
                <c:pt idx="1174">
                  <c:v>117.1021555256129</c:v>
                </c:pt>
                <c:pt idx="1175">
                  <c:v>117.20215552561299</c:v>
                </c:pt>
                <c:pt idx="1176">
                  <c:v>117.302155525613</c:v>
                </c:pt>
                <c:pt idx="1177">
                  <c:v>117.4021555256131</c:v>
                </c:pt>
                <c:pt idx="1178">
                  <c:v>117.50215552561311</c:v>
                </c:pt>
                <c:pt idx="1179">
                  <c:v>117.6021555256132</c:v>
                </c:pt>
                <c:pt idx="1180">
                  <c:v>117.70215552561319</c:v>
                </c:pt>
                <c:pt idx="1181">
                  <c:v>117.8021555256133</c:v>
                </c:pt>
                <c:pt idx="1182">
                  <c:v>117.9021555256133</c:v>
                </c:pt>
                <c:pt idx="1183">
                  <c:v>118.0021555256134</c:v>
                </c:pt>
                <c:pt idx="1184">
                  <c:v>118.1021555256134</c:v>
                </c:pt>
                <c:pt idx="1185">
                  <c:v>118.20215552561351</c:v>
                </c:pt>
                <c:pt idx="1186">
                  <c:v>118.3021555256135</c:v>
                </c:pt>
                <c:pt idx="1187">
                  <c:v>118.40215552561359</c:v>
                </c:pt>
                <c:pt idx="1188">
                  <c:v>118.5021555256136</c:v>
                </c:pt>
                <c:pt idx="1189">
                  <c:v>118.6021555256137</c:v>
                </c:pt>
                <c:pt idx="1190">
                  <c:v>118.7021555256137</c:v>
                </c:pt>
                <c:pt idx="1191">
                  <c:v>118.8021555256138</c:v>
                </c:pt>
                <c:pt idx="1192">
                  <c:v>118.90215552561379</c:v>
                </c:pt>
                <c:pt idx="1193">
                  <c:v>119.0021555256139</c:v>
                </c:pt>
                <c:pt idx="1194">
                  <c:v>119.1021555256139</c:v>
                </c:pt>
                <c:pt idx="1195">
                  <c:v>119.202155525614</c:v>
                </c:pt>
                <c:pt idx="1196">
                  <c:v>119.302155525614</c:v>
                </c:pt>
                <c:pt idx="1197">
                  <c:v>119.40215552561411</c:v>
                </c:pt>
                <c:pt idx="1198">
                  <c:v>119.5021555256141</c:v>
                </c:pt>
                <c:pt idx="1199">
                  <c:v>119.60215552561419</c:v>
                </c:pt>
                <c:pt idx="1200">
                  <c:v>119.7021555256142</c:v>
                </c:pt>
                <c:pt idx="1201">
                  <c:v>119.8021555256143</c:v>
                </c:pt>
                <c:pt idx="1202">
                  <c:v>119.9021555256143</c:v>
                </c:pt>
                <c:pt idx="1203">
                  <c:v>120.0021555256144</c:v>
                </c:pt>
                <c:pt idx="1204">
                  <c:v>120.10215552561441</c:v>
                </c:pt>
                <c:pt idx="1205">
                  <c:v>120.2021555256145</c:v>
                </c:pt>
                <c:pt idx="1206">
                  <c:v>120.30215552561449</c:v>
                </c:pt>
                <c:pt idx="1207">
                  <c:v>120.4021555256146</c:v>
                </c:pt>
                <c:pt idx="1208">
                  <c:v>120.5021555256146</c:v>
                </c:pt>
                <c:pt idx="1209">
                  <c:v>120.60215552561471</c:v>
                </c:pt>
                <c:pt idx="1210">
                  <c:v>120.7021555256147</c:v>
                </c:pt>
                <c:pt idx="1211">
                  <c:v>120.80215552561479</c:v>
                </c:pt>
                <c:pt idx="1212">
                  <c:v>120.9021555256148</c:v>
                </c:pt>
                <c:pt idx="1213">
                  <c:v>121.0021555256149</c:v>
                </c:pt>
                <c:pt idx="1214">
                  <c:v>121.1021555256149</c:v>
                </c:pt>
                <c:pt idx="1215">
                  <c:v>121.202155525615</c:v>
                </c:pt>
                <c:pt idx="1216">
                  <c:v>121.30215552561501</c:v>
                </c:pt>
                <c:pt idx="1217">
                  <c:v>121.4021555256151</c:v>
                </c:pt>
                <c:pt idx="1218">
                  <c:v>121.50215552561519</c:v>
                </c:pt>
                <c:pt idx="1219">
                  <c:v>121.6021555256152</c:v>
                </c:pt>
                <c:pt idx="1220">
                  <c:v>121.7021555256153</c:v>
                </c:pt>
                <c:pt idx="1221">
                  <c:v>121.80215552561531</c:v>
                </c:pt>
                <c:pt idx="1222">
                  <c:v>121.9021555256154</c:v>
                </c:pt>
                <c:pt idx="1223">
                  <c:v>122.00215552561539</c:v>
                </c:pt>
                <c:pt idx="1224">
                  <c:v>122.1021555256155</c:v>
                </c:pt>
                <c:pt idx="1225">
                  <c:v>122.2021555256155</c:v>
                </c:pt>
                <c:pt idx="1226">
                  <c:v>122.3021555256156</c:v>
                </c:pt>
                <c:pt idx="1227">
                  <c:v>122.4021555256156</c:v>
                </c:pt>
                <c:pt idx="1228">
                  <c:v>122.50215552561571</c:v>
                </c:pt>
                <c:pt idx="1229">
                  <c:v>122.6021555256157</c:v>
                </c:pt>
                <c:pt idx="1230">
                  <c:v>122.70215552561579</c:v>
                </c:pt>
                <c:pt idx="1231">
                  <c:v>122.8021555256158</c:v>
                </c:pt>
                <c:pt idx="1232">
                  <c:v>122.9021555256159</c:v>
                </c:pt>
                <c:pt idx="1233">
                  <c:v>123.0021555256159</c:v>
                </c:pt>
                <c:pt idx="1234">
                  <c:v>123.102155525616</c:v>
                </c:pt>
                <c:pt idx="1235">
                  <c:v>123.20215552561601</c:v>
                </c:pt>
                <c:pt idx="1236">
                  <c:v>123.3021555256161</c:v>
                </c:pt>
                <c:pt idx="1237">
                  <c:v>123.4021555256161</c:v>
                </c:pt>
                <c:pt idx="1238">
                  <c:v>123.5021555256162</c:v>
                </c:pt>
                <c:pt idx="1239">
                  <c:v>123.6021555256162</c:v>
                </c:pt>
                <c:pt idx="1240">
                  <c:v>123.70215552561631</c:v>
                </c:pt>
                <c:pt idx="1241">
                  <c:v>123.8021555256163</c:v>
                </c:pt>
                <c:pt idx="1242">
                  <c:v>123.90215552561639</c:v>
                </c:pt>
                <c:pt idx="1243">
                  <c:v>124.0021555256164</c:v>
                </c:pt>
                <c:pt idx="1244">
                  <c:v>124.1021555256165</c:v>
                </c:pt>
                <c:pt idx="1245">
                  <c:v>124.2021555256165</c:v>
                </c:pt>
                <c:pt idx="1246">
                  <c:v>124.3021555256166</c:v>
                </c:pt>
                <c:pt idx="1247">
                  <c:v>124.40215552561661</c:v>
                </c:pt>
                <c:pt idx="1248">
                  <c:v>124.5021555256167</c:v>
                </c:pt>
                <c:pt idx="1249">
                  <c:v>124.60215552561669</c:v>
                </c:pt>
                <c:pt idx="1250">
                  <c:v>124.7021555256168</c:v>
                </c:pt>
                <c:pt idx="1251">
                  <c:v>124.8021555256168</c:v>
                </c:pt>
                <c:pt idx="1252">
                  <c:v>124.90215552561691</c:v>
                </c:pt>
                <c:pt idx="1253">
                  <c:v>125.0021555256169</c:v>
                </c:pt>
                <c:pt idx="1254">
                  <c:v>125.10215552561699</c:v>
                </c:pt>
                <c:pt idx="1255">
                  <c:v>125.202155525617</c:v>
                </c:pt>
                <c:pt idx="1256">
                  <c:v>125.3021555256171</c:v>
                </c:pt>
                <c:pt idx="1257">
                  <c:v>125.4021555256171</c:v>
                </c:pt>
                <c:pt idx="1258">
                  <c:v>125.5021555256172</c:v>
                </c:pt>
                <c:pt idx="1259">
                  <c:v>125.60215552561721</c:v>
                </c:pt>
                <c:pt idx="1260">
                  <c:v>125.7021555256173</c:v>
                </c:pt>
                <c:pt idx="1261">
                  <c:v>125.80215552561739</c:v>
                </c:pt>
                <c:pt idx="1262">
                  <c:v>125.9021555256174</c:v>
                </c:pt>
                <c:pt idx="1263">
                  <c:v>126.0021555256175</c:v>
                </c:pt>
                <c:pt idx="1264">
                  <c:v>126.1021555256175</c:v>
                </c:pt>
                <c:pt idx="1265">
                  <c:v>126.2021555256176</c:v>
                </c:pt>
                <c:pt idx="1266">
                  <c:v>126.30215552561759</c:v>
                </c:pt>
                <c:pt idx="1267">
                  <c:v>126.4021555256177</c:v>
                </c:pt>
                <c:pt idx="1268">
                  <c:v>126.5021555256177</c:v>
                </c:pt>
                <c:pt idx="1269">
                  <c:v>126.6021555256178</c:v>
                </c:pt>
                <c:pt idx="1270">
                  <c:v>126.7021555256178</c:v>
                </c:pt>
                <c:pt idx="1271">
                  <c:v>126.80215552561791</c:v>
                </c:pt>
                <c:pt idx="1272">
                  <c:v>126.9021555256179</c:v>
                </c:pt>
                <c:pt idx="1273">
                  <c:v>127.00215552561799</c:v>
                </c:pt>
                <c:pt idx="1274">
                  <c:v>127.102155525618</c:v>
                </c:pt>
                <c:pt idx="1275">
                  <c:v>127.2021555256181</c:v>
                </c:pt>
                <c:pt idx="1276">
                  <c:v>127.3021555256181</c:v>
                </c:pt>
                <c:pt idx="1277">
                  <c:v>127.4021555256182</c:v>
                </c:pt>
                <c:pt idx="1278">
                  <c:v>127.50215552561821</c:v>
                </c:pt>
                <c:pt idx="1279">
                  <c:v>127.6021555256183</c:v>
                </c:pt>
                <c:pt idx="1280">
                  <c:v>127.70215552561829</c:v>
                </c:pt>
                <c:pt idx="1281">
                  <c:v>127.8021555256184</c:v>
                </c:pt>
                <c:pt idx="1282">
                  <c:v>127.9021555256184</c:v>
                </c:pt>
                <c:pt idx="1283">
                  <c:v>128.00215552561849</c:v>
                </c:pt>
                <c:pt idx="1284">
                  <c:v>128.1021555256184</c:v>
                </c:pt>
                <c:pt idx="1285">
                  <c:v>128.20215552561831</c:v>
                </c:pt>
                <c:pt idx="1286">
                  <c:v>128.30215552561819</c:v>
                </c:pt>
                <c:pt idx="1287">
                  <c:v>128.4021555256181</c:v>
                </c:pt>
                <c:pt idx="1288">
                  <c:v>128.50215552561801</c:v>
                </c:pt>
                <c:pt idx="1289">
                  <c:v>128.60215552561789</c:v>
                </c:pt>
                <c:pt idx="1290">
                  <c:v>128.7021555256178</c:v>
                </c:pt>
                <c:pt idx="1291">
                  <c:v>128.80215552561771</c:v>
                </c:pt>
                <c:pt idx="1292">
                  <c:v>128.90215552561759</c:v>
                </c:pt>
                <c:pt idx="1293">
                  <c:v>129.00215552561761</c:v>
                </c:pt>
                <c:pt idx="1294">
                  <c:v>129.10215552561749</c:v>
                </c:pt>
                <c:pt idx="1295">
                  <c:v>129.2021555256174</c:v>
                </c:pt>
                <c:pt idx="1296">
                  <c:v>129.30215552561731</c:v>
                </c:pt>
                <c:pt idx="1297">
                  <c:v>129.40215552561719</c:v>
                </c:pt>
                <c:pt idx="1298">
                  <c:v>129.5021555256171</c:v>
                </c:pt>
                <c:pt idx="1299">
                  <c:v>129.60215552561701</c:v>
                </c:pt>
                <c:pt idx="1300">
                  <c:v>129.70215552561689</c:v>
                </c:pt>
                <c:pt idx="1301">
                  <c:v>129.8021555256168</c:v>
                </c:pt>
                <c:pt idx="1302">
                  <c:v>129.90215552561671</c:v>
                </c:pt>
                <c:pt idx="1303">
                  <c:v>130.00215552561659</c:v>
                </c:pt>
                <c:pt idx="1304">
                  <c:v>130.10215552561661</c:v>
                </c:pt>
                <c:pt idx="1305">
                  <c:v>130.20215552561649</c:v>
                </c:pt>
                <c:pt idx="1306">
                  <c:v>130.3021555256164</c:v>
                </c:pt>
                <c:pt idx="1307">
                  <c:v>130.40215552561631</c:v>
                </c:pt>
                <c:pt idx="1308">
                  <c:v>130.50215552561619</c:v>
                </c:pt>
                <c:pt idx="1309">
                  <c:v>130.6021555256161</c:v>
                </c:pt>
                <c:pt idx="1310">
                  <c:v>130.70215552561601</c:v>
                </c:pt>
                <c:pt idx="1311">
                  <c:v>130.80215552561589</c:v>
                </c:pt>
                <c:pt idx="1312">
                  <c:v>130.9021555256158</c:v>
                </c:pt>
                <c:pt idx="1313">
                  <c:v>131.00215552561571</c:v>
                </c:pt>
                <c:pt idx="1314">
                  <c:v>131.10215552561559</c:v>
                </c:pt>
                <c:pt idx="1315">
                  <c:v>131.20215552561561</c:v>
                </c:pt>
                <c:pt idx="1316">
                  <c:v>131.30215552561549</c:v>
                </c:pt>
                <c:pt idx="1317">
                  <c:v>131.4021555256154</c:v>
                </c:pt>
                <c:pt idx="1318">
                  <c:v>131.50215552561531</c:v>
                </c:pt>
                <c:pt idx="1319">
                  <c:v>131.60215552561519</c:v>
                </c:pt>
                <c:pt idx="1320">
                  <c:v>131.7021555256151</c:v>
                </c:pt>
                <c:pt idx="1321">
                  <c:v>131.80215552561501</c:v>
                </c:pt>
                <c:pt idx="1322">
                  <c:v>131.90215552561489</c:v>
                </c:pt>
                <c:pt idx="1323">
                  <c:v>132.0021555256148</c:v>
                </c:pt>
                <c:pt idx="1324">
                  <c:v>132.10215552561471</c:v>
                </c:pt>
                <c:pt idx="1325">
                  <c:v>132.20215552561459</c:v>
                </c:pt>
                <c:pt idx="1326">
                  <c:v>132.30215552561461</c:v>
                </c:pt>
                <c:pt idx="1327">
                  <c:v>132.40215552561449</c:v>
                </c:pt>
                <c:pt idx="1328">
                  <c:v>132.5021555256144</c:v>
                </c:pt>
                <c:pt idx="1329">
                  <c:v>132.60215552561431</c:v>
                </c:pt>
                <c:pt idx="1330">
                  <c:v>132.70215552561419</c:v>
                </c:pt>
                <c:pt idx="1331">
                  <c:v>132.8021555256141</c:v>
                </c:pt>
                <c:pt idx="1332">
                  <c:v>132.90215552561401</c:v>
                </c:pt>
                <c:pt idx="1333">
                  <c:v>133.00215552561389</c:v>
                </c:pt>
                <c:pt idx="1334">
                  <c:v>133.1021555256138</c:v>
                </c:pt>
                <c:pt idx="1335">
                  <c:v>133.2021555256137</c:v>
                </c:pt>
                <c:pt idx="1336">
                  <c:v>133.30215552561361</c:v>
                </c:pt>
                <c:pt idx="1337">
                  <c:v>133.40215552561361</c:v>
                </c:pt>
                <c:pt idx="1338">
                  <c:v>133.50215552561349</c:v>
                </c:pt>
                <c:pt idx="1339">
                  <c:v>133.6021555256134</c:v>
                </c:pt>
                <c:pt idx="1340">
                  <c:v>133.70215552561331</c:v>
                </c:pt>
                <c:pt idx="1341">
                  <c:v>133.80215552561319</c:v>
                </c:pt>
                <c:pt idx="1342">
                  <c:v>133.9021555256131</c:v>
                </c:pt>
                <c:pt idx="1343">
                  <c:v>134.00215552561301</c:v>
                </c:pt>
                <c:pt idx="1344">
                  <c:v>134.10215552561289</c:v>
                </c:pt>
                <c:pt idx="1345">
                  <c:v>134.2021555256128</c:v>
                </c:pt>
                <c:pt idx="1346">
                  <c:v>134.3021555256127</c:v>
                </c:pt>
                <c:pt idx="1347">
                  <c:v>134.40215552561261</c:v>
                </c:pt>
                <c:pt idx="1348">
                  <c:v>134.50215552561261</c:v>
                </c:pt>
                <c:pt idx="1349">
                  <c:v>134.60215552561249</c:v>
                </c:pt>
                <c:pt idx="1350">
                  <c:v>134.7021555256124</c:v>
                </c:pt>
                <c:pt idx="1351">
                  <c:v>134.80215552561231</c:v>
                </c:pt>
                <c:pt idx="1352">
                  <c:v>134.90215552561219</c:v>
                </c:pt>
                <c:pt idx="1353">
                  <c:v>135.0021555256121</c:v>
                </c:pt>
                <c:pt idx="1354">
                  <c:v>135.10215552561201</c:v>
                </c:pt>
                <c:pt idx="1355">
                  <c:v>135.20215552561189</c:v>
                </c:pt>
                <c:pt idx="1356">
                  <c:v>135.30215552561179</c:v>
                </c:pt>
                <c:pt idx="1357">
                  <c:v>135.4021555256117</c:v>
                </c:pt>
                <c:pt idx="1358">
                  <c:v>135.50215552561161</c:v>
                </c:pt>
                <c:pt idx="1359">
                  <c:v>135.60215552561161</c:v>
                </c:pt>
                <c:pt idx="1360">
                  <c:v>135.70215552561149</c:v>
                </c:pt>
                <c:pt idx="1361">
                  <c:v>135.8021555256114</c:v>
                </c:pt>
                <c:pt idx="1362">
                  <c:v>135.90215552561131</c:v>
                </c:pt>
                <c:pt idx="1363">
                  <c:v>136.00215552561119</c:v>
                </c:pt>
                <c:pt idx="1364">
                  <c:v>136.1021555256111</c:v>
                </c:pt>
                <c:pt idx="1365">
                  <c:v>136.202155525611</c:v>
                </c:pt>
                <c:pt idx="1366">
                  <c:v>136.30215552561091</c:v>
                </c:pt>
                <c:pt idx="1367">
                  <c:v>136.40215552561079</c:v>
                </c:pt>
                <c:pt idx="1368">
                  <c:v>136.5021555256107</c:v>
                </c:pt>
                <c:pt idx="1369">
                  <c:v>136.60215552561061</c:v>
                </c:pt>
                <c:pt idx="1370">
                  <c:v>136.70215552561061</c:v>
                </c:pt>
                <c:pt idx="1371">
                  <c:v>136.80215552561049</c:v>
                </c:pt>
                <c:pt idx="1372">
                  <c:v>136.9021555256104</c:v>
                </c:pt>
                <c:pt idx="1373">
                  <c:v>137.00215552561031</c:v>
                </c:pt>
                <c:pt idx="1374">
                  <c:v>137.10215552561019</c:v>
                </c:pt>
                <c:pt idx="1375">
                  <c:v>137.2021555256101</c:v>
                </c:pt>
                <c:pt idx="1376">
                  <c:v>137.30215552561</c:v>
                </c:pt>
                <c:pt idx="1377">
                  <c:v>137.40215552560991</c:v>
                </c:pt>
                <c:pt idx="1378">
                  <c:v>137.50215552560979</c:v>
                </c:pt>
                <c:pt idx="1379">
                  <c:v>137.6021555256097</c:v>
                </c:pt>
                <c:pt idx="1380">
                  <c:v>137.70215552560961</c:v>
                </c:pt>
                <c:pt idx="1381">
                  <c:v>137.80215552560949</c:v>
                </c:pt>
                <c:pt idx="1382">
                  <c:v>137.90215552560949</c:v>
                </c:pt>
                <c:pt idx="1383">
                  <c:v>138.0021555256094</c:v>
                </c:pt>
                <c:pt idx="1384">
                  <c:v>138.10215552560931</c:v>
                </c:pt>
                <c:pt idx="1385">
                  <c:v>138.20215552560919</c:v>
                </c:pt>
                <c:pt idx="1386">
                  <c:v>138.30215552560909</c:v>
                </c:pt>
                <c:pt idx="1387">
                  <c:v>138.402155525609</c:v>
                </c:pt>
                <c:pt idx="1388">
                  <c:v>138.50215552560891</c:v>
                </c:pt>
                <c:pt idx="1389">
                  <c:v>138.60215552560879</c:v>
                </c:pt>
                <c:pt idx="1390">
                  <c:v>138.7021555256087</c:v>
                </c:pt>
                <c:pt idx="1391">
                  <c:v>138.80215552560861</c:v>
                </c:pt>
                <c:pt idx="1392">
                  <c:v>138.90215552560849</c:v>
                </c:pt>
                <c:pt idx="1393">
                  <c:v>139.00215552560849</c:v>
                </c:pt>
                <c:pt idx="1394">
                  <c:v>139.1021555256084</c:v>
                </c:pt>
                <c:pt idx="1395">
                  <c:v>139.2021555256083</c:v>
                </c:pt>
                <c:pt idx="1396">
                  <c:v>139.30215552560821</c:v>
                </c:pt>
                <c:pt idx="1397">
                  <c:v>139.40215552560809</c:v>
                </c:pt>
                <c:pt idx="1398">
                  <c:v>139.502155525608</c:v>
                </c:pt>
                <c:pt idx="1399">
                  <c:v>139.60215552560791</c:v>
                </c:pt>
                <c:pt idx="1400">
                  <c:v>139.70215552560779</c:v>
                </c:pt>
                <c:pt idx="1401">
                  <c:v>139.8021555256077</c:v>
                </c:pt>
                <c:pt idx="1402">
                  <c:v>139.90215552560761</c:v>
                </c:pt>
                <c:pt idx="1403">
                  <c:v>140.00215552560749</c:v>
                </c:pt>
                <c:pt idx="1404">
                  <c:v>140.10215552560749</c:v>
                </c:pt>
                <c:pt idx="1405">
                  <c:v>140.2021555256074</c:v>
                </c:pt>
                <c:pt idx="1406">
                  <c:v>140.3021555256073</c:v>
                </c:pt>
                <c:pt idx="1407">
                  <c:v>140.40215552560721</c:v>
                </c:pt>
                <c:pt idx="1408">
                  <c:v>140.50215552560709</c:v>
                </c:pt>
                <c:pt idx="1409">
                  <c:v>140.602155525607</c:v>
                </c:pt>
                <c:pt idx="1410">
                  <c:v>140.70215552560691</c:v>
                </c:pt>
                <c:pt idx="1411">
                  <c:v>140.80215552560679</c:v>
                </c:pt>
                <c:pt idx="1412">
                  <c:v>140.9021555256067</c:v>
                </c:pt>
                <c:pt idx="1413">
                  <c:v>141.00215552560661</c:v>
                </c:pt>
                <c:pt idx="1414">
                  <c:v>141.10215552560649</c:v>
                </c:pt>
                <c:pt idx="1415">
                  <c:v>141.20215552560651</c:v>
                </c:pt>
                <c:pt idx="1416">
                  <c:v>141.30215552560639</c:v>
                </c:pt>
                <c:pt idx="1417">
                  <c:v>141.4021555256063</c:v>
                </c:pt>
                <c:pt idx="1418">
                  <c:v>141.50215552560621</c:v>
                </c:pt>
                <c:pt idx="1419">
                  <c:v>141.60215552560609</c:v>
                </c:pt>
                <c:pt idx="1420">
                  <c:v>141.702155525606</c:v>
                </c:pt>
                <c:pt idx="1421">
                  <c:v>141.80215552560591</c:v>
                </c:pt>
                <c:pt idx="1422">
                  <c:v>141.90215552560579</c:v>
                </c:pt>
                <c:pt idx="1423">
                  <c:v>142.0021555256057</c:v>
                </c:pt>
                <c:pt idx="1424">
                  <c:v>142.10215552560561</c:v>
                </c:pt>
                <c:pt idx="1425">
                  <c:v>142.20215552560549</c:v>
                </c:pt>
                <c:pt idx="1426">
                  <c:v>142.30215552560551</c:v>
                </c:pt>
                <c:pt idx="1427">
                  <c:v>142.40215552560539</c:v>
                </c:pt>
                <c:pt idx="1428">
                  <c:v>142.5021555256053</c:v>
                </c:pt>
                <c:pt idx="1429">
                  <c:v>142.60215552560521</c:v>
                </c:pt>
                <c:pt idx="1430">
                  <c:v>142.70215552560509</c:v>
                </c:pt>
                <c:pt idx="1431">
                  <c:v>142.802155525605</c:v>
                </c:pt>
                <c:pt idx="1432">
                  <c:v>142.90215552560491</c:v>
                </c:pt>
                <c:pt idx="1433">
                  <c:v>143.00215552560479</c:v>
                </c:pt>
                <c:pt idx="1434">
                  <c:v>143.1021555256047</c:v>
                </c:pt>
                <c:pt idx="1435">
                  <c:v>143.20215552560461</c:v>
                </c:pt>
                <c:pt idx="1436">
                  <c:v>143.30215552560449</c:v>
                </c:pt>
                <c:pt idx="1437">
                  <c:v>143.40215552560451</c:v>
                </c:pt>
                <c:pt idx="1438">
                  <c:v>143.50215552560439</c:v>
                </c:pt>
                <c:pt idx="1439">
                  <c:v>143.6021555256043</c:v>
                </c:pt>
                <c:pt idx="1440">
                  <c:v>143.70215552560421</c:v>
                </c:pt>
                <c:pt idx="1441">
                  <c:v>143.80215552560409</c:v>
                </c:pt>
                <c:pt idx="1442">
                  <c:v>143.902155525604</c:v>
                </c:pt>
                <c:pt idx="1443">
                  <c:v>144.00215552560391</c:v>
                </c:pt>
                <c:pt idx="1444">
                  <c:v>144.10215552560379</c:v>
                </c:pt>
                <c:pt idx="1445">
                  <c:v>144.2021555256037</c:v>
                </c:pt>
                <c:pt idx="1446">
                  <c:v>144.30215552560361</c:v>
                </c:pt>
                <c:pt idx="1447">
                  <c:v>144.40215552560349</c:v>
                </c:pt>
                <c:pt idx="1448">
                  <c:v>144.50215552560351</c:v>
                </c:pt>
                <c:pt idx="1449">
                  <c:v>144.60215552560339</c:v>
                </c:pt>
                <c:pt idx="1450">
                  <c:v>144.7021555256033</c:v>
                </c:pt>
                <c:pt idx="1451">
                  <c:v>144.80215552560321</c:v>
                </c:pt>
                <c:pt idx="1452">
                  <c:v>144.90215552560309</c:v>
                </c:pt>
                <c:pt idx="1453">
                  <c:v>145.002155525603</c:v>
                </c:pt>
                <c:pt idx="1454">
                  <c:v>145.10215552560291</c:v>
                </c:pt>
                <c:pt idx="1455">
                  <c:v>145.20215552560279</c:v>
                </c:pt>
                <c:pt idx="1456">
                  <c:v>145.3021555256027</c:v>
                </c:pt>
                <c:pt idx="1457">
                  <c:v>145.40215552560261</c:v>
                </c:pt>
                <c:pt idx="1458">
                  <c:v>145.50215552560249</c:v>
                </c:pt>
                <c:pt idx="1459">
                  <c:v>145.60215552560251</c:v>
                </c:pt>
                <c:pt idx="1460">
                  <c:v>145.70215552560239</c:v>
                </c:pt>
                <c:pt idx="1461">
                  <c:v>145.8021555256023</c:v>
                </c:pt>
                <c:pt idx="1462">
                  <c:v>145.90215552560221</c:v>
                </c:pt>
                <c:pt idx="1463">
                  <c:v>146.00215552560209</c:v>
                </c:pt>
                <c:pt idx="1464">
                  <c:v>146.102155525602</c:v>
                </c:pt>
                <c:pt idx="1465">
                  <c:v>146.20215552560191</c:v>
                </c:pt>
                <c:pt idx="1466">
                  <c:v>146.30215552560179</c:v>
                </c:pt>
                <c:pt idx="1467">
                  <c:v>146.4021555256017</c:v>
                </c:pt>
                <c:pt idx="1468">
                  <c:v>146.50215552560161</c:v>
                </c:pt>
                <c:pt idx="1469">
                  <c:v>146.60215552560149</c:v>
                </c:pt>
                <c:pt idx="1470">
                  <c:v>146.70215552560151</c:v>
                </c:pt>
                <c:pt idx="1471">
                  <c:v>146.80215552560139</c:v>
                </c:pt>
                <c:pt idx="1472">
                  <c:v>146.9021555256013</c:v>
                </c:pt>
                <c:pt idx="1473">
                  <c:v>147.00215552560121</c:v>
                </c:pt>
                <c:pt idx="1474">
                  <c:v>147.10215552560109</c:v>
                </c:pt>
                <c:pt idx="1475">
                  <c:v>147.202155525601</c:v>
                </c:pt>
                <c:pt idx="1476">
                  <c:v>147.30215552560091</c:v>
                </c:pt>
                <c:pt idx="1477">
                  <c:v>147.40215552560079</c:v>
                </c:pt>
                <c:pt idx="1478">
                  <c:v>147.5021555256007</c:v>
                </c:pt>
                <c:pt idx="1479">
                  <c:v>147.60215552560061</c:v>
                </c:pt>
                <c:pt idx="1480">
                  <c:v>147.70215552560049</c:v>
                </c:pt>
                <c:pt idx="1481">
                  <c:v>147.80215552560051</c:v>
                </c:pt>
                <c:pt idx="1482">
                  <c:v>147.90215552560039</c:v>
                </c:pt>
                <c:pt idx="1483">
                  <c:v>148.0021555256003</c:v>
                </c:pt>
                <c:pt idx="1484">
                  <c:v>148.10215552560021</c:v>
                </c:pt>
                <c:pt idx="1485">
                  <c:v>148.20215552560009</c:v>
                </c:pt>
                <c:pt idx="1486">
                  <c:v>148.3021555256</c:v>
                </c:pt>
                <c:pt idx="1487">
                  <c:v>148.40215552559991</c:v>
                </c:pt>
                <c:pt idx="1488">
                  <c:v>148.50215552559979</c:v>
                </c:pt>
                <c:pt idx="1489">
                  <c:v>148.6021555255997</c:v>
                </c:pt>
                <c:pt idx="1490">
                  <c:v>148.70215552559961</c:v>
                </c:pt>
                <c:pt idx="1491">
                  <c:v>148.80215552559949</c:v>
                </c:pt>
                <c:pt idx="1492">
                  <c:v>148.90215552559951</c:v>
                </c:pt>
                <c:pt idx="1493">
                  <c:v>149.00215552559939</c:v>
                </c:pt>
                <c:pt idx="1494">
                  <c:v>149.1021555255993</c:v>
                </c:pt>
                <c:pt idx="1495">
                  <c:v>149.20215552559921</c:v>
                </c:pt>
                <c:pt idx="1496">
                  <c:v>149.30215552559909</c:v>
                </c:pt>
                <c:pt idx="1497">
                  <c:v>149.402155525599</c:v>
                </c:pt>
                <c:pt idx="1498">
                  <c:v>149.50215552559891</c:v>
                </c:pt>
                <c:pt idx="1499">
                  <c:v>149.60215552559879</c:v>
                </c:pt>
                <c:pt idx="1500">
                  <c:v>149.7021555255987</c:v>
                </c:pt>
                <c:pt idx="1501">
                  <c:v>149.80215552559861</c:v>
                </c:pt>
                <c:pt idx="1502">
                  <c:v>149.90215552559849</c:v>
                </c:pt>
                <c:pt idx="1503">
                  <c:v>150.00215552559851</c:v>
                </c:pt>
                <c:pt idx="1504">
                  <c:v>150.10215552559839</c:v>
                </c:pt>
                <c:pt idx="1505">
                  <c:v>150.2021555255983</c:v>
                </c:pt>
                <c:pt idx="1506">
                  <c:v>150.30215552559821</c:v>
                </c:pt>
                <c:pt idx="1507">
                  <c:v>150.40215552559809</c:v>
                </c:pt>
                <c:pt idx="1508">
                  <c:v>150.502155525598</c:v>
                </c:pt>
                <c:pt idx="1509">
                  <c:v>150.60215552559791</c:v>
                </c:pt>
                <c:pt idx="1510">
                  <c:v>150.70215552559779</c:v>
                </c:pt>
                <c:pt idx="1511">
                  <c:v>150.8021555255977</c:v>
                </c:pt>
                <c:pt idx="1512">
                  <c:v>150.90215552559761</c:v>
                </c:pt>
                <c:pt idx="1513">
                  <c:v>151.00215552559749</c:v>
                </c:pt>
                <c:pt idx="1514">
                  <c:v>151.10215552559751</c:v>
                </c:pt>
                <c:pt idx="1515">
                  <c:v>151.20215552559739</c:v>
                </c:pt>
                <c:pt idx="1516">
                  <c:v>151.3021555255973</c:v>
                </c:pt>
                <c:pt idx="1517">
                  <c:v>151.40215552559721</c:v>
                </c:pt>
                <c:pt idx="1518">
                  <c:v>151.50215552559709</c:v>
                </c:pt>
                <c:pt idx="1519">
                  <c:v>151.602155525597</c:v>
                </c:pt>
                <c:pt idx="1520">
                  <c:v>151.70215552559691</c:v>
                </c:pt>
                <c:pt idx="1521">
                  <c:v>151.80215552559679</c:v>
                </c:pt>
                <c:pt idx="1522">
                  <c:v>151.9021555255967</c:v>
                </c:pt>
                <c:pt idx="1523">
                  <c:v>152.00215552559661</c:v>
                </c:pt>
                <c:pt idx="1524">
                  <c:v>152.10215552559649</c:v>
                </c:pt>
                <c:pt idx="1525">
                  <c:v>152.20215552559651</c:v>
                </c:pt>
                <c:pt idx="1526">
                  <c:v>152.30215552559639</c:v>
                </c:pt>
                <c:pt idx="1527">
                  <c:v>152.4021555255963</c:v>
                </c:pt>
                <c:pt idx="1528">
                  <c:v>152.50215552559621</c:v>
                </c:pt>
                <c:pt idx="1529">
                  <c:v>152.60215552559609</c:v>
                </c:pt>
                <c:pt idx="1530">
                  <c:v>152.702155525596</c:v>
                </c:pt>
                <c:pt idx="1531">
                  <c:v>152.80215552559591</c:v>
                </c:pt>
                <c:pt idx="1532">
                  <c:v>152.90215552559579</c:v>
                </c:pt>
                <c:pt idx="1533">
                  <c:v>153.0021555255957</c:v>
                </c:pt>
                <c:pt idx="1534">
                  <c:v>153.10215552559561</c:v>
                </c:pt>
                <c:pt idx="1535">
                  <c:v>153.20215552559549</c:v>
                </c:pt>
                <c:pt idx="1536">
                  <c:v>153.30215552559551</c:v>
                </c:pt>
                <c:pt idx="1537">
                  <c:v>153.40215552559539</c:v>
                </c:pt>
                <c:pt idx="1538">
                  <c:v>153.5021555255953</c:v>
                </c:pt>
                <c:pt idx="1539">
                  <c:v>153.60215552559521</c:v>
                </c:pt>
                <c:pt idx="1540">
                  <c:v>153.70215552559509</c:v>
                </c:pt>
                <c:pt idx="1541">
                  <c:v>153.802155525595</c:v>
                </c:pt>
                <c:pt idx="1542">
                  <c:v>153.90215552559491</c:v>
                </c:pt>
                <c:pt idx="1543">
                  <c:v>154.00215552559479</c:v>
                </c:pt>
                <c:pt idx="1544">
                  <c:v>154.1021555255947</c:v>
                </c:pt>
                <c:pt idx="1545">
                  <c:v>154.20215552559461</c:v>
                </c:pt>
                <c:pt idx="1546">
                  <c:v>154.30215552559449</c:v>
                </c:pt>
                <c:pt idx="1547">
                  <c:v>154.40215552559451</c:v>
                </c:pt>
                <c:pt idx="1548">
                  <c:v>154.50215552559439</c:v>
                </c:pt>
              </c:numCache>
            </c:numRef>
          </c:xVal>
          <c:yVal>
            <c:numRef>
              <c:f>Data!$F$2:$F$1552</c:f>
              <c:numCache>
                <c:formatCode>General</c:formatCode>
                <c:ptCount val="1551"/>
                <c:pt idx="0">
                  <c:v>0.99999999999999989</c:v>
                </c:pt>
                <c:pt idx="1">
                  <c:v>1.000010900328143</c:v>
                </c:pt>
                <c:pt idx="2">
                  <c:v>1.0026367006710371</c:v>
                </c:pt>
                <c:pt idx="3">
                  <c:v>1.1188175160339191</c:v>
                </c:pt>
                <c:pt idx="4">
                  <c:v>3.1714149348250671</c:v>
                </c:pt>
                <c:pt idx="5">
                  <c:v>7.4569603222081264</c:v>
                </c:pt>
                <c:pt idx="6">
                  <c:v>13.015450936595199</c:v>
                </c:pt>
                <c:pt idx="7">
                  <c:v>19.548507392247359</c:v>
                </c:pt>
                <c:pt idx="8">
                  <c:v>26.88188665984886</c:v>
                </c:pt>
                <c:pt idx="9">
                  <c:v>34.881891830061271</c:v>
                </c:pt>
                <c:pt idx="10">
                  <c:v>43.43166107993931</c:v>
                </c:pt>
                <c:pt idx="11">
                  <c:v>52.424353964635067</c:v>
                </c:pt>
                <c:pt idx="12">
                  <c:v>61.761653950646362</c:v>
                </c:pt>
                <c:pt idx="13">
                  <c:v>71.353802333661321</c:v>
                </c:pt>
                <c:pt idx="14">
                  <c:v>81.11986632045523</c:v>
                </c:pt>
                <c:pt idx="15">
                  <c:v>90.98783253899343</c:v>
                </c:pt>
                <c:pt idx="16">
                  <c:v>100.89444481634899</c:v>
                </c:pt>
                <c:pt idx="17">
                  <c:v>110.7848193508018</c:v>
                </c:pt>
                <c:pt idx="18">
                  <c:v>120.6119012402463</c:v>
                </c:pt>
                <c:pt idx="19">
                  <c:v>130.33582545394029</c:v>
                </c:pt>
                <c:pt idx="20">
                  <c:v>139.92323396699399</c:v>
                </c:pt>
                <c:pt idx="21">
                  <c:v>149.34658752599711</c:v>
                </c:pt>
                <c:pt idx="22">
                  <c:v>158.58349862429279</c:v>
                </c:pt>
                <c:pt idx="23">
                  <c:v>167.61610269475659</c:v>
                </c:pt>
                <c:pt idx="24">
                  <c:v>176.43047729620179</c:v>
                </c:pt>
                <c:pt idx="25">
                  <c:v>185.01611385382981</c:v>
                </c:pt>
                <c:pt idx="26">
                  <c:v>193.36544290836881</c:v>
                </c:pt>
                <c:pt idx="27">
                  <c:v>201.47341144946989</c:v>
                </c:pt>
                <c:pt idx="28">
                  <c:v>209.33710943316589</c:v>
                </c:pt>
                <c:pt idx="29">
                  <c:v>216.95544175349309</c:v>
                </c:pt>
                <c:pt idx="30">
                  <c:v>224.32884155763409</c:v>
                </c:pt>
                <c:pt idx="31">
                  <c:v>231.4590207152597</c:v>
                </c:pt>
                <c:pt idx="32">
                  <c:v>238.34875336901791</c:v>
                </c:pt>
                <c:pt idx="33">
                  <c:v>245.0016887278714</c:v>
                </c:pt>
                <c:pt idx="34">
                  <c:v>251.42218956478101</c:v>
                </c:pt>
                <c:pt idx="35">
                  <c:v>257.61519320861032</c:v>
                </c:pt>
                <c:pt idx="36">
                  <c:v>263.58609215296673</c:v>
                </c:pt>
                <c:pt idx="37">
                  <c:v>269.3406317266975</c:v>
                </c:pt>
                <c:pt idx="38">
                  <c:v>274.88482257279031</c:v>
                </c:pt>
                <c:pt idx="39">
                  <c:v>280.22486595966637</c:v>
                </c:pt>
                <c:pt idx="40">
                  <c:v>285.36709019931351</c:v>
                </c:pt>
                <c:pt idx="41">
                  <c:v>290.31789667027869</c:v>
                </c:pt>
                <c:pt idx="42">
                  <c:v>295.08371414132478</c:v>
                </c:pt>
                <c:pt idx="43">
                  <c:v>299.67096026527321</c:v>
                </c:pt>
                <c:pt idx="44">
                  <c:v>304.08600926433331</c:v>
                </c:pt>
                <c:pt idx="45">
                  <c:v>308.3351649602447</c:v>
                </c:pt>
                <c:pt idx="46">
                  <c:v>312.42463841707428</c:v>
                </c:pt>
                <c:pt idx="47">
                  <c:v>316.36052956357128</c:v>
                </c:pt>
                <c:pt idx="48">
                  <c:v>320.14881224755487</c:v>
                </c:pt>
                <c:pt idx="49">
                  <c:v>323.7953222486359</c:v>
                </c:pt>
                <c:pt idx="50">
                  <c:v>327.30574783923322</c:v>
                </c:pt>
                <c:pt idx="51">
                  <c:v>330.68562253872523</c:v>
                </c:pt>
                <c:pt idx="52">
                  <c:v>333.94031975288817</c:v>
                </c:pt>
                <c:pt idx="53">
                  <c:v>337.07504903159429</c:v>
                </c:pt>
                <c:pt idx="54">
                  <c:v>340.09485371295591</c:v>
                </c:pt>
                <c:pt idx="55">
                  <c:v>343.0046097525493</c:v>
                </c:pt>
                <c:pt idx="56">
                  <c:v>345.80902556265568</c:v>
                </c:pt>
                <c:pt idx="57">
                  <c:v>348.51264270924901</c:v>
                </c:pt>
                <c:pt idx="58">
                  <c:v>351.11983733420811</c:v>
                </c:pt>
                <c:pt idx="59">
                  <c:v>353.63482218737818</c:v>
                </c:pt>
                <c:pt idx="60">
                  <c:v>356.06164916800788</c:v>
                </c:pt>
                <c:pt idx="61">
                  <c:v>358.40421228805508</c:v>
                </c:pt>
                <c:pt idx="62">
                  <c:v>360.66625098116981</c:v>
                </c:pt>
                <c:pt idx="63">
                  <c:v>362.85135369101812</c:v>
                </c:pt>
                <c:pt idx="64">
                  <c:v>364.96296168124451</c:v>
                </c:pt>
                <c:pt idx="65">
                  <c:v>367.00437301690681</c:v>
                </c:pt>
                <c:pt idx="66">
                  <c:v>368.97874667382979</c:v>
                </c:pt>
                <c:pt idx="67">
                  <c:v>370.88910673812069</c:v>
                </c:pt>
                <c:pt idx="68">
                  <c:v>372.73834666317128</c:v>
                </c:pt>
                <c:pt idx="69">
                  <c:v>374.52923355594282</c:v>
                </c:pt>
                <c:pt idx="70">
                  <c:v>376.26441246825817</c:v>
                </c:pt>
                <c:pt idx="71">
                  <c:v>377.94641067227451</c:v>
                </c:pt>
                <c:pt idx="72">
                  <c:v>379.57764190235332</c:v>
                </c:pt>
                <c:pt idx="73">
                  <c:v>381.16041054821909</c:v>
                </c:pt>
                <c:pt idx="74">
                  <c:v>382.69691578664498</c:v>
                </c:pt>
                <c:pt idx="75">
                  <c:v>384.18925564098379</c:v>
                </c:pt>
                <c:pt idx="76">
                  <c:v>385.63943095967682</c:v>
                </c:pt>
                <c:pt idx="77">
                  <c:v>387.04934930647829</c:v>
                </c:pt>
                <c:pt idx="78">
                  <c:v>388.42082875653722</c:v>
                </c:pt>
                <c:pt idx="79">
                  <c:v>389.75560159371662</c:v>
                </c:pt>
                <c:pt idx="80">
                  <c:v>391.05531790560701</c:v>
                </c:pt>
                <c:pt idx="81">
                  <c:v>392.32154907364418</c:v>
                </c:pt>
                <c:pt idx="82">
                  <c:v>393.55579115655809</c:v>
                </c:pt>
                <c:pt idx="83">
                  <c:v>394.75946816611349</c:v>
                </c:pt>
                <c:pt idx="84">
                  <c:v>395.93393523471428</c:v>
                </c:pt>
                <c:pt idx="85">
                  <c:v>397.08048167499618</c:v>
                </c:pt>
                <c:pt idx="86">
                  <c:v>398.20033393199401</c:v>
                </c:pt>
                <c:pt idx="87">
                  <c:v>399.29465842887271</c:v>
                </c:pt>
                <c:pt idx="88">
                  <c:v>400.36456430755243</c:v>
                </c:pt>
                <c:pt idx="89">
                  <c:v>401.41110606585289</c:v>
                </c:pt>
                <c:pt idx="90">
                  <c:v>402.43528609301831</c:v>
                </c:pt>
                <c:pt idx="91">
                  <c:v>403.4380571056941</c:v>
                </c:pt>
                <c:pt idx="92">
                  <c:v>404.42032448659148</c:v>
                </c:pt>
                <c:pt idx="93">
                  <c:v>405.38294852821178</c:v>
                </c:pt>
                <c:pt idx="94">
                  <c:v>406.32674658410451</c:v>
                </c:pt>
                <c:pt idx="95">
                  <c:v>407.25249513022158</c:v>
                </c:pt>
                <c:pt idx="96">
                  <c:v>408.16093173898531</c:v>
                </c:pt>
                <c:pt idx="97">
                  <c:v>409.0527569687294</c:v>
                </c:pt>
                <c:pt idx="98">
                  <c:v>409.92863617119559</c:v>
                </c:pt>
                <c:pt idx="99">
                  <c:v>410.78920121977711</c:v>
                </c:pt>
                <c:pt idx="100">
                  <c:v>411.63505216119768</c:v>
                </c:pt>
                <c:pt idx="101">
                  <c:v>412.46675879329638</c:v>
                </c:pt>
                <c:pt idx="102">
                  <c:v>413.28486217156751</c:v>
                </c:pt>
                <c:pt idx="103">
                  <c:v>414.08987604706971</c:v>
                </c:pt>
                <c:pt idx="104">
                  <c:v>414.88228823827768</c:v>
                </c:pt>
                <c:pt idx="105">
                  <c:v>415.66256193940762</c:v>
                </c:pt>
                <c:pt idx="106">
                  <c:v>416.43113696769092</c:v>
                </c:pt>
                <c:pt idx="107">
                  <c:v>417.18843095202152</c:v>
                </c:pt>
                <c:pt idx="108">
                  <c:v>417.93484046534201</c:v>
                </c:pt>
                <c:pt idx="109">
                  <c:v>418.67074210306839</c:v>
                </c:pt>
                <c:pt idx="110">
                  <c:v>419.39649350980028</c:v>
                </c:pt>
                <c:pt idx="111">
                  <c:v>420.11243435648669</c:v>
                </c:pt>
                <c:pt idx="112">
                  <c:v>420.81888727016252</c:v>
                </c:pt>
                <c:pt idx="113">
                  <c:v>421.51615871829961</c:v>
                </c:pt>
                <c:pt idx="114">
                  <c:v>422.20453984975012</c:v>
                </c:pt>
                <c:pt idx="115">
                  <c:v>422.88430729419389</c:v>
                </c:pt>
                <c:pt idx="116">
                  <c:v>423.55572392193761</c:v>
                </c:pt>
                <c:pt idx="117">
                  <c:v>424.21903956584441</c:v>
                </c:pt>
                <c:pt idx="118">
                  <c:v>424.8744917071113</c:v>
                </c:pt>
                <c:pt idx="119">
                  <c:v>425.5223061265462</c:v>
                </c:pt>
                <c:pt idx="120">
                  <c:v>426.16269752293391</c:v>
                </c:pt>
                <c:pt idx="121">
                  <c:v>426.79587010001961</c:v>
                </c:pt>
                <c:pt idx="122">
                  <c:v>427.42201812357553</c:v>
                </c:pt>
                <c:pt idx="123">
                  <c:v>428.04132644996662</c:v>
                </c:pt>
                <c:pt idx="124">
                  <c:v>428.65397102755747</c:v>
                </c:pt>
                <c:pt idx="125">
                  <c:v>429.26011937226701</c:v>
                </c:pt>
                <c:pt idx="126">
                  <c:v>429.85993101850403</c:v>
                </c:pt>
                <c:pt idx="127">
                  <c:v>430.45355794668251</c:v>
                </c:pt>
                <c:pt idx="128">
                  <c:v>431.04114498844649</c:v>
                </c:pt>
                <c:pt idx="129">
                  <c:v>431.62283021070118</c:v>
                </c:pt>
                <c:pt idx="130">
                  <c:v>432.19874527948679</c:v>
                </c:pt>
                <c:pt idx="131">
                  <c:v>432.7690158046961</c:v>
                </c:pt>
                <c:pt idx="132">
                  <c:v>433.33376166658252</c:v>
                </c:pt>
                <c:pt idx="133">
                  <c:v>433.89309732496912</c:v>
                </c:pt>
                <c:pt idx="134">
                  <c:v>434.44713211202622</c:v>
                </c:pt>
                <c:pt idx="135">
                  <c:v>434.99597050944578</c:v>
                </c:pt>
                <c:pt idx="136">
                  <c:v>435.53971241079881</c:v>
                </c:pt>
                <c:pt idx="137">
                  <c:v>436.07845336983229</c:v>
                </c:pt>
                <c:pt idx="138">
                  <c:v>436.61228483542021</c:v>
                </c:pt>
                <c:pt idx="139">
                  <c:v>437.1412943738539</c:v>
                </c:pt>
                <c:pt idx="140">
                  <c:v>437.66556587912191</c:v>
                </c:pt>
                <c:pt idx="141">
                  <c:v>438.18517977179903</c:v>
                </c:pt>
                <c:pt idx="142">
                  <c:v>438.70021318713651</c:v>
                </c:pt>
                <c:pt idx="143">
                  <c:v>439.21074015291202</c:v>
                </c:pt>
                <c:pt idx="144">
                  <c:v>439.71683175757693</c:v>
                </c:pt>
                <c:pt idx="145">
                  <c:v>440.21855630920692</c:v>
                </c:pt>
                <c:pt idx="146">
                  <c:v>440.71597948573913</c:v>
                </c:pt>
                <c:pt idx="147">
                  <c:v>441.20916447695612</c:v>
                </c:pt>
                <c:pt idx="148">
                  <c:v>441.69817211865279</c:v>
                </c:pt>
                <c:pt idx="149">
                  <c:v>442.18306101940072</c:v>
                </c:pt>
                <c:pt idx="150">
                  <c:v>442.66388768030328</c:v>
                </c:pt>
                <c:pt idx="151">
                  <c:v>443.14070660811711</c:v>
                </c:pt>
                <c:pt idx="152">
                  <c:v>443.61357042209357</c:v>
                </c:pt>
                <c:pt idx="153">
                  <c:v>444.08252995487851</c:v>
                </c:pt>
                <c:pt idx="154">
                  <c:v>444.54763434778801</c:v>
                </c:pt>
                <c:pt idx="155">
                  <c:v>445.00893114076752</c:v>
                </c:pt>
                <c:pt idx="156">
                  <c:v>445.46646635731832</c:v>
                </c:pt>
                <c:pt idx="157">
                  <c:v>445.9202845846666</c:v>
                </c:pt>
                <c:pt idx="158">
                  <c:v>446.37042904943399</c:v>
                </c:pt>
                <c:pt idx="159">
                  <c:v>446.81694168905318</c:v>
                </c:pt>
                <c:pt idx="160">
                  <c:v>447.25986321916491</c:v>
                </c:pt>
                <c:pt idx="161">
                  <c:v>447.69923319721192</c:v>
                </c:pt>
                <c:pt idx="162">
                  <c:v>448.13509008244438</c:v>
                </c:pt>
                <c:pt idx="163">
                  <c:v>448.56747129252881</c:v>
                </c:pt>
                <c:pt idx="164">
                  <c:v>448.99641325695319</c:v>
                </c:pt>
                <c:pt idx="165">
                  <c:v>449.42195146740278</c:v>
                </c:pt>
                <c:pt idx="166">
                  <c:v>449.84412052527421</c:v>
                </c:pt>
                <c:pt idx="167">
                  <c:v>450.26295418649119</c:v>
                </c:pt>
                <c:pt idx="168">
                  <c:v>450.67848540376531</c:v>
                </c:pt>
                <c:pt idx="169">
                  <c:v>451.09074636645272</c:v>
                </c:pt>
                <c:pt idx="170">
                  <c:v>451.49976853813479</c:v>
                </c:pt>
                <c:pt idx="171">
                  <c:v>451.90558269205422</c:v>
                </c:pt>
                <c:pt idx="172">
                  <c:v>452.30821894452498</c:v>
                </c:pt>
                <c:pt idx="173">
                  <c:v>452.70770678643282</c:v>
                </c:pt>
                <c:pt idx="174">
                  <c:v>453.10407511293141</c:v>
                </c:pt>
                <c:pt idx="175">
                  <c:v>453.49735225143871</c:v>
                </c:pt>
                <c:pt idx="176">
                  <c:v>453.88756598802769</c:v>
                </c:pt>
                <c:pt idx="177">
                  <c:v>454.27474359230558</c:v>
                </c:pt>
                <c:pt idx="178">
                  <c:v>454.65891184086411</c:v>
                </c:pt>
                <c:pt idx="179">
                  <c:v>455.04009703938488</c:v>
                </c:pt>
                <c:pt idx="180">
                  <c:v>455.41832504347792</c:v>
                </c:pt>
                <c:pt idx="181">
                  <c:v>455.79362127832121</c:v>
                </c:pt>
                <c:pt idx="182">
                  <c:v>456.16601075717517</c:v>
                </c:pt>
                <c:pt idx="183">
                  <c:v>456.53551809883498</c:v>
                </c:pt>
                <c:pt idx="184">
                  <c:v>456.90216754407942</c:v>
                </c:pt>
                <c:pt idx="185">
                  <c:v>457.2659829711788</c:v>
                </c:pt>
                <c:pt idx="186">
                  <c:v>457.62698791051412</c:v>
                </c:pt>
                <c:pt idx="187">
                  <c:v>457.9852055583566</c:v>
                </c:pt>
                <c:pt idx="188">
                  <c:v>458.34065878986269</c:v>
                </c:pt>
                <c:pt idx="189">
                  <c:v>458.69337017132199</c:v>
                </c:pt>
                <c:pt idx="190">
                  <c:v>459.04336197170949</c:v>
                </c:pt>
                <c:pt idx="191">
                  <c:v>459.39065617357761</c:v>
                </c:pt>
                <c:pt idx="192">
                  <c:v>459.73527448332823</c:v>
                </c:pt>
                <c:pt idx="193">
                  <c:v>460.07723834090268</c:v>
                </c:pt>
                <c:pt idx="194">
                  <c:v>460.41656892892092</c:v>
                </c:pt>
                <c:pt idx="195">
                  <c:v>460.75328718130419</c:v>
                </c:pt>
                <c:pt idx="196">
                  <c:v>461.08741379141168</c:v>
                </c:pt>
                <c:pt idx="197">
                  <c:v>461.41896921971892</c:v>
                </c:pt>
                <c:pt idx="198">
                  <c:v>461.74797370106631</c:v>
                </c:pt>
                <c:pt idx="199">
                  <c:v>462.07444725150191</c:v>
                </c:pt>
                <c:pt idx="200">
                  <c:v>462.3984096747439</c:v>
                </c:pt>
                <c:pt idx="201">
                  <c:v>462.71988056828371</c:v>
                </c:pt>
                <c:pt idx="202">
                  <c:v>463.03887932915359</c:v>
                </c:pt>
                <c:pt idx="203">
                  <c:v>463.35542515937578</c:v>
                </c:pt>
                <c:pt idx="204">
                  <c:v>463.66953707111492</c:v>
                </c:pt>
                <c:pt idx="205">
                  <c:v>463.98123389154989</c:v>
                </c:pt>
                <c:pt idx="206">
                  <c:v>464.29053426748328</c:v>
                </c:pt>
                <c:pt idx="207">
                  <c:v>464.59745666970201</c:v>
                </c:pt>
                <c:pt idx="208">
                  <c:v>464.90201939710619</c:v>
                </c:pt>
                <c:pt idx="209">
                  <c:v>465.20424058062008</c:v>
                </c:pt>
                <c:pt idx="210">
                  <c:v>465.50413818689651</c:v>
                </c:pt>
                <c:pt idx="211">
                  <c:v>465.80173002182983</c:v>
                </c:pt>
                <c:pt idx="212">
                  <c:v>466.09703373388601</c:v>
                </c:pt>
                <c:pt idx="213">
                  <c:v>466.39006681726471</c:v>
                </c:pt>
                <c:pt idx="214">
                  <c:v>466.68084661489928</c:v>
                </c:pt>
                <c:pt idx="215">
                  <c:v>466.96939032130842</c:v>
                </c:pt>
                <c:pt idx="216">
                  <c:v>467.25571498530468</c:v>
                </c:pt>
                <c:pt idx="217">
                  <c:v>467.53983751257448</c:v>
                </c:pt>
                <c:pt idx="218">
                  <c:v>467.82177466812828</c:v>
                </c:pt>
                <c:pt idx="219">
                  <c:v>468.10154307863991</c:v>
                </c:pt>
                <c:pt idx="220">
                  <c:v>468.37915923467159</c:v>
                </c:pt>
                <c:pt idx="221">
                  <c:v>468.65463949279967</c:v>
                </c:pt>
                <c:pt idx="222">
                  <c:v>468.92800007764072</c:v>
                </c:pt>
                <c:pt idx="223">
                  <c:v>469.19925708378992</c:v>
                </c:pt>
                <c:pt idx="224">
                  <c:v>469.46842647767158</c:v>
                </c:pt>
                <c:pt idx="225">
                  <c:v>469.7355240993133</c:v>
                </c:pt>
                <c:pt idx="226">
                  <c:v>470.00056566404157</c:v>
                </c:pt>
                <c:pt idx="227">
                  <c:v>470.26356676410961</c:v>
                </c:pt>
                <c:pt idx="228">
                  <c:v>470.52454287025762</c:v>
                </c:pt>
                <c:pt idx="229">
                  <c:v>470.78350933321269</c:v>
                </c:pt>
                <c:pt idx="230">
                  <c:v>471.0404813851294</c:v>
                </c:pt>
                <c:pt idx="231">
                  <c:v>471.29547414097658</c:v>
                </c:pt>
                <c:pt idx="232">
                  <c:v>471.54850259987182</c:v>
                </c:pt>
                <c:pt idx="233">
                  <c:v>471.79958164636997</c:v>
                </c:pt>
                <c:pt idx="234">
                  <c:v>472.04872605170482</c:v>
                </c:pt>
                <c:pt idx="235">
                  <c:v>472.29595047498782</c:v>
                </c:pt>
                <c:pt idx="236">
                  <c:v>472.54126946436958</c:v>
                </c:pt>
                <c:pt idx="237">
                  <c:v>472.7846974581629</c:v>
                </c:pt>
                <c:pt idx="238">
                  <c:v>473.02624878592951</c:v>
                </c:pt>
                <c:pt idx="239">
                  <c:v>473.26593766953602</c:v>
                </c:pt>
                <c:pt idx="240">
                  <c:v>473.50377822417772</c:v>
                </c:pt>
                <c:pt idx="241">
                  <c:v>473.73978445937308</c:v>
                </c:pt>
                <c:pt idx="242">
                  <c:v>473.97397027993179</c:v>
                </c:pt>
                <c:pt idx="243">
                  <c:v>474.20634948689809</c:v>
                </c:pt>
                <c:pt idx="244">
                  <c:v>474.43693577846727</c:v>
                </c:pt>
                <c:pt idx="245">
                  <c:v>474.66574275088192</c:v>
                </c:pt>
                <c:pt idx="246">
                  <c:v>474.89278389930541</c:v>
                </c:pt>
                <c:pt idx="247">
                  <c:v>475.1180726186783</c:v>
                </c:pt>
                <c:pt idx="248">
                  <c:v>475.34162220455022</c:v>
                </c:pt>
                <c:pt idx="249">
                  <c:v>475.56344585390002</c:v>
                </c:pt>
                <c:pt idx="250">
                  <c:v>475.78355666593478</c:v>
                </c:pt>
                <c:pt idx="251">
                  <c:v>476.00196764287631</c:v>
                </c:pt>
                <c:pt idx="252">
                  <c:v>476.21869169072949</c:v>
                </c:pt>
                <c:pt idx="253">
                  <c:v>476.43374162004051</c:v>
                </c:pt>
                <c:pt idx="254">
                  <c:v>476.64713014663778</c:v>
                </c:pt>
                <c:pt idx="255">
                  <c:v>476.85886989236332</c:v>
                </c:pt>
                <c:pt idx="256">
                  <c:v>477.06897338579012</c:v>
                </c:pt>
                <c:pt idx="257">
                  <c:v>477.27745306293059</c:v>
                </c:pt>
                <c:pt idx="258">
                  <c:v>477.48432126793273</c:v>
                </c:pt>
                <c:pt idx="259">
                  <c:v>477.68959025376591</c:v>
                </c:pt>
                <c:pt idx="260">
                  <c:v>477.89327218289912</c:v>
                </c:pt>
                <c:pt idx="261">
                  <c:v>478.09537912796822</c:v>
                </c:pt>
                <c:pt idx="262">
                  <c:v>478.29592307243502</c:v>
                </c:pt>
                <c:pt idx="263">
                  <c:v>478.49491591123922</c:v>
                </c:pt>
                <c:pt idx="264">
                  <c:v>478.69236945144121</c:v>
                </c:pt>
                <c:pt idx="265">
                  <c:v>478.88829541285889</c:v>
                </c:pt>
                <c:pt idx="266">
                  <c:v>479.08270542869502</c:v>
                </c:pt>
                <c:pt idx="267">
                  <c:v>479.27561104616012</c:v>
                </c:pt>
                <c:pt idx="268">
                  <c:v>479.46702372708802</c:v>
                </c:pt>
                <c:pt idx="269">
                  <c:v>479.65695484854501</c:v>
                </c:pt>
                <c:pt idx="270">
                  <c:v>479.84541570343339</c:v>
                </c:pt>
                <c:pt idx="271">
                  <c:v>480.03241750108953</c:v>
                </c:pt>
                <c:pt idx="272">
                  <c:v>480.21797136787433</c:v>
                </c:pt>
                <c:pt idx="273">
                  <c:v>480.40208834776257</c:v>
                </c:pt>
                <c:pt idx="274">
                  <c:v>480.58477940292238</c:v>
                </c:pt>
                <c:pt idx="275">
                  <c:v>480.76605541429279</c:v>
                </c:pt>
                <c:pt idx="276">
                  <c:v>480.94592718215659</c:v>
                </c:pt>
                <c:pt idx="277">
                  <c:v>481.12440542670589</c:v>
                </c:pt>
                <c:pt idx="278">
                  <c:v>481.30150078860612</c:v>
                </c:pt>
                <c:pt idx="279">
                  <c:v>481.47722382955499</c:v>
                </c:pt>
                <c:pt idx="280">
                  <c:v>481.65158503283601</c:v>
                </c:pt>
                <c:pt idx="281">
                  <c:v>481.82459480386859</c:v>
                </c:pt>
                <c:pt idx="282">
                  <c:v>481.99626347075417</c:v>
                </c:pt>
                <c:pt idx="283">
                  <c:v>482.16660128481942</c:v>
                </c:pt>
                <c:pt idx="284">
                  <c:v>482.33561842115267</c:v>
                </c:pt>
                <c:pt idx="285">
                  <c:v>482.5033249791403</c:v>
                </c:pt>
                <c:pt idx="286">
                  <c:v>482.6697309829969</c:v>
                </c:pt>
                <c:pt idx="287">
                  <c:v>482.83484638229271</c:v>
                </c:pt>
                <c:pt idx="288">
                  <c:v>482.99868105247782</c:v>
                </c:pt>
                <c:pt idx="289">
                  <c:v>483.16124479540167</c:v>
                </c:pt>
                <c:pt idx="290">
                  <c:v>483.32254733983018</c:v>
                </c:pt>
                <c:pt idx="291">
                  <c:v>483.48259834196062</c:v>
                </c:pt>
                <c:pt idx="292">
                  <c:v>483.64140738592943</c:v>
                </c:pt>
                <c:pt idx="293">
                  <c:v>483.79898398432152</c:v>
                </c:pt>
                <c:pt idx="294">
                  <c:v>483.95533757867202</c:v>
                </c:pt>
                <c:pt idx="295">
                  <c:v>484.11047753996797</c:v>
                </c:pt>
                <c:pt idx="296">
                  <c:v>484.264413169146</c:v>
                </c:pt>
                <c:pt idx="297">
                  <c:v>484.41715369758509</c:v>
                </c:pt>
                <c:pt idx="298">
                  <c:v>484.56870828759941</c:v>
                </c:pt>
                <c:pt idx="299">
                  <c:v>484.71908603292559</c:v>
                </c:pt>
                <c:pt idx="300">
                  <c:v>484.86829595920739</c:v>
                </c:pt>
                <c:pt idx="301">
                  <c:v>485.01634702447842</c:v>
                </c:pt>
                <c:pt idx="302">
                  <c:v>485.16324811964142</c:v>
                </c:pt>
                <c:pt idx="303">
                  <c:v>485.30900806894391</c:v>
                </c:pt>
                <c:pt idx="304">
                  <c:v>485.45363563045049</c:v>
                </c:pt>
                <c:pt idx="305">
                  <c:v>485.59713949651541</c:v>
                </c:pt>
                <c:pt idx="306">
                  <c:v>485.73952829424769</c:v>
                </c:pt>
                <c:pt idx="307">
                  <c:v>485.88081058597709</c:v>
                </c:pt>
                <c:pt idx="308">
                  <c:v>486.0209948697144</c:v>
                </c:pt>
                <c:pt idx="309">
                  <c:v>486.16008957961128</c:v>
                </c:pt>
                <c:pt idx="310">
                  <c:v>486.2981030864164</c:v>
                </c:pt>
                <c:pt idx="311">
                  <c:v>486.43504369792652</c:v>
                </c:pt>
                <c:pt idx="312">
                  <c:v>486.57091965944011</c:v>
                </c:pt>
                <c:pt idx="313">
                  <c:v>486.70573915420198</c:v>
                </c:pt>
                <c:pt idx="314">
                  <c:v>486.83951030384873</c:v>
                </c:pt>
                <c:pt idx="315">
                  <c:v>486.9722411688515</c:v>
                </c:pt>
                <c:pt idx="316">
                  <c:v>487.10393974895533</c:v>
                </c:pt>
                <c:pt idx="317">
                  <c:v>487.23461398361349</c:v>
                </c:pt>
                <c:pt idx="318">
                  <c:v>487.36427175242397</c:v>
                </c:pt>
                <c:pt idx="319">
                  <c:v>487.49292087555813</c:v>
                </c:pt>
                <c:pt idx="320">
                  <c:v>487.62056911419143</c:v>
                </c:pt>
                <c:pt idx="321">
                  <c:v>487.74722417092693</c:v>
                </c:pt>
                <c:pt idx="322">
                  <c:v>487.87289369021858</c:v>
                </c:pt>
                <c:pt idx="323">
                  <c:v>487.99758525879258</c:v>
                </c:pt>
                <c:pt idx="324">
                  <c:v>488.12130640606381</c:v>
                </c:pt>
                <c:pt idx="325">
                  <c:v>488.244064604551</c:v>
                </c:pt>
                <c:pt idx="326">
                  <c:v>488.36586727028993</c:v>
                </c:pt>
                <c:pt idx="327">
                  <c:v>488.48672176324112</c:v>
                </c:pt>
                <c:pt idx="328">
                  <c:v>488.6066353876991</c:v>
                </c:pt>
                <c:pt idx="329">
                  <c:v>488.72561539269492</c:v>
                </c:pt>
                <c:pt idx="330">
                  <c:v>488.84366897239852</c:v>
                </c:pt>
                <c:pt idx="331">
                  <c:v>488.96080326651861</c:v>
                </c:pt>
                <c:pt idx="332">
                  <c:v>489.07702536069792</c:v>
                </c:pt>
                <c:pt idx="333">
                  <c:v>489.19234228690863</c:v>
                </c:pt>
                <c:pt idx="334">
                  <c:v>489.30676102384331</c:v>
                </c:pt>
                <c:pt idx="335">
                  <c:v>489.4202884973032</c:v>
                </c:pt>
                <c:pt idx="336">
                  <c:v>489.53293158058449</c:v>
                </c:pt>
                <c:pt idx="337">
                  <c:v>489.64469709486377</c:v>
                </c:pt>
                <c:pt idx="338">
                  <c:v>489.75559180957731</c:v>
                </c:pt>
                <c:pt idx="339">
                  <c:v>489.86562244280128</c:v>
                </c:pt>
                <c:pt idx="340">
                  <c:v>489.97479566162679</c:v>
                </c:pt>
                <c:pt idx="341">
                  <c:v>490.08311808253512</c:v>
                </c:pt>
                <c:pt idx="342">
                  <c:v>490.19059627176779</c:v>
                </c:pt>
                <c:pt idx="343">
                  <c:v>490.29723674569561</c:v>
                </c:pt>
                <c:pt idx="344">
                  <c:v>490.40304597118512</c:v>
                </c:pt>
                <c:pt idx="345">
                  <c:v>490.50803036596318</c:v>
                </c:pt>
                <c:pt idx="346">
                  <c:v>490.6121962989771</c:v>
                </c:pt>
                <c:pt idx="347">
                  <c:v>490.71555009075468</c:v>
                </c:pt>
                <c:pt idx="348">
                  <c:v>490.81809801376062</c:v>
                </c:pt>
                <c:pt idx="349">
                  <c:v>490.91984629275072</c:v>
                </c:pt>
                <c:pt idx="350">
                  <c:v>491.02080110512321</c:v>
                </c:pt>
                <c:pt idx="351">
                  <c:v>491.12096858126893</c:v>
                </c:pt>
                <c:pt idx="352">
                  <c:v>491.22035480491797</c:v>
                </c:pt>
                <c:pt idx="353">
                  <c:v>491.31896581348462</c:v>
                </c:pt>
                <c:pt idx="354">
                  <c:v>491.41680759840909</c:v>
                </c:pt>
                <c:pt idx="355">
                  <c:v>491.51388610549901</c:v>
                </c:pt>
                <c:pt idx="356">
                  <c:v>491.61020723526428</c:v>
                </c:pt>
                <c:pt idx="357">
                  <c:v>491.70577684325588</c:v>
                </c:pt>
                <c:pt idx="358">
                  <c:v>491.80060074039682</c:v>
                </c:pt>
                <c:pt idx="359">
                  <c:v>491.8946846933128</c:v>
                </c:pt>
                <c:pt idx="360">
                  <c:v>491.98803442466209</c:v>
                </c:pt>
                <c:pt idx="361">
                  <c:v>492.08065561346069</c:v>
                </c:pt>
                <c:pt idx="362">
                  <c:v>492.17255389540571</c:v>
                </c:pt>
                <c:pt idx="363">
                  <c:v>492.26373486319989</c:v>
                </c:pt>
                <c:pt idx="364">
                  <c:v>492.35420406686711</c:v>
                </c:pt>
                <c:pt idx="365">
                  <c:v>492.4439670140726</c:v>
                </c:pt>
                <c:pt idx="366">
                  <c:v>492.53302917043681</c:v>
                </c:pt>
                <c:pt idx="367">
                  <c:v>492.62139595984922</c:v>
                </c:pt>
                <c:pt idx="368">
                  <c:v>492.70907276477732</c:v>
                </c:pt>
                <c:pt idx="369">
                  <c:v>492.796064926577</c:v>
                </c:pt>
                <c:pt idx="370">
                  <c:v>492.8823777457975</c:v>
                </c:pt>
                <c:pt idx="371">
                  <c:v>492.96801648248658</c:v>
                </c:pt>
                <c:pt idx="372">
                  <c:v>493.052986356492</c:v>
                </c:pt>
                <c:pt idx="373">
                  <c:v>493.13729254776172</c:v>
                </c:pt>
                <c:pt idx="374">
                  <c:v>493.22094019664132</c:v>
                </c:pt>
                <c:pt idx="375">
                  <c:v>493.30393440417038</c:v>
                </c:pt>
                <c:pt idx="376">
                  <c:v>493.38628023237561</c:v>
                </c:pt>
                <c:pt idx="377">
                  <c:v>493.46798270456202</c:v>
                </c:pt>
                <c:pt idx="378">
                  <c:v>493.54904680560418</c:v>
                </c:pt>
                <c:pt idx="379">
                  <c:v>493.62947748223172</c:v>
                </c:pt>
                <c:pt idx="380">
                  <c:v>493.7092796433152</c:v>
                </c:pt>
                <c:pt idx="381">
                  <c:v>493.78845816015098</c:v>
                </c:pt>
                <c:pt idx="382">
                  <c:v>493.86701786673967</c:v>
                </c:pt>
                <c:pt idx="383">
                  <c:v>493.94496356006857</c:v>
                </c:pt>
                <c:pt idx="384">
                  <c:v>494.02230000038702</c:v>
                </c:pt>
                <c:pt idx="385">
                  <c:v>494.09903191148248</c:v>
                </c:pt>
                <c:pt idx="386">
                  <c:v>494.17516398095421</c:v>
                </c:pt>
                <c:pt idx="387">
                  <c:v>494.25070086048407</c:v>
                </c:pt>
                <c:pt idx="388">
                  <c:v>494.32564716610659</c:v>
                </c:pt>
                <c:pt idx="389">
                  <c:v>494.40000747847671</c:v>
                </c:pt>
                <c:pt idx="390">
                  <c:v>494.47378634313458</c:v>
                </c:pt>
                <c:pt idx="391">
                  <c:v>494.54698827077038</c:v>
                </c:pt>
                <c:pt idx="392">
                  <c:v>494.61961773748533</c:v>
                </c:pt>
                <c:pt idx="393">
                  <c:v>494.69167918505252</c:v>
                </c:pt>
                <c:pt idx="394">
                  <c:v>494.76317702117399</c:v>
                </c:pt>
                <c:pt idx="395">
                  <c:v>494.83411561973833</c:v>
                </c:pt>
                <c:pt idx="396">
                  <c:v>494.9044993210735</c:v>
                </c:pt>
                <c:pt idx="397">
                  <c:v>494.97433243220081</c:v>
                </c:pt>
                <c:pt idx="398">
                  <c:v>495.04361922708489</c:v>
                </c:pt>
                <c:pt idx="399">
                  <c:v>495.11236394688308</c:v>
                </c:pt>
                <c:pt idx="400">
                  <c:v>495.18057080019179</c:v>
                </c:pt>
                <c:pt idx="401">
                  <c:v>495.24824396329308</c:v>
                </c:pt>
                <c:pt idx="402">
                  <c:v>495.31538758039733</c:v>
                </c:pt>
                <c:pt idx="403">
                  <c:v>495.38200576388448</c:v>
                </c:pt>
                <c:pt idx="404">
                  <c:v>495.44810259454601</c:v>
                </c:pt>
                <c:pt idx="405">
                  <c:v>495.5136821218216</c:v>
                </c:pt>
                <c:pt idx="406">
                  <c:v>495.57874836403619</c:v>
                </c:pt>
                <c:pt idx="407">
                  <c:v>495.64330530863469</c:v>
                </c:pt>
                <c:pt idx="408">
                  <c:v>495.70735691241549</c:v>
                </c:pt>
                <c:pt idx="409">
                  <c:v>495.7709071017614</c:v>
                </c:pt>
                <c:pt idx="410">
                  <c:v>495.83395977286972</c:v>
                </c:pt>
                <c:pt idx="411">
                  <c:v>495.89651879198101</c:v>
                </c:pt>
                <c:pt idx="412">
                  <c:v>495.95858799560352</c:v>
                </c:pt>
                <c:pt idx="413">
                  <c:v>496.02017119074009</c:v>
                </c:pt>
                <c:pt idx="414">
                  <c:v>496.08127215511081</c:v>
                </c:pt>
                <c:pt idx="415">
                  <c:v>496.14189463737262</c:v>
                </c:pt>
                <c:pt idx="416">
                  <c:v>496.20204235734201</c:v>
                </c:pt>
                <c:pt idx="417">
                  <c:v>496.26171900621142</c:v>
                </c:pt>
                <c:pt idx="418">
                  <c:v>496.32092824676607</c:v>
                </c:pt>
                <c:pt idx="419">
                  <c:v>496.37967371359969</c:v>
                </c:pt>
                <c:pt idx="420">
                  <c:v>496.43795901332828</c:v>
                </c:pt>
                <c:pt idx="421">
                  <c:v>496.49578772479992</c:v>
                </c:pt>
                <c:pt idx="422">
                  <c:v>496.55316339930829</c:v>
                </c:pt>
                <c:pt idx="423">
                  <c:v>496.61008956079883</c:v>
                </c:pt>
                <c:pt idx="424">
                  <c:v>496.66656970607733</c:v>
                </c:pt>
                <c:pt idx="425">
                  <c:v>496.72260730501557</c:v>
                </c:pt>
                <c:pt idx="426">
                  <c:v>496.7782058007553</c:v>
                </c:pt>
                <c:pt idx="427">
                  <c:v>496.83336860991108</c:v>
                </c:pt>
                <c:pt idx="428">
                  <c:v>496.88809912277151</c:v>
                </c:pt>
                <c:pt idx="429">
                  <c:v>496.94240070349889</c:v>
                </c:pt>
                <c:pt idx="430">
                  <c:v>496.99627669032822</c:v>
                </c:pt>
                <c:pt idx="431">
                  <c:v>497.04973039576299</c:v>
                </c:pt>
                <c:pt idx="432">
                  <c:v>497.10276510677107</c:v>
                </c:pt>
                <c:pt idx="433">
                  <c:v>497.15538408497952</c:v>
                </c:pt>
                <c:pt idx="434">
                  <c:v>497.20759056686461</c:v>
                </c:pt>
                <c:pt idx="435">
                  <c:v>497.25938776394548</c:v>
                </c:pt>
                <c:pt idx="436">
                  <c:v>497.31077886297282</c:v>
                </c:pt>
                <c:pt idx="437">
                  <c:v>497.36176702611709</c:v>
                </c:pt>
                <c:pt idx="438">
                  <c:v>497.41235539115519</c:v>
                </c:pt>
                <c:pt idx="439">
                  <c:v>497.46254707165662</c:v>
                </c:pt>
                <c:pt idx="440">
                  <c:v>497.51234515716641</c:v>
                </c:pt>
                <c:pt idx="441">
                  <c:v>497.56175271338958</c:v>
                </c:pt>
                <c:pt idx="442">
                  <c:v>497.61077278237087</c:v>
                </c:pt>
                <c:pt idx="443">
                  <c:v>497.65940838267579</c:v>
                </c:pt>
                <c:pt idx="444">
                  <c:v>497.70766250956899</c:v>
                </c:pt>
                <c:pt idx="445">
                  <c:v>497.75553813519127</c:v>
                </c:pt>
                <c:pt idx="446">
                  <c:v>497.80303820873661</c:v>
                </c:pt>
                <c:pt idx="447">
                  <c:v>497.85016565662619</c:v>
                </c:pt>
                <c:pt idx="448">
                  <c:v>497.89692338268208</c:v>
                </c:pt>
                <c:pt idx="449">
                  <c:v>497.94331426829967</c:v>
                </c:pt>
                <c:pt idx="450">
                  <c:v>497.98934117261751</c:v>
                </c:pt>
                <c:pt idx="451">
                  <c:v>498.03500693268791</c:v>
                </c:pt>
                <c:pt idx="452">
                  <c:v>498.08031436364558</c:v>
                </c:pt>
                <c:pt idx="453">
                  <c:v>498.12526625887392</c:v>
                </c:pt>
                <c:pt idx="454">
                  <c:v>498.16986539017063</c:v>
                </c:pt>
                <c:pt idx="455">
                  <c:v>498.21411450791368</c:v>
                </c:pt>
                <c:pt idx="456">
                  <c:v>498.25801634122348</c:v>
                </c:pt>
                <c:pt idx="457">
                  <c:v>498.30157359812569</c:v>
                </c:pt>
                <c:pt idx="458">
                  <c:v>498.34478896571147</c:v>
                </c:pt>
                <c:pt idx="459">
                  <c:v>498.38766511029797</c:v>
                </c:pt>
                <c:pt idx="460">
                  <c:v>498.43020467758691</c:v>
                </c:pt>
                <c:pt idx="461">
                  <c:v>498.472410292821</c:v>
                </c:pt>
                <c:pt idx="462">
                  <c:v>498.51428456094209</c:v>
                </c:pt>
                <c:pt idx="463">
                  <c:v>498.55583006674402</c:v>
                </c:pt>
                <c:pt idx="464">
                  <c:v>498.59704937502721</c:v>
                </c:pt>
                <c:pt idx="465">
                  <c:v>498.63794503075258</c:v>
                </c:pt>
                <c:pt idx="466">
                  <c:v>498.67851955919161</c:v>
                </c:pt>
                <c:pt idx="467">
                  <c:v>498.71877546607709</c:v>
                </c:pt>
                <c:pt idx="468">
                  <c:v>498.75871523775379</c:v>
                </c:pt>
                <c:pt idx="469">
                  <c:v>498.7983413413246</c:v>
                </c:pt>
                <c:pt idx="470">
                  <c:v>498.8376562247991</c:v>
                </c:pt>
                <c:pt idx="471">
                  <c:v>498.8766623172391</c:v>
                </c:pt>
                <c:pt idx="472">
                  <c:v>498.91536202890347</c:v>
                </c:pt>
                <c:pt idx="473">
                  <c:v>498.95375775139257</c:v>
                </c:pt>
                <c:pt idx="474">
                  <c:v>498.99185185778941</c:v>
                </c:pt>
                <c:pt idx="475">
                  <c:v>499.02964670280272</c:v>
                </c:pt>
                <c:pt idx="476">
                  <c:v>499.06714462290842</c:v>
                </c:pt>
                <c:pt idx="477">
                  <c:v>499.10434793648608</c:v>
                </c:pt>
                <c:pt idx="478">
                  <c:v>499.1412589439613</c:v>
                </c:pt>
                <c:pt idx="479">
                  <c:v>499.17787992793887</c:v>
                </c:pt>
                <c:pt idx="480">
                  <c:v>499.21421315334379</c:v>
                </c:pt>
                <c:pt idx="481">
                  <c:v>499.2502608675527</c:v>
                </c:pt>
                <c:pt idx="482">
                  <c:v>499.28602530053109</c:v>
                </c:pt>
                <c:pt idx="483">
                  <c:v>499.32150866496511</c:v>
                </c:pt>
                <c:pt idx="484">
                  <c:v>499.35671315639399</c:v>
                </c:pt>
                <c:pt idx="485">
                  <c:v>499.39164095334257</c:v>
                </c:pt>
                <c:pt idx="486">
                  <c:v>499.42629421744988</c:v>
                </c:pt>
                <c:pt idx="487">
                  <c:v>499.46067509360108</c:v>
                </c:pt>
                <c:pt idx="488">
                  <c:v>499.49478571005352</c:v>
                </c:pt>
                <c:pt idx="489">
                  <c:v>499.52862817856487</c:v>
                </c:pt>
                <c:pt idx="490">
                  <c:v>499.56220459452061</c:v>
                </c:pt>
                <c:pt idx="491">
                  <c:v>499.59551703705819</c:v>
                </c:pt>
                <c:pt idx="492">
                  <c:v>499.62856756919291</c:v>
                </c:pt>
                <c:pt idx="493">
                  <c:v>499.66135823794019</c:v>
                </c:pt>
                <c:pt idx="494">
                  <c:v>499.69389107443982</c:v>
                </c:pt>
                <c:pt idx="495">
                  <c:v>499.72616809407663</c:v>
                </c:pt>
                <c:pt idx="496">
                  <c:v>499.75819129660181</c:v>
                </c:pt>
                <c:pt idx="497">
                  <c:v>499.78996266625302</c:v>
                </c:pt>
                <c:pt idx="498">
                  <c:v>499.82148417187318</c:v>
                </c:pt>
                <c:pt idx="499">
                  <c:v>499.85275776702912</c:v>
                </c:pt>
                <c:pt idx="500">
                  <c:v>499.8837853901278</c:v>
                </c:pt>
                <c:pt idx="501">
                  <c:v>499.91456896453428</c:v>
                </c:pt>
                <c:pt idx="502">
                  <c:v>499.94511039868632</c:v>
                </c:pt>
                <c:pt idx="503">
                  <c:v>499.97541158620811</c:v>
                </c:pt>
                <c:pt idx="504">
                  <c:v>500.00547440602622</c:v>
                </c:pt>
                <c:pt idx="505">
                  <c:v>500.03530072248111</c:v>
                </c:pt>
                <c:pt idx="506">
                  <c:v>500.06489238543878</c:v>
                </c:pt>
                <c:pt idx="507">
                  <c:v>500.0942512304033</c:v>
                </c:pt>
                <c:pt idx="508">
                  <c:v>500.12337907862599</c:v>
                </c:pt>
                <c:pt idx="509">
                  <c:v>500.15227773721602</c:v>
                </c:pt>
                <c:pt idx="510">
                  <c:v>500.18094899924859</c:v>
                </c:pt>
                <c:pt idx="511">
                  <c:v>500.20939464387249</c:v>
                </c:pt>
                <c:pt idx="512">
                  <c:v>500.23761643641768</c:v>
                </c:pt>
                <c:pt idx="513">
                  <c:v>500.26561612850162</c:v>
                </c:pt>
                <c:pt idx="514">
                  <c:v>500.29339545813411</c:v>
                </c:pt>
                <c:pt idx="515">
                  <c:v>500.3209561498229</c:v>
                </c:pt>
                <c:pt idx="516">
                  <c:v>500.34829991467637</c:v>
                </c:pt>
                <c:pt idx="517">
                  <c:v>500.3754284505078</c:v>
                </c:pt>
                <c:pt idx="518">
                  <c:v>500.40234344193681</c:v>
                </c:pt>
                <c:pt idx="519">
                  <c:v>500.4290465604916</c:v>
                </c:pt>
                <c:pt idx="520">
                  <c:v>500.45553946470841</c:v>
                </c:pt>
                <c:pt idx="521">
                  <c:v>500.48182380023297</c:v>
                </c:pt>
                <c:pt idx="522">
                  <c:v>500.5079011999199</c:v>
                </c:pt>
                <c:pt idx="523">
                  <c:v>500.53377328392878</c:v>
                </c:pt>
                <c:pt idx="524">
                  <c:v>500.55944165982561</c:v>
                </c:pt>
                <c:pt idx="525">
                  <c:v>500.58490792267548</c:v>
                </c:pt>
                <c:pt idx="526">
                  <c:v>500.61017365514351</c:v>
                </c:pt>
                <c:pt idx="527">
                  <c:v>500.63524042758598</c:v>
                </c:pt>
                <c:pt idx="528">
                  <c:v>500.66010979814843</c:v>
                </c:pt>
                <c:pt idx="529">
                  <c:v>500.68478331285718</c:v>
                </c:pt>
                <c:pt idx="530">
                  <c:v>500.70926250571529</c:v>
                </c:pt>
                <c:pt idx="531">
                  <c:v>500.73354889879261</c:v>
                </c:pt>
                <c:pt idx="532">
                  <c:v>500.75764400231952</c:v>
                </c:pt>
                <c:pt idx="533">
                  <c:v>500.78154931477758</c:v>
                </c:pt>
                <c:pt idx="534">
                  <c:v>500.80526632299018</c:v>
                </c:pt>
                <c:pt idx="535">
                  <c:v>500.82879650221321</c:v>
                </c:pt>
                <c:pt idx="536">
                  <c:v>500.852141316222</c:v>
                </c:pt>
                <c:pt idx="537">
                  <c:v>500.87530221740172</c:v>
                </c:pt>
                <c:pt idx="538">
                  <c:v>500.89828064683542</c:v>
                </c:pt>
                <c:pt idx="539">
                  <c:v>500.92107803438932</c:v>
                </c:pt>
                <c:pt idx="540">
                  <c:v>500.94369579880129</c:v>
                </c:pt>
                <c:pt idx="541">
                  <c:v>500.9661353477656</c:v>
                </c:pt>
                <c:pt idx="542">
                  <c:v>500.98839807801858</c:v>
                </c:pt>
                <c:pt idx="543">
                  <c:v>501.01048537542329</c:v>
                </c:pt>
                <c:pt idx="544">
                  <c:v>501.03239861505273</c:v>
                </c:pt>
                <c:pt idx="545">
                  <c:v>501.05413916127287</c:v>
                </c:pt>
                <c:pt idx="546">
                  <c:v>501.07570836782747</c:v>
                </c:pt>
                <c:pt idx="547">
                  <c:v>501.09710757791697</c:v>
                </c:pt>
                <c:pt idx="548">
                  <c:v>501.11833812428267</c:v>
                </c:pt>
                <c:pt idx="549">
                  <c:v>501.13940132928531</c:v>
                </c:pt>
                <c:pt idx="550">
                  <c:v>501.16029850498637</c:v>
                </c:pt>
                <c:pt idx="551">
                  <c:v>501.18103095322772</c:v>
                </c:pt>
                <c:pt idx="552">
                  <c:v>501.20159996570908</c:v>
                </c:pt>
                <c:pt idx="553">
                  <c:v>501.22200682406839</c:v>
                </c:pt>
                <c:pt idx="554">
                  <c:v>501.24225279995818</c:v>
                </c:pt>
                <c:pt idx="555">
                  <c:v>501.26233915512358</c:v>
                </c:pt>
                <c:pt idx="556">
                  <c:v>501.28226714147712</c:v>
                </c:pt>
                <c:pt idx="557">
                  <c:v>501.30203800117732</c:v>
                </c:pt>
                <c:pt idx="558">
                  <c:v>501.32165296670189</c:v>
                </c:pt>
                <c:pt idx="559">
                  <c:v>501.34111326092341</c:v>
                </c:pt>
                <c:pt idx="560">
                  <c:v>501.36042009718318</c:v>
                </c:pt>
                <c:pt idx="561">
                  <c:v>501.37957467936559</c:v>
                </c:pt>
                <c:pt idx="562">
                  <c:v>501.39857820197062</c:v>
                </c:pt>
                <c:pt idx="563">
                  <c:v>501.41743185018652</c:v>
                </c:pt>
                <c:pt idx="564">
                  <c:v>501.43613679996099</c:v>
                </c:pt>
                <c:pt idx="565">
                  <c:v>501.45469421807479</c:v>
                </c:pt>
                <c:pt idx="566">
                  <c:v>501.47310526221082</c:v>
                </c:pt>
                <c:pt idx="567">
                  <c:v>501.49137108102423</c:v>
                </c:pt>
                <c:pt idx="568">
                  <c:v>501.50949281421362</c:v>
                </c:pt>
                <c:pt idx="569">
                  <c:v>501.52747159258939</c:v>
                </c:pt>
                <c:pt idx="570">
                  <c:v>501.54530853814288</c:v>
                </c:pt>
                <c:pt idx="571">
                  <c:v>501.56300476411491</c:v>
                </c:pt>
                <c:pt idx="572">
                  <c:v>501.58056137506088</c:v>
                </c:pt>
                <c:pt idx="573">
                  <c:v>501.59797946692282</c:v>
                </c:pt>
                <c:pt idx="574">
                  <c:v>501.6152601270914</c:v>
                </c:pt>
                <c:pt idx="575">
                  <c:v>501.63240443447512</c:v>
                </c:pt>
                <c:pt idx="576">
                  <c:v>501.64941345956368</c:v>
                </c:pt>
                <c:pt idx="577">
                  <c:v>501.66628826449539</c:v>
                </c:pt>
                <c:pt idx="578">
                  <c:v>501.68302990311997</c:v>
                </c:pt>
                <c:pt idx="579">
                  <c:v>501.69963942106432</c:v>
                </c:pt>
                <c:pt idx="580">
                  <c:v>501.71611785579421</c:v>
                </c:pt>
                <c:pt idx="581">
                  <c:v>501.73246623667973</c:v>
                </c:pt>
                <c:pt idx="582">
                  <c:v>501.7486855850558</c:v>
                </c:pt>
                <c:pt idx="583">
                  <c:v>501.76477691428568</c:v>
                </c:pt>
                <c:pt idx="584">
                  <c:v>501.78074122982321</c:v>
                </c:pt>
                <c:pt idx="585">
                  <c:v>501.79657952927238</c:v>
                </c:pt>
                <c:pt idx="586">
                  <c:v>501.81229280244941</c:v>
                </c:pt>
                <c:pt idx="587">
                  <c:v>501.82788203144202</c:v>
                </c:pt>
                <c:pt idx="588">
                  <c:v>501.84334819067152</c:v>
                </c:pt>
                <c:pt idx="589">
                  <c:v>501.85869224694937</c:v>
                </c:pt>
                <c:pt idx="590">
                  <c:v>501.87391515953772</c:v>
                </c:pt>
                <c:pt idx="591">
                  <c:v>501.88901788020843</c:v>
                </c:pt>
                <c:pt idx="592">
                  <c:v>501.90400135329901</c:v>
                </c:pt>
                <c:pt idx="593">
                  <c:v>501.91886651577238</c:v>
                </c:pt>
                <c:pt idx="594">
                  <c:v>501.93361429727361</c:v>
                </c:pt>
                <c:pt idx="595">
                  <c:v>501.94824562018499</c:v>
                </c:pt>
                <c:pt idx="596">
                  <c:v>501.96276139968478</c:v>
                </c:pt>
                <c:pt idx="597">
                  <c:v>501.9771625438014</c:v>
                </c:pt>
                <c:pt idx="598">
                  <c:v>501.99144995346933</c:v>
                </c:pt>
                <c:pt idx="599">
                  <c:v>502.00562452258418</c:v>
                </c:pt>
                <c:pt idx="600">
                  <c:v>502.01968713805678</c:v>
                </c:pt>
                <c:pt idx="601">
                  <c:v>502.03363867986837</c:v>
                </c:pt>
                <c:pt idx="602">
                  <c:v>502.04748002112359</c:v>
                </c:pt>
                <c:pt idx="603">
                  <c:v>502.06121202810351</c:v>
                </c:pt>
                <c:pt idx="604">
                  <c:v>502.07483556031968</c:v>
                </c:pt>
                <c:pt idx="605">
                  <c:v>502.08835147056578</c:v>
                </c:pt>
                <c:pt idx="606">
                  <c:v>502.10176060497002</c:v>
                </c:pt>
                <c:pt idx="607">
                  <c:v>502.11506380304678</c:v>
                </c:pt>
                <c:pt idx="608">
                  <c:v>502.128261897747</c:v>
                </c:pt>
                <c:pt idx="609">
                  <c:v>502.14135571551179</c:v>
                </c:pt>
                <c:pt idx="610">
                  <c:v>502.15434607631983</c:v>
                </c:pt>
                <c:pt idx="611">
                  <c:v>502.16723379373963</c:v>
                </c:pt>
                <c:pt idx="612">
                  <c:v>502.18001967497861</c:v>
                </c:pt>
                <c:pt idx="613">
                  <c:v>502.19270452093139</c:v>
                </c:pt>
                <c:pt idx="614">
                  <c:v>502.20528912623132</c:v>
                </c:pt>
                <c:pt idx="615">
                  <c:v>502.21777427929612</c:v>
                </c:pt>
                <c:pt idx="616">
                  <c:v>502.230160762379</c:v>
                </c:pt>
                <c:pt idx="617">
                  <c:v>502.24244935161448</c:v>
                </c:pt>
                <c:pt idx="618">
                  <c:v>502.25464081706662</c:v>
                </c:pt>
                <c:pt idx="619">
                  <c:v>502.26673592277569</c:v>
                </c:pt>
                <c:pt idx="620">
                  <c:v>502.27873542680629</c:v>
                </c:pt>
                <c:pt idx="621">
                  <c:v>502.29064008129211</c:v>
                </c:pt>
                <c:pt idx="622">
                  <c:v>502.3024506324831</c:v>
                </c:pt>
                <c:pt idx="623">
                  <c:v>502.31416782079037</c:v>
                </c:pt>
                <c:pt idx="624">
                  <c:v>502.32579238083309</c:v>
                </c:pt>
                <c:pt idx="625">
                  <c:v>502.33732504148128</c:v>
                </c:pt>
                <c:pt idx="626">
                  <c:v>502.34876652590168</c:v>
                </c:pt>
                <c:pt idx="627">
                  <c:v>502.36011755160268</c:v>
                </c:pt>
                <c:pt idx="628">
                  <c:v>502.371378830477</c:v>
                </c:pt>
                <c:pt idx="629">
                  <c:v>502.38255106884623</c:v>
                </c:pt>
                <c:pt idx="630">
                  <c:v>502.39363496750371</c:v>
                </c:pt>
                <c:pt idx="631">
                  <c:v>502.40463122175771</c:v>
                </c:pt>
                <c:pt idx="632">
                  <c:v>502.41554052147387</c:v>
                </c:pt>
                <c:pt idx="633">
                  <c:v>502.42636355111762</c:v>
                </c:pt>
                <c:pt idx="634">
                  <c:v>502.43710098979608</c:v>
                </c:pt>
                <c:pt idx="635">
                  <c:v>502.44775351129999</c:v>
                </c:pt>
                <c:pt idx="636">
                  <c:v>502.45832178414503</c:v>
                </c:pt>
                <c:pt idx="637">
                  <c:v>502.4688064716122</c:v>
                </c:pt>
                <c:pt idx="638">
                  <c:v>502.47920823178879</c:v>
                </c:pt>
                <c:pt idx="639">
                  <c:v>502.4895277176098</c:v>
                </c:pt>
                <c:pt idx="640">
                  <c:v>502.49976557689689</c:v>
                </c:pt>
                <c:pt idx="641">
                  <c:v>502.50992245239831</c:v>
                </c:pt>
                <c:pt idx="642">
                  <c:v>502.51999898182811</c:v>
                </c:pt>
                <c:pt idx="643">
                  <c:v>502.52999579790662</c:v>
                </c:pt>
                <c:pt idx="644">
                  <c:v>502.53991352839762</c:v>
                </c:pt>
                <c:pt idx="645">
                  <c:v>502.5497527961482</c:v>
                </c:pt>
                <c:pt idx="646">
                  <c:v>502.55951421912539</c:v>
                </c:pt>
                <c:pt idx="647">
                  <c:v>502.56919841045669</c:v>
                </c:pt>
                <c:pt idx="648">
                  <c:v>502.57880597846543</c:v>
                </c:pt>
                <c:pt idx="649">
                  <c:v>502.58833752670898</c:v>
                </c:pt>
                <c:pt idx="650">
                  <c:v>502.59779365401607</c:v>
                </c:pt>
                <c:pt idx="651">
                  <c:v>502.6071749545232</c:v>
                </c:pt>
                <c:pt idx="652">
                  <c:v>502.61648201771192</c:v>
                </c:pt>
                <c:pt idx="653">
                  <c:v>502.6257154284437</c:v>
                </c:pt>
                <c:pt idx="654">
                  <c:v>502.63487576699691</c:v>
                </c:pt>
                <c:pt idx="655">
                  <c:v>502.64396360910229</c:v>
                </c:pt>
                <c:pt idx="656">
                  <c:v>502.65297952597859</c:v>
                </c:pt>
                <c:pt idx="657">
                  <c:v>502.66192408436751</c:v>
                </c:pt>
                <c:pt idx="658">
                  <c:v>502.67079784656818</c:v>
                </c:pt>
                <c:pt idx="659">
                  <c:v>502.67960137047191</c:v>
                </c:pt>
                <c:pt idx="660">
                  <c:v>502.6883352095972</c:v>
                </c:pt>
                <c:pt idx="661">
                  <c:v>502.69699991312291</c:v>
                </c:pt>
                <c:pt idx="662">
                  <c:v>502.70559602592249</c:v>
                </c:pt>
                <c:pt idx="663">
                  <c:v>502.71412408859788</c:v>
                </c:pt>
                <c:pt idx="664">
                  <c:v>502.722584637512</c:v>
                </c:pt>
                <c:pt idx="665">
                  <c:v>502.73097820482201</c:v>
                </c:pt>
                <c:pt idx="666">
                  <c:v>502.73930531851289</c:v>
                </c:pt>
                <c:pt idx="667">
                  <c:v>502.7475665024287</c:v>
                </c:pt>
                <c:pt idx="668">
                  <c:v>502.75576227630569</c:v>
                </c:pt>
                <c:pt idx="669">
                  <c:v>502.76389315580332</c:v>
                </c:pt>
                <c:pt idx="670">
                  <c:v>502.77195965253787</c:v>
                </c:pt>
                <c:pt idx="671">
                  <c:v>502.77996227411239</c:v>
                </c:pt>
                <c:pt idx="672">
                  <c:v>502.78790152414808</c:v>
                </c:pt>
                <c:pt idx="673">
                  <c:v>502.79577790231582</c:v>
                </c:pt>
                <c:pt idx="674">
                  <c:v>502.80359190436718</c:v>
                </c:pt>
                <c:pt idx="675">
                  <c:v>502.81134402216458</c:v>
                </c:pt>
                <c:pt idx="676">
                  <c:v>502.81903474371131</c:v>
                </c:pt>
                <c:pt idx="677">
                  <c:v>502.82666455318213</c:v>
                </c:pt>
                <c:pt idx="678">
                  <c:v>502.83423393095279</c:v>
                </c:pt>
                <c:pt idx="679">
                  <c:v>502.84174335362968</c:v>
                </c:pt>
                <c:pt idx="680">
                  <c:v>502.8491932940799</c:v>
                </c:pt>
                <c:pt idx="681">
                  <c:v>502.85658422145951</c:v>
                </c:pt>
                <c:pt idx="682">
                  <c:v>502.86391660124292</c:v>
                </c:pt>
                <c:pt idx="683">
                  <c:v>502.87119089525089</c:v>
                </c:pt>
                <c:pt idx="684">
                  <c:v>502.8784075616806</c:v>
                </c:pt>
                <c:pt idx="685">
                  <c:v>502.88556705513258</c:v>
                </c:pt>
                <c:pt idx="686">
                  <c:v>502.89266982663918</c:v>
                </c:pt>
                <c:pt idx="687">
                  <c:v>502.89971632369202</c:v>
                </c:pt>
                <c:pt idx="688">
                  <c:v>502.90670699027072</c:v>
                </c:pt>
                <c:pt idx="689">
                  <c:v>502.91364226686909</c:v>
                </c:pt>
                <c:pt idx="690">
                  <c:v>502.92052259052298</c:v>
                </c:pt>
                <c:pt idx="691">
                  <c:v>502.92734839483649</c:v>
                </c:pt>
                <c:pt idx="692">
                  <c:v>502.93412011001021</c:v>
                </c:pt>
                <c:pt idx="693">
                  <c:v>502.9408381628665</c:v>
                </c:pt>
                <c:pt idx="694">
                  <c:v>502.94750297687602</c:v>
                </c:pt>
                <c:pt idx="695">
                  <c:v>502.95411497218453</c:v>
                </c:pt>
                <c:pt idx="696">
                  <c:v>502.96067456563799</c:v>
                </c:pt>
                <c:pt idx="697">
                  <c:v>502.96718217080968</c:v>
                </c:pt>
                <c:pt idx="698">
                  <c:v>502.97363819802371</c:v>
                </c:pt>
                <c:pt idx="699">
                  <c:v>502.98004305438252</c:v>
                </c:pt>
                <c:pt idx="700">
                  <c:v>502.98639714379021</c:v>
                </c:pt>
                <c:pt idx="701">
                  <c:v>502.9927008669784</c:v>
                </c:pt>
                <c:pt idx="702">
                  <c:v>502.99895462153222</c:v>
                </c:pt>
                <c:pt idx="703">
                  <c:v>503.00515880191188</c:v>
                </c:pt>
                <c:pt idx="704">
                  <c:v>503.01131379948009</c:v>
                </c:pt>
                <c:pt idx="705">
                  <c:v>503.01742000252352</c:v>
                </c:pt>
                <c:pt idx="706">
                  <c:v>503.02347779628002</c:v>
                </c:pt>
                <c:pt idx="707">
                  <c:v>503.02948756295962</c:v>
                </c:pt>
                <c:pt idx="708">
                  <c:v>503.03544968176902</c:v>
                </c:pt>
                <c:pt idx="709">
                  <c:v>503.04136452893562</c:v>
                </c:pt>
                <c:pt idx="710">
                  <c:v>503.04723247773097</c:v>
                </c:pt>
                <c:pt idx="711">
                  <c:v>503.05305389849241</c:v>
                </c:pt>
                <c:pt idx="712">
                  <c:v>503.05882915864743</c:v>
                </c:pt>
                <c:pt idx="713">
                  <c:v>503.06455862273549</c:v>
                </c:pt>
                <c:pt idx="714">
                  <c:v>503.0702426524316</c:v>
                </c:pt>
                <c:pt idx="715">
                  <c:v>503.07588160656769</c:v>
                </c:pt>
                <c:pt idx="716">
                  <c:v>503.0814758411554</c:v>
                </c:pt>
                <c:pt idx="717">
                  <c:v>503.0870257094079</c:v>
                </c:pt>
                <c:pt idx="718">
                  <c:v>503.09253156176129</c:v>
                </c:pt>
                <c:pt idx="719">
                  <c:v>503.09799374589778</c:v>
                </c:pt>
                <c:pt idx="720">
                  <c:v>503.1034126067654</c:v>
                </c:pt>
                <c:pt idx="721">
                  <c:v>503.1087884866007</c:v>
                </c:pt>
                <c:pt idx="722">
                  <c:v>503.11412172494948</c:v>
                </c:pt>
                <c:pt idx="723">
                  <c:v>503.11941265868711</c:v>
                </c:pt>
                <c:pt idx="724">
                  <c:v>503.12466162204117</c:v>
                </c:pt>
                <c:pt idx="725">
                  <c:v>503.12986894661049</c:v>
                </c:pt>
                <c:pt idx="726">
                  <c:v>503.13503496138679</c:v>
                </c:pt>
                <c:pt idx="727">
                  <c:v>503.14015999277387</c:v>
                </c:pt>
                <c:pt idx="728">
                  <c:v>503.14524436460891</c:v>
                </c:pt>
                <c:pt idx="729">
                  <c:v>503.1502883981824</c:v>
                </c:pt>
                <c:pt idx="730">
                  <c:v>503.15529241225778</c:v>
                </c:pt>
                <c:pt idx="731">
                  <c:v>503.16025672309058</c:v>
                </c:pt>
                <c:pt idx="732">
                  <c:v>503.16518164445012</c:v>
                </c:pt>
                <c:pt idx="733">
                  <c:v>503.17006748763669</c:v>
                </c:pt>
                <c:pt idx="734">
                  <c:v>503.17491456150179</c:v>
                </c:pt>
                <c:pt idx="735">
                  <c:v>503.17972317246699</c:v>
                </c:pt>
                <c:pt idx="736">
                  <c:v>503.18449362454328</c:v>
                </c:pt>
                <c:pt idx="737">
                  <c:v>503.18922621935099</c:v>
                </c:pt>
                <c:pt idx="738">
                  <c:v>503.1939212561357</c:v>
                </c:pt>
                <c:pt idx="739">
                  <c:v>503.19857903179002</c:v>
                </c:pt>
                <c:pt idx="740">
                  <c:v>503.20319984086859</c:v>
                </c:pt>
                <c:pt idx="741">
                  <c:v>503.20778397560991</c:v>
                </c:pt>
                <c:pt idx="742">
                  <c:v>503.21233172595208</c:v>
                </c:pt>
                <c:pt idx="743">
                  <c:v>503.21684337955162</c:v>
                </c:pt>
                <c:pt idx="744">
                  <c:v>503.22131922180108</c:v>
                </c:pt>
                <c:pt idx="745">
                  <c:v>503.22575953584709</c:v>
                </c:pt>
                <c:pt idx="746">
                  <c:v>503.23016460260749</c:v>
                </c:pt>
                <c:pt idx="747">
                  <c:v>503.23453470078908</c:v>
                </c:pt>
                <c:pt idx="748">
                  <c:v>503.23887010690561</c:v>
                </c:pt>
                <c:pt idx="749">
                  <c:v>503.24317109529312</c:v>
                </c:pt>
                <c:pt idx="750">
                  <c:v>503.24743793812911</c:v>
                </c:pt>
                <c:pt idx="751">
                  <c:v>503.25167090544733</c:v>
                </c:pt>
                <c:pt idx="752">
                  <c:v>503.25587026515711</c:v>
                </c:pt>
                <c:pt idx="753">
                  <c:v>503.26003628305631</c:v>
                </c:pt>
                <c:pt idx="754">
                  <c:v>503.26416922285279</c:v>
                </c:pt>
                <c:pt idx="755">
                  <c:v>503.26826934617628</c:v>
                </c:pt>
                <c:pt idx="756">
                  <c:v>503.2723369125967</c:v>
                </c:pt>
                <c:pt idx="757">
                  <c:v>503.27637217964048</c:v>
                </c:pt>
                <c:pt idx="758">
                  <c:v>503.2803754028061</c:v>
                </c:pt>
                <c:pt idx="759">
                  <c:v>503.28434683557958</c:v>
                </c:pt>
                <c:pt idx="760">
                  <c:v>503.28828672945122</c:v>
                </c:pt>
                <c:pt idx="761">
                  <c:v>503.29219533393001</c:v>
                </c:pt>
                <c:pt idx="762">
                  <c:v>503.29607289656008</c:v>
                </c:pt>
                <c:pt idx="763">
                  <c:v>503.29991966293642</c:v>
                </c:pt>
                <c:pt idx="764">
                  <c:v>503.30373587671829</c:v>
                </c:pt>
                <c:pt idx="765">
                  <c:v>503.30752177964717</c:v>
                </c:pt>
                <c:pt idx="766">
                  <c:v>503.31127761155909</c:v>
                </c:pt>
                <c:pt idx="767">
                  <c:v>503.3150036104015</c:v>
                </c:pt>
                <c:pt idx="768">
                  <c:v>503.31870001224689</c:v>
                </c:pt>
                <c:pt idx="769">
                  <c:v>503.32236705130811</c:v>
                </c:pt>
                <c:pt idx="770">
                  <c:v>503.3260049599528</c:v>
                </c:pt>
                <c:pt idx="771">
                  <c:v>503.32961396871741</c:v>
                </c:pt>
                <c:pt idx="772">
                  <c:v>503.33319430632281</c:v>
                </c:pt>
                <c:pt idx="773">
                  <c:v>503.3367461996865</c:v>
                </c:pt>
                <c:pt idx="774">
                  <c:v>503.34026987393833</c:v>
                </c:pt>
                <c:pt idx="775">
                  <c:v>503.34376555243438</c:v>
                </c:pt>
                <c:pt idx="776">
                  <c:v>503.34723345677082</c:v>
                </c:pt>
                <c:pt idx="777">
                  <c:v>503.35067380679641</c:v>
                </c:pt>
                <c:pt idx="778">
                  <c:v>503.35408682062808</c:v>
                </c:pt>
                <c:pt idx="779">
                  <c:v>503.35747271466329</c:v>
                </c:pt>
                <c:pt idx="780">
                  <c:v>503.3608317035945</c:v>
                </c:pt>
                <c:pt idx="781">
                  <c:v>503.36416400042123</c:v>
                </c:pt>
                <c:pt idx="782">
                  <c:v>503.36746981646422</c:v>
                </c:pt>
                <c:pt idx="783">
                  <c:v>503.3707493613789</c:v>
                </c:pt>
                <c:pt idx="784">
                  <c:v>503.3740028431672</c:v>
                </c:pt>
                <c:pt idx="785">
                  <c:v>503.37723046819133</c:v>
                </c:pt>
                <c:pt idx="786">
                  <c:v>503.38043244118751</c:v>
                </c:pt>
                <c:pt idx="787">
                  <c:v>503.38360896527701</c:v>
                </c:pt>
                <c:pt idx="788">
                  <c:v>503.38676024197969</c:v>
                </c:pt>
                <c:pt idx="789">
                  <c:v>503.38988647122659</c:v>
                </c:pt>
                <c:pt idx="790">
                  <c:v>503.39298785137248</c:v>
                </c:pt>
                <c:pt idx="791">
                  <c:v>503.39606457920792</c:v>
                </c:pt>
                <c:pt idx="792">
                  <c:v>503.39911684997128</c:v>
                </c:pt>
                <c:pt idx="793">
                  <c:v>503.4021448573618</c:v>
                </c:pt>
                <c:pt idx="794">
                  <c:v>503.40514879355118</c:v>
                </c:pt>
                <c:pt idx="795">
                  <c:v>503.40812884919518</c:v>
                </c:pt>
                <c:pt idx="796">
                  <c:v>503.41108521344557</c:v>
                </c:pt>
                <c:pt idx="797">
                  <c:v>503.41401807396352</c:v>
                </c:pt>
                <c:pt idx="798">
                  <c:v>503.41692761692877</c:v>
                </c:pt>
                <c:pt idx="799">
                  <c:v>503.41981402705312</c:v>
                </c:pt>
                <c:pt idx="800">
                  <c:v>503.42267748759082</c:v>
                </c:pt>
                <c:pt idx="801">
                  <c:v>503.42551818035071</c:v>
                </c:pt>
                <c:pt idx="802">
                  <c:v>503.42833628570781</c:v>
                </c:pt>
                <c:pt idx="803">
                  <c:v>503.43113198261341</c:v>
                </c:pt>
                <c:pt idx="804">
                  <c:v>503.4339054486083</c:v>
                </c:pt>
                <c:pt idx="805">
                  <c:v>503.43665685983132</c:v>
                </c:pt>
                <c:pt idx="806">
                  <c:v>503.43938639103129</c:v>
                </c:pt>
                <c:pt idx="807">
                  <c:v>503.44209421557969</c:v>
                </c:pt>
                <c:pt idx="808">
                  <c:v>503.44478050547849</c:v>
                </c:pt>
                <c:pt idx="809">
                  <c:v>503.44744543137318</c:v>
                </c:pt>
                <c:pt idx="810">
                  <c:v>503.45008916256279</c:v>
                </c:pt>
                <c:pt idx="811">
                  <c:v>503.45271186700961</c:v>
                </c:pt>
                <c:pt idx="812">
                  <c:v>503.45531371135121</c:v>
                </c:pt>
                <c:pt idx="813">
                  <c:v>503.45789486090899</c:v>
                </c:pt>
                <c:pt idx="814">
                  <c:v>503.4604554797009</c:v>
                </c:pt>
                <c:pt idx="815">
                  <c:v>503.46299573044911</c:v>
                </c:pt>
                <c:pt idx="816">
                  <c:v>503.46551577459201</c:v>
                </c:pt>
                <c:pt idx="817">
                  <c:v>503.46801577229382</c:v>
                </c:pt>
                <c:pt idx="818">
                  <c:v>503.47049588245437</c:v>
                </c:pt>
                <c:pt idx="819">
                  <c:v>503.47295626271853</c:v>
                </c:pt>
                <c:pt idx="820">
                  <c:v>503.47539706948771</c:v>
                </c:pt>
                <c:pt idx="821">
                  <c:v>503.47781845792753</c:v>
                </c:pt>
                <c:pt idx="822">
                  <c:v>503.48022058197949</c:v>
                </c:pt>
                <c:pt idx="823">
                  <c:v>503.48260359436921</c:v>
                </c:pt>
                <c:pt idx="824">
                  <c:v>503.4849676466161</c:v>
                </c:pt>
                <c:pt idx="825">
                  <c:v>503.4873128890444</c:v>
                </c:pt>
                <c:pt idx="826">
                  <c:v>503.48963947079039</c:v>
                </c:pt>
                <c:pt idx="827">
                  <c:v>503.49194753981288</c:v>
                </c:pt>
                <c:pt idx="828">
                  <c:v>503.49423724290227</c:v>
                </c:pt>
                <c:pt idx="829">
                  <c:v>503.49650872568981</c:v>
                </c:pt>
                <c:pt idx="830">
                  <c:v>503.49876213265708</c:v>
                </c:pt>
                <c:pt idx="831">
                  <c:v>503.50099760714392</c:v>
                </c:pt>
                <c:pt idx="832">
                  <c:v>503.50321529135817</c:v>
                </c:pt>
                <c:pt idx="833">
                  <c:v>503.50541532638499</c:v>
                </c:pt>
                <c:pt idx="834">
                  <c:v>503.50759785219532</c:v>
                </c:pt>
                <c:pt idx="835">
                  <c:v>503.50976300765319</c:v>
                </c:pt>
                <c:pt idx="836">
                  <c:v>503.51191093052739</c:v>
                </c:pt>
                <c:pt idx="837">
                  <c:v>503.51404175749713</c:v>
                </c:pt>
                <c:pt idx="838">
                  <c:v>503.51615562416248</c:v>
                </c:pt>
                <c:pt idx="839">
                  <c:v>503.51825266505222</c:v>
                </c:pt>
                <c:pt idx="840">
                  <c:v>503.52033301363241</c:v>
                </c:pt>
                <c:pt idx="841">
                  <c:v>503.5223968023144</c:v>
                </c:pt>
                <c:pt idx="842">
                  <c:v>503.52444416246328</c:v>
                </c:pt>
                <c:pt idx="843">
                  <c:v>503.52647522440702</c:v>
                </c:pt>
                <c:pt idx="844">
                  <c:v>503.52849011744252</c:v>
                </c:pt>
                <c:pt idx="845">
                  <c:v>503.53048896984632</c:v>
                </c:pt>
                <c:pt idx="846">
                  <c:v>503.53247190888072</c:v>
                </c:pt>
                <c:pt idx="847">
                  <c:v>503.53443906080167</c:v>
                </c:pt>
                <c:pt idx="848">
                  <c:v>503.5363905508691</c:v>
                </c:pt>
                <c:pt idx="849">
                  <c:v>503.53832650335107</c:v>
                </c:pt>
                <c:pt idx="850">
                  <c:v>503.54024704153471</c:v>
                </c:pt>
                <c:pt idx="851">
                  <c:v>503.54215228773239</c:v>
                </c:pt>
                <c:pt idx="852">
                  <c:v>503.5440423632898</c:v>
                </c:pt>
                <c:pt idx="853">
                  <c:v>503.54591738859392</c:v>
                </c:pt>
                <c:pt idx="854">
                  <c:v>503.54777748307902</c:v>
                </c:pt>
                <c:pt idx="855">
                  <c:v>503.54962276523639</c:v>
                </c:pt>
                <c:pt idx="856">
                  <c:v>503.55145335262063</c:v>
                </c:pt>
                <c:pt idx="857">
                  <c:v>503.55326936185571</c:v>
                </c:pt>
                <c:pt idx="858">
                  <c:v>503.5550709086454</c:v>
                </c:pt>
                <c:pt idx="859">
                  <c:v>503.55685810777811</c:v>
                </c:pt>
                <c:pt idx="860">
                  <c:v>503.55863107313388</c:v>
                </c:pt>
                <c:pt idx="861">
                  <c:v>503.56038991769373</c:v>
                </c:pt>
                <c:pt idx="862">
                  <c:v>503.56213475354411</c:v>
                </c:pt>
                <c:pt idx="863">
                  <c:v>503.56386569188629</c:v>
                </c:pt>
                <c:pt idx="864">
                  <c:v>503.56558284304128</c:v>
                </c:pt>
                <c:pt idx="865">
                  <c:v>503.56728631645888</c:v>
                </c:pt>
                <c:pt idx="866">
                  <c:v>503.56897622072199</c:v>
                </c:pt>
                <c:pt idx="867">
                  <c:v>503.57065266355568</c:v>
                </c:pt>
                <c:pt idx="868">
                  <c:v>503.572315751833</c:v>
                </c:pt>
                <c:pt idx="869">
                  <c:v>503.57396559158212</c:v>
                </c:pt>
                <c:pt idx="870">
                  <c:v>503.5756022879919</c:v>
                </c:pt>
                <c:pt idx="871">
                  <c:v>503.57722594541968</c:v>
                </c:pt>
                <c:pt idx="872">
                  <c:v>503.57883666739718</c:v>
                </c:pt>
                <c:pt idx="873">
                  <c:v>503.58043455663761</c:v>
                </c:pt>
                <c:pt idx="874">
                  <c:v>503.58201971504121</c:v>
                </c:pt>
                <c:pt idx="875">
                  <c:v>503.58359224370241</c:v>
                </c:pt>
                <c:pt idx="876">
                  <c:v>503.58515224291602</c:v>
                </c:pt>
                <c:pt idx="877">
                  <c:v>503.58669981218281</c:v>
                </c:pt>
                <c:pt idx="878">
                  <c:v>503.58823505021729</c:v>
                </c:pt>
                <c:pt idx="879">
                  <c:v>503.58975805495248</c:v>
                </c:pt>
                <c:pt idx="880">
                  <c:v>503.59126892354652</c:v>
                </c:pt>
                <c:pt idx="881">
                  <c:v>503.59276775238948</c:v>
                </c:pt>
                <c:pt idx="882">
                  <c:v>503.59425463710778</c:v>
                </c:pt>
                <c:pt idx="883">
                  <c:v>503.59572967257168</c:v>
                </c:pt>
                <c:pt idx="884">
                  <c:v>503.59719295290131</c:v>
                </c:pt>
                <c:pt idx="885">
                  <c:v>503.59864457147057</c:v>
                </c:pt>
                <c:pt idx="886">
                  <c:v>503.60008462091622</c:v>
                </c:pt>
                <c:pt idx="887">
                  <c:v>503.60151319314008</c:v>
                </c:pt>
                <c:pt idx="888">
                  <c:v>503.60293037931882</c:v>
                </c:pt>
                <c:pt idx="889">
                  <c:v>503.60433626990539</c:v>
                </c:pt>
                <c:pt idx="890">
                  <c:v>503.60573095463781</c:v>
                </c:pt>
                <c:pt idx="891">
                  <c:v>503.60711452254401</c:v>
                </c:pt>
                <c:pt idx="892">
                  <c:v>503.60848706194707</c:v>
                </c:pt>
                <c:pt idx="893">
                  <c:v>503.6098486604713</c:v>
                </c:pt>
                <c:pt idx="894">
                  <c:v>503.61119940504648</c:v>
                </c:pt>
                <c:pt idx="895">
                  <c:v>503.61253938191498</c:v>
                </c:pt>
                <c:pt idx="896">
                  <c:v>503.6138686766364</c:v>
                </c:pt>
                <c:pt idx="897">
                  <c:v>503.61518737409313</c:v>
                </c:pt>
                <c:pt idx="898">
                  <c:v>503.61649555849499</c:v>
                </c:pt>
                <c:pt idx="899">
                  <c:v>503.61779331338568</c:v>
                </c:pt>
                <c:pt idx="900">
                  <c:v>503.61908072164772</c:v>
                </c:pt>
                <c:pt idx="901">
                  <c:v>503.62035786550621</c:v>
                </c:pt>
                <c:pt idx="902">
                  <c:v>503.62162482653639</c:v>
                </c:pt>
                <c:pt idx="903">
                  <c:v>503.62288168566693</c:v>
                </c:pt>
                <c:pt idx="904">
                  <c:v>503.62412852318579</c:v>
                </c:pt>
                <c:pt idx="905">
                  <c:v>503.62536541874601</c:v>
                </c:pt>
                <c:pt idx="906">
                  <c:v>503.62659245136848</c:v>
                </c:pt>
                <c:pt idx="907">
                  <c:v>503.62780969944941</c:v>
                </c:pt>
                <c:pt idx="908">
                  <c:v>503.62901724076329</c:v>
                </c:pt>
                <c:pt idx="909">
                  <c:v>503.63021515246948</c:v>
                </c:pt>
                <c:pt idx="910">
                  <c:v>503.63140351111559</c:v>
                </c:pt>
                <c:pt idx="911">
                  <c:v>503.63258239264349</c:v>
                </c:pt>
                <c:pt idx="912">
                  <c:v>503.63375187239342</c:v>
                </c:pt>
                <c:pt idx="913">
                  <c:v>503.63491202510858</c:v>
                </c:pt>
                <c:pt idx="914">
                  <c:v>503.63606292494018</c:v>
                </c:pt>
                <c:pt idx="915">
                  <c:v>503.63720464545202</c:v>
                </c:pt>
                <c:pt idx="916">
                  <c:v>503.63833725962519</c:v>
                </c:pt>
                <c:pt idx="917">
                  <c:v>503.63946083986309</c:v>
                </c:pt>
                <c:pt idx="918">
                  <c:v>503.64057545799528</c:v>
                </c:pt>
                <c:pt idx="919">
                  <c:v>503.64168118528238</c:v>
                </c:pt>
                <c:pt idx="920">
                  <c:v>503.64277809241997</c:v>
                </c:pt>
                <c:pt idx="921">
                  <c:v>503.64386624954358</c:v>
                </c:pt>
                <c:pt idx="922">
                  <c:v>503.64494572623352</c:v>
                </c:pt>
                <c:pt idx="923">
                  <c:v>503.64601659151862</c:v>
                </c:pt>
                <c:pt idx="924">
                  <c:v>503.64707891388019</c:v>
                </c:pt>
                <c:pt idx="925">
                  <c:v>503.64813276125778</c:v>
                </c:pt>
                <c:pt idx="926">
                  <c:v>503.649178201052</c:v>
                </c:pt>
                <c:pt idx="927">
                  <c:v>503.65021530012967</c:v>
                </c:pt>
                <c:pt idx="928">
                  <c:v>503.65124412482731</c:v>
                </c:pt>
                <c:pt idx="929">
                  <c:v>503.65226474095618</c:v>
                </c:pt>
                <c:pt idx="930">
                  <c:v>503.65327721380578</c:v>
                </c:pt>
                <c:pt idx="931">
                  <c:v>503.6542816081481</c:v>
                </c:pt>
                <c:pt idx="932">
                  <c:v>503.65527798824132</c:v>
                </c:pt>
                <c:pt idx="933">
                  <c:v>503.6562664178353</c:v>
                </c:pt>
                <c:pt idx="934">
                  <c:v>503.65724696017412</c:v>
                </c:pt>
                <c:pt idx="935">
                  <c:v>503.65821967800059</c:v>
                </c:pt>
                <c:pt idx="936">
                  <c:v>503.65918463355979</c:v>
                </c:pt>
                <c:pt idx="937">
                  <c:v>503.66014188860368</c:v>
                </c:pt>
                <c:pt idx="938">
                  <c:v>503.66109150439502</c:v>
                </c:pt>
                <c:pt idx="939">
                  <c:v>503.66203354170989</c:v>
                </c:pt>
                <c:pt idx="940">
                  <c:v>503.66296806084381</c:v>
                </c:pt>
                <c:pt idx="941">
                  <c:v>503.6638951216139</c:v>
                </c:pt>
                <c:pt idx="942">
                  <c:v>503.6648147833622</c:v>
                </c:pt>
                <c:pt idx="943">
                  <c:v>503.66572710496132</c:v>
                </c:pt>
                <c:pt idx="944">
                  <c:v>503.66663214481639</c:v>
                </c:pt>
                <c:pt idx="945">
                  <c:v>503.66752996086979</c:v>
                </c:pt>
                <c:pt idx="946">
                  <c:v>503.6684206106043</c:v>
                </c:pt>
                <c:pt idx="947">
                  <c:v>503.66930415104707</c:v>
                </c:pt>
                <c:pt idx="948">
                  <c:v>503.67018063877271</c:v>
                </c:pt>
                <c:pt idx="949">
                  <c:v>503.67105012990771</c:v>
                </c:pt>
                <c:pt idx="950">
                  <c:v>503.67191268013312</c:v>
                </c:pt>
                <c:pt idx="951">
                  <c:v>503.6727683446876</c:v>
                </c:pt>
                <c:pt idx="952">
                  <c:v>503.67361717837349</c:v>
                </c:pt>
                <c:pt idx="953">
                  <c:v>503.67445923555709</c:v>
                </c:pt>
                <c:pt idx="954">
                  <c:v>503.67529457017389</c:v>
                </c:pt>
                <c:pt idx="955">
                  <c:v>503.67612323573189</c:v>
                </c:pt>
                <c:pt idx="956">
                  <c:v>503.67694528531359</c:v>
                </c:pt>
                <c:pt idx="957">
                  <c:v>503.67776077158209</c:v>
                </c:pt>
                <c:pt idx="958">
                  <c:v>503.6785697467817</c:v>
                </c:pt>
                <c:pt idx="959">
                  <c:v>503.67937226274222</c:v>
                </c:pt>
                <c:pt idx="960">
                  <c:v>503.68016837088283</c:v>
                </c:pt>
                <c:pt idx="961">
                  <c:v>503.68095812221389</c:v>
                </c:pt>
                <c:pt idx="962">
                  <c:v>503.6817415673421</c:v>
                </c:pt>
                <c:pt idx="963">
                  <c:v>503.68251875647229</c:v>
                </c:pt>
                <c:pt idx="964">
                  <c:v>503.68328973941118</c:v>
                </c:pt>
                <c:pt idx="965">
                  <c:v>503.68405456556968</c:v>
                </c:pt>
                <c:pt idx="966">
                  <c:v>503.6848132839674</c:v>
                </c:pt>
                <c:pt idx="967">
                  <c:v>503.68556594323428</c:v>
                </c:pt>
                <c:pt idx="968">
                  <c:v>503.68631259161492</c:v>
                </c:pt>
                <c:pt idx="969">
                  <c:v>503.68705327697057</c:v>
                </c:pt>
                <c:pt idx="970">
                  <c:v>503.68778804678351</c:v>
                </c:pt>
                <c:pt idx="971">
                  <c:v>503.68851694815822</c:v>
                </c:pt>
                <c:pt idx="972">
                  <c:v>503.68924002782632</c:v>
                </c:pt>
                <c:pt idx="973">
                  <c:v>503.68995733214729</c:v>
                </c:pt>
                <c:pt idx="974">
                  <c:v>503.69066890711491</c:v>
                </c:pt>
                <c:pt idx="975">
                  <c:v>503.69137479835518</c:v>
                </c:pt>
                <c:pt idx="976">
                  <c:v>503.69207505113371</c:v>
                </c:pt>
                <c:pt idx="977">
                  <c:v>503.6927697103564</c:v>
                </c:pt>
                <c:pt idx="978">
                  <c:v>503.69345882057291</c:v>
                </c:pt>
                <c:pt idx="979">
                  <c:v>503.69414242597912</c:v>
                </c:pt>
                <c:pt idx="980">
                  <c:v>503.69482057042001</c:v>
                </c:pt>
                <c:pt idx="981">
                  <c:v>503.69549329739249</c:v>
                </c:pt>
                <c:pt idx="982">
                  <c:v>503.69616065004811</c:v>
                </c:pt>
                <c:pt idx="983">
                  <c:v>503.696822671196</c:v>
                </c:pt>
                <c:pt idx="984">
                  <c:v>503.69747940330569</c:v>
                </c:pt>
                <c:pt idx="985">
                  <c:v>503.69813088850879</c:v>
                </c:pt>
                <c:pt idx="986">
                  <c:v>503.6987771686035</c:v>
                </c:pt>
                <c:pt idx="987">
                  <c:v>503.69941828505512</c:v>
                </c:pt>
                <c:pt idx="988">
                  <c:v>503.7000542790002</c:v>
                </c:pt>
                <c:pt idx="989">
                  <c:v>503.70068519124891</c:v>
                </c:pt>
                <c:pt idx="990">
                  <c:v>503.70131106228672</c:v>
                </c:pt>
                <c:pt idx="991">
                  <c:v>503.70193193227811</c:v>
                </c:pt>
                <c:pt idx="992">
                  <c:v>503.70254784106879</c:v>
                </c:pt>
                <c:pt idx="993">
                  <c:v>503.70315882818738</c:v>
                </c:pt>
                <c:pt idx="994">
                  <c:v>503.70376493284931</c:v>
                </c:pt>
                <c:pt idx="995">
                  <c:v>503.70436619395758</c:v>
                </c:pt>
                <c:pt idx="996">
                  <c:v>503.7049626501074</c:v>
                </c:pt>
                <c:pt idx="997">
                  <c:v>503.70555433958702</c:v>
                </c:pt>
                <c:pt idx="998">
                  <c:v>503.70614130038012</c:v>
                </c:pt>
                <c:pt idx="999">
                  <c:v>503.70672357016929</c:v>
                </c:pt>
                <c:pt idx="1000">
                  <c:v>503.70730118633742</c:v>
                </c:pt>
                <c:pt idx="1001">
                  <c:v>503.7078741859707</c:v>
                </c:pt>
                <c:pt idx="1002">
                  <c:v>503.70844260586102</c:v>
                </c:pt>
                <c:pt idx="1003">
                  <c:v>503.70900648250739</c:v>
                </c:pt>
                <c:pt idx="1004">
                  <c:v>503.70956585211962</c:v>
                </c:pt>
                <c:pt idx="1005">
                  <c:v>503.71012075061878</c:v>
                </c:pt>
                <c:pt idx="1006">
                  <c:v>503.71067121364172</c:v>
                </c:pt>
                <c:pt idx="1007">
                  <c:v>503.71121727654111</c:v>
                </c:pt>
                <c:pt idx="1008">
                  <c:v>503.71175897439019</c:v>
                </c:pt>
                <c:pt idx="1009">
                  <c:v>503.71229634198181</c:v>
                </c:pt>
                <c:pt idx="1010">
                  <c:v>503.71282941383339</c:v>
                </c:pt>
                <c:pt idx="1011">
                  <c:v>503.71335822418871</c:v>
                </c:pt>
                <c:pt idx="1012">
                  <c:v>503.71388280701768</c:v>
                </c:pt>
                <c:pt idx="1013">
                  <c:v>503.71440319602209</c:v>
                </c:pt>
                <c:pt idx="1014">
                  <c:v>503.71491942463501</c:v>
                </c:pt>
                <c:pt idx="1015">
                  <c:v>503.71543152602402</c:v>
                </c:pt>
                <c:pt idx="1016">
                  <c:v>503.71593953309281</c:v>
                </c:pt>
                <c:pt idx="1017">
                  <c:v>503.71644347848428</c:v>
                </c:pt>
                <c:pt idx="1018">
                  <c:v>503.71694339458111</c:v>
                </c:pt>
                <c:pt idx="1019">
                  <c:v>503.71743931350898</c:v>
                </c:pt>
                <c:pt idx="1020">
                  <c:v>503.71793126713891</c:v>
                </c:pt>
                <c:pt idx="1021">
                  <c:v>503.71841928708761</c:v>
                </c:pt>
                <c:pt idx="1022">
                  <c:v>503.71890340472078</c:v>
                </c:pt>
                <c:pt idx="1023">
                  <c:v>503.71938365115528</c:v>
                </c:pt>
                <c:pt idx="1024">
                  <c:v>503.71986005725978</c:v>
                </c:pt>
                <c:pt idx="1025">
                  <c:v>503.72033265365849</c:v>
                </c:pt>
                <c:pt idx="1026">
                  <c:v>503.720801470732</c:v>
                </c:pt>
                <c:pt idx="1027">
                  <c:v>503.72126653861909</c:v>
                </c:pt>
                <c:pt idx="1028">
                  <c:v>503.72172788721889</c:v>
                </c:pt>
                <c:pt idx="1029">
                  <c:v>503.72218554619337</c:v>
                </c:pt>
                <c:pt idx="1030">
                  <c:v>503.72263954496822</c:v>
                </c:pt>
                <c:pt idx="1031">
                  <c:v>503.72308991273508</c:v>
                </c:pt>
                <c:pt idx="1032">
                  <c:v>503.7235366784538</c:v>
                </c:pt>
                <c:pt idx="1033">
                  <c:v>503.72397987085412</c:v>
                </c:pt>
                <c:pt idx="1034">
                  <c:v>503.72441951843712</c:v>
                </c:pt>
                <c:pt idx="1035">
                  <c:v>503.72485564947681</c:v>
                </c:pt>
                <c:pt idx="1036">
                  <c:v>503.72528829202372</c:v>
                </c:pt>
                <c:pt idx="1037">
                  <c:v>503.72571747390441</c:v>
                </c:pt>
                <c:pt idx="1038">
                  <c:v>503.72614322272369</c:v>
                </c:pt>
                <c:pt idx="1039">
                  <c:v>503.72656556586821</c:v>
                </c:pt>
                <c:pt idx="1040">
                  <c:v>503.72698453050549</c:v>
                </c:pt>
                <c:pt idx="1041">
                  <c:v>503.72740014358772</c:v>
                </c:pt>
                <c:pt idx="1042">
                  <c:v>503.72781243185233</c:v>
                </c:pt>
                <c:pt idx="1043">
                  <c:v>503.72822142182503</c:v>
                </c:pt>
                <c:pt idx="1044">
                  <c:v>503.72862713981988</c:v>
                </c:pt>
                <c:pt idx="1045">
                  <c:v>503.72902961194171</c:v>
                </c:pt>
                <c:pt idx="1046">
                  <c:v>503.72942886408708</c:v>
                </c:pt>
                <c:pt idx="1047">
                  <c:v>503.72982492194762</c:v>
                </c:pt>
                <c:pt idx="1048">
                  <c:v>503.73021781101039</c:v>
                </c:pt>
                <c:pt idx="1049">
                  <c:v>503.73060755655939</c:v>
                </c:pt>
                <c:pt idx="1050">
                  <c:v>503.73099418367781</c:v>
                </c:pt>
                <c:pt idx="1051">
                  <c:v>503.73137771724902</c:v>
                </c:pt>
                <c:pt idx="1052">
                  <c:v>503.73175818195853</c:v>
                </c:pt>
                <c:pt idx="1053">
                  <c:v>503.73213560229573</c:v>
                </c:pt>
                <c:pt idx="1054">
                  <c:v>503.73251000255487</c:v>
                </c:pt>
                <c:pt idx="1055">
                  <c:v>503.73288140683701</c:v>
                </c:pt>
                <c:pt idx="1056">
                  <c:v>503.73324983905161</c:v>
                </c:pt>
                <c:pt idx="1057">
                  <c:v>503.73361532291767</c:v>
                </c:pt>
                <c:pt idx="1058">
                  <c:v>503.73397788196581</c:v>
                </c:pt>
                <c:pt idx="1059">
                  <c:v>503.73433753953901</c:v>
                </c:pt>
                <c:pt idx="1060">
                  <c:v>503.73469431879442</c:v>
                </c:pt>
                <c:pt idx="1061">
                  <c:v>503.735048242706</c:v>
                </c:pt>
                <c:pt idx="1062">
                  <c:v>503.73539933406357</c:v>
                </c:pt>
                <c:pt idx="1063">
                  <c:v>503.73574761547673</c:v>
                </c:pt>
                <c:pt idx="1064">
                  <c:v>503.73609310937422</c:v>
                </c:pt>
                <c:pt idx="1065">
                  <c:v>503.73643583800663</c:v>
                </c:pt>
                <c:pt idx="1066">
                  <c:v>503.73677582344823</c:v>
                </c:pt>
                <c:pt idx="1067">
                  <c:v>503.73711308759579</c:v>
                </c:pt>
                <c:pt idx="1068">
                  <c:v>503.73744765217361</c:v>
                </c:pt>
                <c:pt idx="1069">
                  <c:v>503.73777953873252</c:v>
                </c:pt>
                <c:pt idx="1070">
                  <c:v>503.7381087686515</c:v>
                </c:pt>
                <c:pt idx="1071">
                  <c:v>503.73843536313979</c:v>
                </c:pt>
                <c:pt idx="1072">
                  <c:v>503.73875934323758</c:v>
                </c:pt>
                <c:pt idx="1073">
                  <c:v>503.73908072981828</c:v>
                </c:pt>
                <c:pt idx="1074">
                  <c:v>503.73939954358758</c:v>
                </c:pt>
                <c:pt idx="1075">
                  <c:v>503.7397158050876</c:v>
                </c:pt>
                <c:pt idx="1076">
                  <c:v>503.74002953469659</c:v>
                </c:pt>
                <c:pt idx="1077">
                  <c:v>503.74034075263057</c:v>
                </c:pt>
                <c:pt idx="1078">
                  <c:v>503.74064947894527</c:v>
                </c:pt>
                <c:pt idx="1079">
                  <c:v>503.74095573353583</c:v>
                </c:pt>
                <c:pt idx="1080">
                  <c:v>503.74125953613918</c:v>
                </c:pt>
                <c:pt idx="1081">
                  <c:v>503.74156090633568</c:v>
                </c:pt>
                <c:pt idx="1082">
                  <c:v>503.74185986354911</c:v>
                </c:pt>
                <c:pt idx="1083">
                  <c:v>503.74215642704883</c:v>
                </c:pt>
                <c:pt idx="1084">
                  <c:v>503.74245061595087</c:v>
                </c:pt>
                <c:pt idx="1085">
                  <c:v>503.74274244921952</c:v>
                </c:pt>
                <c:pt idx="1086">
                  <c:v>503.74303194566681</c:v>
                </c:pt>
                <c:pt idx="1087">
                  <c:v>503.74331912395621</c:v>
                </c:pt>
                <c:pt idx="1088">
                  <c:v>503.74360400260201</c:v>
                </c:pt>
                <c:pt idx="1089">
                  <c:v>503.7438865999718</c:v>
                </c:pt>
                <c:pt idx="1090">
                  <c:v>503.74416693428532</c:v>
                </c:pt>
                <c:pt idx="1091">
                  <c:v>503.74444502361882</c:v>
                </c:pt>
                <c:pt idx="1092">
                  <c:v>503.74472088590329</c:v>
                </c:pt>
                <c:pt idx="1093">
                  <c:v>503.74499453892872</c:v>
                </c:pt>
                <c:pt idx="1094">
                  <c:v>503.74526600034119</c:v>
                </c:pt>
                <c:pt idx="1095">
                  <c:v>503.7455352876479</c:v>
                </c:pt>
                <c:pt idx="1096">
                  <c:v>503.74580241821559</c:v>
                </c:pt>
                <c:pt idx="1097">
                  <c:v>503.74606740927379</c:v>
                </c:pt>
                <c:pt idx="1098">
                  <c:v>503.7463302779135</c:v>
                </c:pt>
                <c:pt idx="1099">
                  <c:v>503.74659104109082</c:v>
                </c:pt>
                <c:pt idx="1100">
                  <c:v>503.7468497156259</c:v>
                </c:pt>
                <c:pt idx="1101">
                  <c:v>503.74710631820523</c:v>
                </c:pt>
                <c:pt idx="1102">
                  <c:v>503.7473608653824</c:v>
                </c:pt>
                <c:pt idx="1103">
                  <c:v>503.74761337357921</c:v>
                </c:pt>
                <c:pt idx="1104">
                  <c:v>503.74786385908618</c:v>
                </c:pt>
                <c:pt idx="1105">
                  <c:v>503.74811233806491</c:v>
                </c:pt>
                <c:pt idx="1106">
                  <c:v>503.74835882654702</c:v>
                </c:pt>
                <c:pt idx="1107">
                  <c:v>503.7486033404374</c:v>
                </c:pt>
                <c:pt idx="1108">
                  <c:v>503.74884589551408</c:v>
                </c:pt>
                <c:pt idx="1109">
                  <c:v>503.7490865074289</c:v>
                </c:pt>
                <c:pt idx="1110">
                  <c:v>503.7493251917096</c:v>
                </c:pt>
                <c:pt idx="1111">
                  <c:v>503.74956196376007</c:v>
                </c:pt>
                <c:pt idx="1112">
                  <c:v>503.74979683886107</c:v>
                </c:pt>
                <c:pt idx="1113">
                  <c:v>503.75002983217212</c:v>
                </c:pt>
                <c:pt idx="1114">
                  <c:v>503.75026095873142</c:v>
                </c:pt>
                <c:pt idx="1115">
                  <c:v>503.75049023345781</c:v>
                </c:pt>
                <c:pt idx="1116">
                  <c:v>503.75071767115099</c:v>
                </c:pt>
                <c:pt idx="1117">
                  <c:v>503.75094328649249</c:v>
                </c:pt>
                <c:pt idx="1118">
                  <c:v>503.75116709404762</c:v>
                </c:pt>
                <c:pt idx="1119">
                  <c:v>503.75138910826468</c:v>
                </c:pt>
                <c:pt idx="1120">
                  <c:v>503.75160934347713</c:v>
                </c:pt>
                <c:pt idx="1121">
                  <c:v>503.75182781390441</c:v>
                </c:pt>
                <c:pt idx="1122">
                  <c:v>503.75204453365302</c:v>
                </c:pt>
                <c:pt idx="1123">
                  <c:v>503.75225951671581</c:v>
                </c:pt>
                <c:pt idx="1124">
                  <c:v>503.75247277697508</c:v>
                </c:pt>
                <c:pt idx="1125">
                  <c:v>503.75268432820241</c:v>
                </c:pt>
                <c:pt idx="1126">
                  <c:v>503.75289418405953</c:v>
                </c:pt>
                <c:pt idx="1127">
                  <c:v>503.75310235809872</c:v>
                </c:pt>
                <c:pt idx="1128">
                  <c:v>503.75330886376503</c:v>
                </c:pt>
                <c:pt idx="1129">
                  <c:v>503.75351371439598</c:v>
                </c:pt>
                <c:pt idx="1130">
                  <c:v>503.75371692322273</c:v>
                </c:pt>
                <c:pt idx="1131">
                  <c:v>503.75391850337058</c:v>
                </c:pt>
                <c:pt idx="1132">
                  <c:v>503.75411846786102</c:v>
                </c:pt>
                <c:pt idx="1133">
                  <c:v>503.75431682961113</c:v>
                </c:pt>
                <c:pt idx="1134">
                  <c:v>503.75451360143529</c:v>
                </c:pt>
                <c:pt idx="1135">
                  <c:v>503.7547087960458</c:v>
                </c:pt>
                <c:pt idx="1136">
                  <c:v>503.75490242605298</c:v>
                </c:pt>
                <c:pt idx="1137">
                  <c:v>503.75509450396783</c:v>
                </c:pt>
                <c:pt idx="1138">
                  <c:v>503.7552850422</c:v>
                </c:pt>
                <c:pt idx="1139">
                  <c:v>503.75547405306111</c:v>
                </c:pt>
                <c:pt idx="1140">
                  <c:v>503.7556615487652</c:v>
                </c:pt>
                <c:pt idx="1141">
                  <c:v>503.75584754142761</c:v>
                </c:pt>
                <c:pt idx="1142">
                  <c:v>503.75603204306742</c:v>
                </c:pt>
                <c:pt idx="1143">
                  <c:v>503.7562150656089</c:v>
                </c:pt>
                <c:pt idx="1144">
                  <c:v>503.75639662087968</c:v>
                </c:pt>
                <c:pt idx="1145">
                  <c:v>503.75657672061459</c:v>
                </c:pt>
                <c:pt idx="1146">
                  <c:v>503.75675537645401</c:v>
                </c:pt>
                <c:pt idx="1147">
                  <c:v>503.75693259994489</c:v>
                </c:pt>
                <c:pt idx="1148">
                  <c:v>503.75710840254328</c:v>
                </c:pt>
                <c:pt idx="1149">
                  <c:v>503.75728279561321</c:v>
                </c:pt>
                <c:pt idx="1150">
                  <c:v>503.75745579042888</c:v>
                </c:pt>
                <c:pt idx="1151">
                  <c:v>503.75762739817321</c:v>
                </c:pt>
                <c:pt idx="1152">
                  <c:v>503.75779762994091</c:v>
                </c:pt>
                <c:pt idx="1153">
                  <c:v>503.75796649673782</c:v>
                </c:pt>
                <c:pt idx="1154">
                  <c:v>503.75813400948249</c:v>
                </c:pt>
                <c:pt idx="1155">
                  <c:v>503.75830017900557</c:v>
                </c:pt>
                <c:pt idx="1156">
                  <c:v>503.75846501605179</c:v>
                </c:pt>
                <c:pt idx="1157">
                  <c:v>503.75862853128012</c:v>
                </c:pt>
                <c:pt idx="1158">
                  <c:v>503.75879073526471</c:v>
                </c:pt>
                <c:pt idx="1159">
                  <c:v>503.75895163849509</c:v>
                </c:pt>
                <c:pt idx="1160">
                  <c:v>503.75911125137708</c:v>
                </c:pt>
                <c:pt idx="1161">
                  <c:v>503.75926958423332</c:v>
                </c:pt>
                <c:pt idx="1162">
                  <c:v>503.75942664730451</c:v>
                </c:pt>
                <c:pt idx="1163">
                  <c:v>503.75958245074969</c:v>
                </c:pt>
                <c:pt idx="1164">
                  <c:v>503.75973700464601</c:v>
                </c:pt>
                <c:pt idx="1165">
                  <c:v>503.75989031899093</c:v>
                </c:pt>
                <c:pt idx="1166">
                  <c:v>503.76004240370258</c:v>
                </c:pt>
                <c:pt idx="1167">
                  <c:v>503.76019326861871</c:v>
                </c:pt>
                <c:pt idx="1168">
                  <c:v>503.76034292349999</c:v>
                </c:pt>
                <c:pt idx="1169">
                  <c:v>503.76049137802829</c:v>
                </c:pt>
                <c:pt idx="1170">
                  <c:v>503.76063864180799</c:v>
                </c:pt>
                <c:pt idx="1171">
                  <c:v>503.7607847243674</c:v>
                </c:pt>
                <c:pt idx="1172">
                  <c:v>503.76092963515862</c:v>
                </c:pt>
                <c:pt idx="1173">
                  <c:v>503.76107338355843</c:v>
                </c:pt>
                <c:pt idx="1174">
                  <c:v>503.76121597886879</c:v>
                </c:pt>
                <c:pt idx="1175">
                  <c:v>503.76135743031728</c:v>
                </c:pt>
                <c:pt idx="1176">
                  <c:v>503.76149774705749</c:v>
                </c:pt>
                <c:pt idx="1177">
                  <c:v>503.76163693817068</c:v>
                </c:pt>
                <c:pt idx="1178">
                  <c:v>503.76177501266523</c:v>
                </c:pt>
                <c:pt idx="1179">
                  <c:v>503.76191197947799</c:v>
                </c:pt>
                <c:pt idx="1180">
                  <c:v>503.76204784747392</c:v>
                </c:pt>
                <c:pt idx="1181">
                  <c:v>503.76218262544671</c:v>
                </c:pt>
                <c:pt idx="1182">
                  <c:v>503.76231632212142</c:v>
                </c:pt>
                <c:pt idx="1183">
                  <c:v>503.7624489461524</c:v>
                </c:pt>
                <c:pt idx="1184">
                  <c:v>503.7625805061254</c:v>
                </c:pt>
                <c:pt idx="1185">
                  <c:v>503.7627110105575</c:v>
                </c:pt>
                <c:pt idx="1186">
                  <c:v>503.76284046789738</c:v>
                </c:pt>
                <c:pt idx="1187">
                  <c:v>503.76296888652632</c:v>
                </c:pt>
                <c:pt idx="1188">
                  <c:v>503.76309627475911</c:v>
                </c:pt>
                <c:pt idx="1189">
                  <c:v>503.76322264084422</c:v>
                </c:pt>
                <c:pt idx="1190">
                  <c:v>503.7633479929637</c:v>
                </c:pt>
                <c:pt idx="1191">
                  <c:v>503.76347233923519</c:v>
                </c:pt>
                <c:pt idx="1192">
                  <c:v>503.76359568771039</c:v>
                </c:pt>
                <c:pt idx="1193">
                  <c:v>503.76371804637762</c:v>
                </c:pt>
                <c:pt idx="1194">
                  <c:v>503.76383942316102</c:v>
                </c:pt>
                <c:pt idx="1195">
                  <c:v>503.76395982592129</c:v>
                </c:pt>
                <c:pt idx="1196">
                  <c:v>503.7640792624569</c:v>
                </c:pt>
                <c:pt idx="1197">
                  <c:v>503.7641977405035</c:v>
                </c:pt>
                <c:pt idx="1198">
                  <c:v>503.76431526773541</c:v>
                </c:pt>
                <c:pt idx="1199">
                  <c:v>503.7644318517651</c:v>
                </c:pt>
                <c:pt idx="1200">
                  <c:v>503.76454750014449</c:v>
                </c:pt>
                <c:pt idx="1201">
                  <c:v>503.76466222036601</c:v>
                </c:pt>
                <c:pt idx="1202">
                  <c:v>503.7647760198609</c:v>
                </c:pt>
                <c:pt idx="1203">
                  <c:v>503.764888906002</c:v>
                </c:pt>
                <c:pt idx="1204">
                  <c:v>503.76500088610283</c:v>
                </c:pt>
                <c:pt idx="1205">
                  <c:v>503.76511196741848</c:v>
                </c:pt>
                <c:pt idx="1206">
                  <c:v>503.76522215714652</c:v>
                </c:pt>
                <c:pt idx="1207">
                  <c:v>503.76533146242662</c:v>
                </c:pt>
                <c:pt idx="1208">
                  <c:v>503.76543989034172</c:v>
                </c:pt>
                <c:pt idx="1209">
                  <c:v>503.76554744791781</c:v>
                </c:pt>
                <c:pt idx="1210">
                  <c:v>503.76565414212519</c:v>
                </c:pt>
                <c:pt idx="1211">
                  <c:v>503.76575997987811</c:v>
                </c:pt>
                <c:pt idx="1212">
                  <c:v>503.76586496803611</c:v>
                </c:pt>
                <c:pt idx="1213">
                  <c:v>503.76596911340329</c:v>
                </c:pt>
                <c:pt idx="1214">
                  <c:v>503.76607242273002</c:v>
                </c:pt>
                <c:pt idx="1215">
                  <c:v>503.76617490271173</c:v>
                </c:pt>
                <c:pt idx="1216">
                  <c:v>503.76627655999152</c:v>
                </c:pt>
                <c:pt idx="1217">
                  <c:v>503.76637740115859</c:v>
                </c:pt>
                <c:pt idx="1218">
                  <c:v>503.76647743275061</c:v>
                </c:pt>
                <c:pt idx="1219">
                  <c:v>503.76657666125158</c:v>
                </c:pt>
                <c:pt idx="1220">
                  <c:v>503.76667509309482</c:v>
                </c:pt>
                <c:pt idx="1221">
                  <c:v>503.76677273466129</c:v>
                </c:pt>
                <c:pt idx="1222">
                  <c:v>503.76686959228192</c:v>
                </c:pt>
                <c:pt idx="1223">
                  <c:v>503.76696567223638</c:v>
                </c:pt>
                <c:pt idx="1224">
                  <c:v>503.76706098075442</c:v>
                </c:pt>
                <c:pt idx="1225">
                  <c:v>503.76715552401652</c:v>
                </c:pt>
                <c:pt idx="1226">
                  <c:v>503.76724930815237</c:v>
                </c:pt>
                <c:pt idx="1227">
                  <c:v>503.76734233924441</c:v>
                </c:pt>
                <c:pt idx="1228">
                  <c:v>503.76743462332502</c:v>
                </c:pt>
                <c:pt idx="1229">
                  <c:v>503.76752616637901</c:v>
                </c:pt>
                <c:pt idx="1230">
                  <c:v>503.76761697434353</c:v>
                </c:pt>
                <c:pt idx="1231">
                  <c:v>503.76770705310821</c:v>
                </c:pt>
                <c:pt idx="1232">
                  <c:v>503.76779640851532</c:v>
                </c:pt>
                <c:pt idx="1233">
                  <c:v>503.76788504636079</c:v>
                </c:pt>
                <c:pt idx="1234">
                  <c:v>503.76797297239392</c:v>
                </c:pt>
                <c:pt idx="1235">
                  <c:v>503.76806019231799</c:v>
                </c:pt>
                <c:pt idx="1236">
                  <c:v>503.7681467117913</c:v>
                </c:pt>
                <c:pt idx="1237">
                  <c:v>503.76823253642601</c:v>
                </c:pt>
                <c:pt idx="1238">
                  <c:v>503.76831767179038</c:v>
                </c:pt>
                <c:pt idx="1239">
                  <c:v>503.76840212340801</c:v>
                </c:pt>
                <c:pt idx="1240">
                  <c:v>503.768485896757</c:v>
                </c:pt>
                <c:pt idx="1241">
                  <c:v>503.7685689972738</c:v>
                </c:pt>
                <c:pt idx="1242">
                  <c:v>503.76865143034951</c:v>
                </c:pt>
                <c:pt idx="1243">
                  <c:v>503.76873320133348</c:v>
                </c:pt>
                <c:pt idx="1244">
                  <c:v>503.76881431553119</c:v>
                </c:pt>
                <c:pt idx="1245">
                  <c:v>503.7688947782076</c:v>
                </c:pt>
                <c:pt idx="1246">
                  <c:v>503.76897459458331</c:v>
                </c:pt>
                <c:pt idx="1247">
                  <c:v>503.76905376983768</c:v>
                </c:pt>
                <c:pt idx="1248">
                  <c:v>503.76913230910998</c:v>
                </c:pt>
                <c:pt idx="1249">
                  <c:v>503.76921021749678</c:v>
                </c:pt>
                <c:pt idx="1250">
                  <c:v>503.76928750005521</c:v>
                </c:pt>
                <c:pt idx="1251">
                  <c:v>503.76936416180098</c:v>
                </c:pt>
                <c:pt idx="1252">
                  <c:v>503.7694402077106</c:v>
                </c:pt>
                <c:pt idx="1253">
                  <c:v>503.76951564272019</c:v>
                </c:pt>
                <c:pt idx="1254">
                  <c:v>503.76959047172647</c:v>
                </c:pt>
                <c:pt idx="1255">
                  <c:v>503.76966469958722</c:v>
                </c:pt>
                <c:pt idx="1256">
                  <c:v>503.76973833112078</c:v>
                </c:pt>
                <c:pt idx="1257">
                  <c:v>503.76981137110789</c:v>
                </c:pt>
                <c:pt idx="1258">
                  <c:v>503.76988382429028</c:v>
                </c:pt>
                <c:pt idx="1259">
                  <c:v>503.76995569537252</c:v>
                </c:pt>
                <c:pt idx="1260">
                  <c:v>503.77002698902038</c:v>
                </c:pt>
                <c:pt idx="1261">
                  <c:v>503.77009770986382</c:v>
                </c:pt>
                <c:pt idx="1262">
                  <c:v>503.77016786249419</c:v>
                </c:pt>
                <c:pt idx="1263">
                  <c:v>503.77023745146761</c:v>
                </c:pt>
                <c:pt idx="1264">
                  <c:v>503.77030648130273</c:v>
                </c:pt>
                <c:pt idx="1265">
                  <c:v>503.77037495648233</c:v>
                </c:pt>
                <c:pt idx="1266">
                  <c:v>503.77044288145407</c:v>
                </c:pt>
                <c:pt idx="1267">
                  <c:v>503.77051026062861</c:v>
                </c:pt>
                <c:pt idx="1268">
                  <c:v>503.7705770983822</c:v>
                </c:pt>
                <c:pt idx="1269">
                  <c:v>503.7706433990565</c:v>
                </c:pt>
                <c:pt idx="1270">
                  <c:v>503.7707091669576</c:v>
                </c:pt>
                <c:pt idx="1271">
                  <c:v>503.77077440635719</c:v>
                </c:pt>
                <c:pt idx="1272">
                  <c:v>503.77083912149368</c:v>
                </c:pt>
                <c:pt idx="1273">
                  <c:v>503.77090331657092</c:v>
                </c:pt>
                <c:pt idx="1274">
                  <c:v>503.77096699575839</c:v>
                </c:pt>
                <c:pt idx="1275">
                  <c:v>503.77103016319398</c:v>
                </c:pt>
                <c:pt idx="1276">
                  <c:v>503.77109282298147</c:v>
                </c:pt>
                <c:pt idx="1277">
                  <c:v>503.77115497919129</c:v>
                </c:pt>
                <c:pt idx="1278">
                  <c:v>503.77121663586252</c:v>
                </c:pt>
                <c:pt idx="1279">
                  <c:v>503.77127779700072</c:v>
                </c:pt>
                <c:pt idx="1280">
                  <c:v>503.77133846657978</c:v>
                </c:pt>
                <c:pt idx="1281">
                  <c:v>503.77139864854257</c:v>
                </c:pt>
                <c:pt idx="1282">
                  <c:v>503.77145834679959</c:v>
                </c:pt>
                <c:pt idx="1283">
                  <c:v>503.77151756523028</c:v>
                </c:pt>
                <c:pt idx="1284">
                  <c:v>503.77157630768289</c:v>
                </c:pt>
                <c:pt idx="1285">
                  <c:v>503.77163457797531</c:v>
                </c:pt>
                <c:pt idx="1286">
                  <c:v>503.77169237989477</c:v>
                </c:pt>
                <c:pt idx="1287">
                  <c:v>503.77174971719762</c:v>
                </c:pt>
                <c:pt idx="1288">
                  <c:v>503.77180659361142</c:v>
                </c:pt>
                <c:pt idx="1289">
                  <c:v>503.77186301283172</c:v>
                </c:pt>
                <c:pt idx="1290">
                  <c:v>503.77191897852668</c:v>
                </c:pt>
                <c:pt idx="1291">
                  <c:v>503.77197449433368</c:v>
                </c:pt>
                <c:pt idx="1292">
                  <c:v>503.77202956386219</c:v>
                </c:pt>
                <c:pt idx="1293">
                  <c:v>503.77208419069223</c:v>
                </c:pt>
                <c:pt idx="1294">
                  <c:v>503.77213837837422</c:v>
                </c:pt>
                <c:pt idx="1295">
                  <c:v>503.77219213043202</c:v>
                </c:pt>
                <c:pt idx="1296">
                  <c:v>503.77224545035989</c:v>
                </c:pt>
                <c:pt idx="1297">
                  <c:v>503.77229834162449</c:v>
                </c:pt>
                <c:pt idx="1298">
                  <c:v>503.77235080766519</c:v>
                </c:pt>
                <c:pt idx="1299">
                  <c:v>503.7724028518931</c:v>
                </c:pt>
                <c:pt idx="1300">
                  <c:v>503.77245447769258</c:v>
                </c:pt>
                <c:pt idx="1301">
                  <c:v>503.77250568842072</c:v>
                </c:pt>
                <c:pt idx="1302">
                  <c:v>503.77255648740743</c:v>
                </c:pt>
                <c:pt idx="1303">
                  <c:v>503.77260687795678</c:v>
                </c:pt>
                <c:pt idx="1304">
                  <c:v>503.77265686334539</c:v>
                </c:pt>
                <c:pt idx="1305">
                  <c:v>503.77270644682409</c:v>
                </c:pt>
                <c:pt idx="1306">
                  <c:v>503.77275563161822</c:v>
                </c:pt>
                <c:pt idx="1307">
                  <c:v>503.7728044209266</c:v>
                </c:pt>
                <c:pt idx="1308">
                  <c:v>503.77285281792263</c:v>
                </c:pt>
                <c:pt idx="1309">
                  <c:v>503.77290082575371</c:v>
                </c:pt>
                <c:pt idx="1310">
                  <c:v>503.77294844754363</c:v>
                </c:pt>
                <c:pt idx="1311">
                  <c:v>503.77299568638938</c:v>
                </c:pt>
                <c:pt idx="1312">
                  <c:v>503.77304254536489</c:v>
                </c:pt>
                <c:pt idx="1313">
                  <c:v>503.77308902751793</c:v>
                </c:pt>
                <c:pt idx="1314">
                  <c:v>503.77313513587251</c:v>
                </c:pt>
                <c:pt idx="1315">
                  <c:v>503.77318087342883</c:v>
                </c:pt>
                <c:pt idx="1316">
                  <c:v>503.77322624316213</c:v>
                </c:pt>
                <c:pt idx="1317">
                  <c:v>503.77327124802451</c:v>
                </c:pt>
                <c:pt idx="1318">
                  <c:v>503.77331589094427</c:v>
                </c:pt>
                <c:pt idx="1319">
                  <c:v>503.77336017482662</c:v>
                </c:pt>
                <c:pt idx="1320">
                  <c:v>503.77340410255289</c:v>
                </c:pt>
                <c:pt idx="1321">
                  <c:v>503.77344767698128</c:v>
                </c:pt>
                <c:pt idx="1322">
                  <c:v>503.77349090094839</c:v>
                </c:pt>
                <c:pt idx="1323">
                  <c:v>503.77353377726632</c:v>
                </c:pt>
                <c:pt idx="1324">
                  <c:v>503.77357630872592</c:v>
                </c:pt>
                <c:pt idx="1325">
                  <c:v>503.77361849809489</c:v>
                </c:pt>
                <c:pt idx="1326">
                  <c:v>503.77366034811962</c:v>
                </c:pt>
                <c:pt idx="1327">
                  <c:v>503.77370186152359</c:v>
                </c:pt>
                <c:pt idx="1328">
                  <c:v>503.77374304100903</c:v>
                </c:pt>
                <c:pt idx="1329">
                  <c:v>503.77378388925638</c:v>
                </c:pt>
                <c:pt idx="1330">
                  <c:v>503.77382440892472</c:v>
                </c:pt>
                <c:pt idx="1331">
                  <c:v>503.77386460265132</c:v>
                </c:pt>
                <c:pt idx="1332">
                  <c:v>503.77390447305328</c:v>
                </c:pt>
                <c:pt idx="1333">
                  <c:v>503.77394402272603</c:v>
                </c:pt>
                <c:pt idx="1334">
                  <c:v>503.77398325424377</c:v>
                </c:pt>
                <c:pt idx="1335">
                  <c:v>503.77402217016231</c:v>
                </c:pt>
                <c:pt idx="1336">
                  <c:v>503.7740607730139</c:v>
                </c:pt>
                <c:pt idx="1337">
                  <c:v>503.77409906531238</c:v>
                </c:pt>
                <c:pt idx="1338">
                  <c:v>503.77413704955131</c:v>
                </c:pt>
                <c:pt idx="1339">
                  <c:v>503.7741747282036</c:v>
                </c:pt>
                <c:pt idx="1340">
                  <c:v>503.7742121037233</c:v>
                </c:pt>
                <c:pt idx="1341">
                  <c:v>503.77424917854421</c:v>
                </c:pt>
                <c:pt idx="1342">
                  <c:v>503.77428595508007</c:v>
                </c:pt>
                <c:pt idx="1343">
                  <c:v>503.77432243572599</c:v>
                </c:pt>
                <c:pt idx="1344">
                  <c:v>503.7743586228587</c:v>
                </c:pt>
                <c:pt idx="1345">
                  <c:v>503.77439451883419</c:v>
                </c:pt>
                <c:pt idx="1346">
                  <c:v>503.77443012599059</c:v>
                </c:pt>
                <c:pt idx="1347">
                  <c:v>503.77446544664701</c:v>
                </c:pt>
                <c:pt idx="1348">
                  <c:v>503.7745004831043</c:v>
                </c:pt>
                <c:pt idx="1349">
                  <c:v>503.77453523764427</c:v>
                </c:pt>
                <c:pt idx="1350">
                  <c:v>503.77456971253162</c:v>
                </c:pt>
                <c:pt idx="1351">
                  <c:v>503.77460391001119</c:v>
                </c:pt>
                <c:pt idx="1352">
                  <c:v>503.77463783231121</c:v>
                </c:pt>
                <c:pt idx="1353">
                  <c:v>503.77467148164112</c:v>
                </c:pt>
                <c:pt idx="1354">
                  <c:v>503.77470486019359</c:v>
                </c:pt>
                <c:pt idx="1355">
                  <c:v>503.77473797014352</c:v>
                </c:pt>
                <c:pt idx="1356">
                  <c:v>503.77477081364759</c:v>
                </c:pt>
                <c:pt idx="1357">
                  <c:v>503.77480339284591</c:v>
                </c:pt>
                <c:pt idx="1358">
                  <c:v>503.77483570986129</c:v>
                </c:pt>
                <c:pt idx="1359">
                  <c:v>503.77486776679928</c:v>
                </c:pt>
                <c:pt idx="1360">
                  <c:v>503.7748995657488</c:v>
                </c:pt>
                <c:pt idx="1361">
                  <c:v>503.77493110878191</c:v>
                </c:pt>
                <c:pt idx="1362">
                  <c:v>503.77496239795471</c:v>
                </c:pt>
                <c:pt idx="1363">
                  <c:v>503.7749934353061</c:v>
                </c:pt>
                <c:pt idx="1364">
                  <c:v>503.77502422285829</c:v>
                </c:pt>
                <c:pt idx="1365">
                  <c:v>503.77505476261831</c:v>
                </c:pt>
                <c:pt idx="1366">
                  <c:v>503.7750850565763</c:v>
                </c:pt>
                <c:pt idx="1367">
                  <c:v>503.77511510670661</c:v>
                </c:pt>
                <c:pt idx="1368">
                  <c:v>503.77514491496828</c:v>
                </c:pt>
                <c:pt idx="1369">
                  <c:v>503.775174483304</c:v>
                </c:pt>
                <c:pt idx="1370">
                  <c:v>503.77520381364121</c:v>
                </c:pt>
                <c:pt idx="1371">
                  <c:v>503.77523290789219</c:v>
                </c:pt>
                <c:pt idx="1372">
                  <c:v>503.77526176795322</c:v>
                </c:pt>
                <c:pt idx="1373">
                  <c:v>503.77529039570601</c:v>
                </c:pt>
                <c:pt idx="1374">
                  <c:v>503.77531879301631</c:v>
                </c:pt>
                <c:pt idx="1375">
                  <c:v>503.77534696173581</c:v>
                </c:pt>
                <c:pt idx="1376">
                  <c:v>503.77537490370082</c:v>
                </c:pt>
                <c:pt idx="1377">
                  <c:v>503.77540262073359</c:v>
                </c:pt>
                <c:pt idx="1378">
                  <c:v>503.77543011464093</c:v>
                </c:pt>
                <c:pt idx="1379">
                  <c:v>503.77545738721528</c:v>
                </c:pt>
                <c:pt idx="1380">
                  <c:v>503.77548444023591</c:v>
                </c:pt>
                <c:pt idx="1381">
                  <c:v>503.77551127546622</c:v>
                </c:pt>
                <c:pt idx="1382">
                  <c:v>503.7755378946564</c:v>
                </c:pt>
                <c:pt idx="1383">
                  <c:v>503.77556429954222</c:v>
                </c:pt>
                <c:pt idx="1384">
                  <c:v>503.77559049184549</c:v>
                </c:pt>
                <c:pt idx="1385">
                  <c:v>503.77561647327451</c:v>
                </c:pt>
                <c:pt idx="1386">
                  <c:v>503.77564224552373</c:v>
                </c:pt>
                <c:pt idx="1387">
                  <c:v>503.77566781027417</c:v>
                </c:pt>
                <c:pt idx="1388">
                  <c:v>503.77569316919318</c:v>
                </c:pt>
                <c:pt idx="1389">
                  <c:v>503.77571832393488</c:v>
                </c:pt>
                <c:pt idx="1390">
                  <c:v>503.77574327614002</c:v>
                </c:pt>
                <c:pt idx="1391">
                  <c:v>503.77576802743579</c:v>
                </c:pt>
                <c:pt idx="1392">
                  <c:v>503.77579257943728</c:v>
                </c:pt>
                <c:pt idx="1393">
                  <c:v>503.7758169337464</c:v>
                </c:pt>
                <c:pt idx="1394">
                  <c:v>503.77584109195152</c:v>
                </c:pt>
                <c:pt idx="1395">
                  <c:v>503.77586505562829</c:v>
                </c:pt>
                <c:pt idx="1396">
                  <c:v>503.77588882634069</c:v>
                </c:pt>
                <c:pt idx="1397">
                  <c:v>503.77591240563987</c:v>
                </c:pt>
                <c:pt idx="1398">
                  <c:v>503.77593579506362</c:v>
                </c:pt>
                <c:pt idx="1399">
                  <c:v>503.77595899613817</c:v>
                </c:pt>
                <c:pt idx="1400">
                  <c:v>503.77598201037739</c:v>
                </c:pt>
                <c:pt idx="1401">
                  <c:v>503.77600483928279</c:v>
                </c:pt>
                <c:pt idx="1402">
                  <c:v>503.77602748434452</c:v>
                </c:pt>
                <c:pt idx="1403">
                  <c:v>503.77604994704001</c:v>
                </c:pt>
                <c:pt idx="1404">
                  <c:v>503.77607222883472</c:v>
                </c:pt>
                <c:pt idx="1405">
                  <c:v>503.77609433118357</c:v>
                </c:pt>
                <c:pt idx="1406">
                  <c:v>503.77611625552862</c:v>
                </c:pt>
                <c:pt idx="1407">
                  <c:v>503.77613800330062</c:v>
                </c:pt>
                <c:pt idx="1408">
                  <c:v>503.77615957591922</c:v>
                </c:pt>
                <c:pt idx="1409">
                  <c:v>503.77618097479228</c:v>
                </c:pt>
                <c:pt idx="1410">
                  <c:v>503.77620220131672</c:v>
                </c:pt>
                <c:pt idx="1411">
                  <c:v>503.7762232568777</c:v>
                </c:pt>
                <c:pt idx="1412">
                  <c:v>503.77624414284969</c:v>
                </c:pt>
                <c:pt idx="1413">
                  <c:v>503.77626486059592</c:v>
                </c:pt>
                <c:pt idx="1414">
                  <c:v>503.77628541146879</c:v>
                </c:pt>
                <c:pt idx="1415">
                  <c:v>503.77630579681062</c:v>
                </c:pt>
                <c:pt idx="1416">
                  <c:v>503.77632601795148</c:v>
                </c:pt>
                <c:pt idx="1417">
                  <c:v>503.77634607621201</c:v>
                </c:pt>
                <c:pt idx="1418">
                  <c:v>503.77636597290132</c:v>
                </c:pt>
                <c:pt idx="1419">
                  <c:v>503.77638570931862</c:v>
                </c:pt>
                <c:pt idx="1420">
                  <c:v>503.77640528675238</c:v>
                </c:pt>
                <c:pt idx="1421">
                  <c:v>503.77642470648112</c:v>
                </c:pt>
                <c:pt idx="1422">
                  <c:v>503.77644396977308</c:v>
                </c:pt>
                <c:pt idx="1423">
                  <c:v>503.77646307788552</c:v>
                </c:pt>
                <c:pt idx="1424">
                  <c:v>503.77648203206678</c:v>
                </c:pt>
                <c:pt idx="1425">
                  <c:v>503.77650083355428</c:v>
                </c:pt>
                <c:pt idx="1426">
                  <c:v>503.77651948357578</c:v>
                </c:pt>
                <c:pt idx="1427">
                  <c:v>503.77653798334899</c:v>
                </c:pt>
                <c:pt idx="1428">
                  <c:v>503.77655633408301</c:v>
                </c:pt>
                <c:pt idx="1429">
                  <c:v>503.77657453697537</c:v>
                </c:pt>
                <c:pt idx="1430">
                  <c:v>503.77659259321558</c:v>
                </c:pt>
                <c:pt idx="1431">
                  <c:v>503.77661050398262</c:v>
                </c:pt>
                <c:pt idx="1432">
                  <c:v>503.77662827044639</c:v>
                </c:pt>
                <c:pt idx="1433">
                  <c:v>503.77664589376718</c:v>
                </c:pt>
                <c:pt idx="1434">
                  <c:v>503.77666337509669</c:v>
                </c:pt>
                <c:pt idx="1435">
                  <c:v>503.77668071557679</c:v>
                </c:pt>
                <c:pt idx="1436">
                  <c:v>503.77669791634031</c:v>
                </c:pt>
                <c:pt idx="1437">
                  <c:v>503.77671497851048</c:v>
                </c:pt>
                <c:pt idx="1438">
                  <c:v>503.77673190320212</c:v>
                </c:pt>
                <c:pt idx="1439">
                  <c:v>503.77674869152071</c:v>
                </c:pt>
                <c:pt idx="1440">
                  <c:v>503.77676534456339</c:v>
                </c:pt>
                <c:pt idx="1441">
                  <c:v>503.77678186341848</c:v>
                </c:pt>
                <c:pt idx="1442">
                  <c:v>503.77679824916447</c:v>
                </c:pt>
                <c:pt idx="1443">
                  <c:v>503.7768145028727</c:v>
                </c:pt>
                <c:pt idx="1444">
                  <c:v>503.77683062560487</c:v>
                </c:pt>
                <c:pt idx="1445">
                  <c:v>503.77684661841471</c:v>
                </c:pt>
                <c:pt idx="1446">
                  <c:v>503.77686248234693</c:v>
                </c:pt>
                <c:pt idx="1447">
                  <c:v>503.77687821843858</c:v>
                </c:pt>
                <c:pt idx="1448">
                  <c:v>503.77689382771803</c:v>
                </c:pt>
                <c:pt idx="1449">
                  <c:v>503.77690931120458</c:v>
                </c:pt>
                <c:pt idx="1450">
                  <c:v>503.77692466991118</c:v>
                </c:pt>
                <c:pt idx="1451">
                  <c:v>503.77693990484119</c:v>
                </c:pt>
                <c:pt idx="1452">
                  <c:v>503.77695501699009</c:v>
                </c:pt>
                <c:pt idx="1453">
                  <c:v>503.77697000734588</c:v>
                </c:pt>
                <c:pt idx="1454">
                  <c:v>503.77698487688821</c:v>
                </c:pt>
                <c:pt idx="1455">
                  <c:v>503.77699962658932</c:v>
                </c:pt>
                <c:pt idx="1456">
                  <c:v>503.77701425741282</c:v>
                </c:pt>
                <c:pt idx="1457">
                  <c:v>503.77702877031538</c:v>
                </c:pt>
                <c:pt idx="1458">
                  <c:v>503.77704316624602</c:v>
                </c:pt>
                <c:pt idx="1459">
                  <c:v>503.77705744614519</c:v>
                </c:pt>
                <c:pt idx="1460">
                  <c:v>503.7770716109469</c:v>
                </c:pt>
                <c:pt idx="1461">
                  <c:v>503.77708566157719</c:v>
                </c:pt>
                <c:pt idx="1462">
                  <c:v>503.77709959895441</c:v>
                </c:pt>
                <c:pt idx="1463">
                  <c:v>503.77711342398999</c:v>
                </c:pt>
                <c:pt idx="1464">
                  <c:v>503.77712713758768</c:v>
                </c:pt>
                <c:pt idx="1465">
                  <c:v>503.77714074064392</c:v>
                </c:pt>
                <c:pt idx="1466">
                  <c:v>503.77715423404862</c:v>
                </c:pt>
                <c:pt idx="1467">
                  <c:v>503.77716761868408</c:v>
                </c:pt>
                <c:pt idx="1468">
                  <c:v>503.77718089542509</c:v>
                </c:pt>
                <c:pt idx="1469">
                  <c:v>503.77719406514041</c:v>
                </c:pt>
                <c:pt idx="1470">
                  <c:v>503.77720712869058</c:v>
                </c:pt>
                <c:pt idx="1471">
                  <c:v>503.77722008693041</c:v>
                </c:pt>
                <c:pt idx="1472">
                  <c:v>503.77723294070722</c:v>
                </c:pt>
                <c:pt idx="1473">
                  <c:v>503.77724569086189</c:v>
                </c:pt>
                <c:pt idx="1474">
                  <c:v>503.7772583382278</c:v>
                </c:pt>
                <c:pt idx="1475">
                  <c:v>503.77727088363258</c:v>
                </c:pt>
                <c:pt idx="1476">
                  <c:v>503.77728332789673</c:v>
                </c:pt>
                <c:pt idx="1477">
                  <c:v>503.77729567183388</c:v>
                </c:pt>
                <c:pt idx="1478">
                  <c:v>503.77730791625157</c:v>
                </c:pt>
                <c:pt idx="1479">
                  <c:v>503.77732006195112</c:v>
                </c:pt>
                <c:pt idx="1480">
                  <c:v>503.77733210972667</c:v>
                </c:pt>
                <c:pt idx="1481">
                  <c:v>503.77734406036632</c:v>
                </c:pt>
                <c:pt idx="1482">
                  <c:v>503.77735591465171</c:v>
                </c:pt>
                <c:pt idx="1483">
                  <c:v>503.7773676733587</c:v>
                </c:pt>
                <c:pt idx="1484">
                  <c:v>503.77737933725632</c:v>
                </c:pt>
                <c:pt idx="1485">
                  <c:v>503.77739090710782</c:v>
                </c:pt>
                <c:pt idx="1486">
                  <c:v>503.77740238366988</c:v>
                </c:pt>
                <c:pt idx="1487">
                  <c:v>503.7774137676941</c:v>
                </c:pt>
                <c:pt idx="1488">
                  <c:v>503.77742505992472</c:v>
                </c:pt>
                <c:pt idx="1489">
                  <c:v>503.77743626110089</c:v>
                </c:pt>
                <c:pt idx="1490">
                  <c:v>503.77744737195519</c:v>
                </c:pt>
                <c:pt idx="1491">
                  <c:v>503.77745839321528</c:v>
                </c:pt>
                <c:pt idx="1492">
                  <c:v>503.77746932560137</c:v>
                </c:pt>
                <c:pt idx="1493">
                  <c:v>503.77748016982991</c:v>
                </c:pt>
                <c:pt idx="1494">
                  <c:v>503.77749092661003</c:v>
                </c:pt>
                <c:pt idx="1495">
                  <c:v>503.77750159664589</c:v>
                </c:pt>
                <c:pt idx="1496">
                  <c:v>503.77751218063571</c:v>
                </c:pt>
                <c:pt idx="1497">
                  <c:v>503.77752267927241</c:v>
                </c:pt>
                <c:pt idx="1498">
                  <c:v>503.77753309324288</c:v>
                </c:pt>
                <c:pt idx="1499">
                  <c:v>503.77754342322828</c:v>
                </c:pt>
                <c:pt idx="1500">
                  <c:v>503.77755366990539</c:v>
                </c:pt>
                <c:pt idx="1501">
                  <c:v>503.77756383394478</c:v>
                </c:pt>
                <c:pt idx="1502">
                  <c:v>503.7775739160121</c:v>
                </c:pt>
                <c:pt idx="1503">
                  <c:v>503.77758391676639</c:v>
                </c:pt>
                <c:pt idx="1504">
                  <c:v>503.77759383686299</c:v>
                </c:pt>
                <c:pt idx="1505">
                  <c:v>503.77760367695117</c:v>
                </c:pt>
                <c:pt idx="1506">
                  <c:v>503.77761343767509</c:v>
                </c:pt>
                <c:pt idx="1507">
                  <c:v>503.77762311967399</c:v>
                </c:pt>
                <c:pt idx="1508">
                  <c:v>503.77763272358169</c:v>
                </c:pt>
                <c:pt idx="1509">
                  <c:v>503.77764225002647</c:v>
                </c:pt>
                <c:pt idx="1510">
                  <c:v>503.7776516996326</c:v>
                </c:pt>
                <c:pt idx="1511">
                  <c:v>503.77766107301818</c:v>
                </c:pt>
                <c:pt idx="1512">
                  <c:v>503.77767037079769</c:v>
                </c:pt>
                <c:pt idx="1513">
                  <c:v>503.77767959357942</c:v>
                </c:pt>
                <c:pt idx="1514">
                  <c:v>503.77768874196772</c:v>
                </c:pt>
                <c:pt idx="1515">
                  <c:v>503.77769781656127</c:v>
                </c:pt>
                <c:pt idx="1516">
                  <c:v>503.77770681795403</c:v>
                </c:pt>
                <c:pt idx="1517">
                  <c:v>503.77771574673642</c:v>
                </c:pt>
                <c:pt idx="1518">
                  <c:v>503.77772460349252</c:v>
                </c:pt>
                <c:pt idx="1519">
                  <c:v>503.77773338880269</c:v>
                </c:pt>
                <c:pt idx="1520">
                  <c:v>503.77774210324168</c:v>
                </c:pt>
                <c:pt idx="1521">
                  <c:v>503.77775074738082</c:v>
                </c:pt>
                <c:pt idx="1522">
                  <c:v>503.77775932178628</c:v>
                </c:pt>
                <c:pt idx="1523">
                  <c:v>503.77776782701949</c:v>
                </c:pt>
                <c:pt idx="1524">
                  <c:v>503.77777626363752</c:v>
                </c:pt>
                <c:pt idx="1525">
                  <c:v>503.77778463219261</c:v>
                </c:pt>
                <c:pt idx="1526">
                  <c:v>503.77779293323368</c:v>
                </c:pt>
                <c:pt idx="1527">
                  <c:v>503.77780116730389</c:v>
                </c:pt>
                <c:pt idx="1528">
                  <c:v>503.77780933494302</c:v>
                </c:pt>
                <c:pt idx="1529">
                  <c:v>503.77781743668612</c:v>
                </c:pt>
                <c:pt idx="1530">
                  <c:v>503.77782547306339</c:v>
                </c:pt>
                <c:pt idx="1531">
                  <c:v>503.77783344460198</c:v>
                </c:pt>
                <c:pt idx="1532">
                  <c:v>503.77784135182412</c:v>
                </c:pt>
                <c:pt idx="1533">
                  <c:v>503.77784919524743</c:v>
                </c:pt>
                <c:pt idx="1534">
                  <c:v>503.77785697538548</c:v>
                </c:pt>
                <c:pt idx="1535">
                  <c:v>503.77786469274929</c:v>
                </c:pt>
                <c:pt idx="1536">
                  <c:v>503.77787234784381</c:v>
                </c:pt>
                <c:pt idx="1537">
                  <c:v>503.77787994117011</c:v>
                </c:pt>
                <c:pt idx="1538">
                  <c:v>503.77788747322637</c:v>
                </c:pt>
                <c:pt idx="1539">
                  <c:v>503.77789494450622</c:v>
                </c:pt>
                <c:pt idx="1540">
                  <c:v>503.77790235549912</c:v>
                </c:pt>
                <c:pt idx="1541">
                  <c:v>503.77790970669082</c:v>
                </c:pt>
                <c:pt idx="1542">
                  <c:v>503.77791699856238</c:v>
                </c:pt>
                <c:pt idx="1543">
                  <c:v>503.77792423159269</c:v>
                </c:pt>
                <c:pt idx="1544">
                  <c:v>503.77793140625522</c:v>
                </c:pt>
                <c:pt idx="1545">
                  <c:v>503.77793852302011</c:v>
                </c:pt>
                <c:pt idx="1546">
                  <c:v>503.77794558235411</c:v>
                </c:pt>
                <c:pt idx="1547">
                  <c:v>503.77795258471963</c:v>
                </c:pt>
                <c:pt idx="1548">
                  <c:v>503.77795953057569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27-4982-97A8-8CD72CEB71D3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Data!$A$2:$A$1552</c:f>
              <c:numCache>
                <c:formatCode>General</c:formatCode>
                <c:ptCount val="1551"/>
                <c:pt idx="0">
                  <c:v>0</c:v>
                </c:pt>
                <c:pt idx="1">
                  <c:v>1.2754176351969761E-4</c:v>
                </c:pt>
                <c:pt idx="2">
                  <c:v>2.1039899522354681E-3</c:v>
                </c:pt>
                <c:pt idx="3">
                  <c:v>1.778300593229025E-2</c:v>
                </c:pt>
                <c:pt idx="4">
                  <c:v>0.1021555255898932</c:v>
                </c:pt>
                <c:pt idx="5">
                  <c:v>0.20215552558989319</c:v>
                </c:pt>
                <c:pt idx="6">
                  <c:v>0.30215552558989328</c:v>
                </c:pt>
                <c:pt idx="7">
                  <c:v>0.40215552558989343</c:v>
                </c:pt>
                <c:pt idx="8">
                  <c:v>0.50215552558989351</c:v>
                </c:pt>
                <c:pt idx="9">
                  <c:v>0.6021555255898936</c:v>
                </c:pt>
                <c:pt idx="10">
                  <c:v>0.70215552558989369</c:v>
                </c:pt>
                <c:pt idx="11">
                  <c:v>0.80215552558989378</c:v>
                </c:pt>
                <c:pt idx="12">
                  <c:v>0.90215552558989387</c:v>
                </c:pt>
                <c:pt idx="13">
                  <c:v>1.002155525589894</c:v>
                </c:pt>
                <c:pt idx="14">
                  <c:v>1.102155525589894</c:v>
                </c:pt>
                <c:pt idx="15">
                  <c:v>1.2021555255898939</c:v>
                </c:pt>
                <c:pt idx="16">
                  <c:v>1.302155525589894</c:v>
                </c:pt>
                <c:pt idx="17">
                  <c:v>1.4021555255898941</c:v>
                </c:pt>
                <c:pt idx="18">
                  <c:v>1.502155525589894</c:v>
                </c:pt>
                <c:pt idx="19">
                  <c:v>1.602155525589894</c:v>
                </c:pt>
                <c:pt idx="20">
                  <c:v>1.702155525589895</c:v>
                </c:pt>
                <c:pt idx="21">
                  <c:v>1.8021555255898949</c:v>
                </c:pt>
                <c:pt idx="22">
                  <c:v>1.902155525589895</c:v>
                </c:pt>
                <c:pt idx="23">
                  <c:v>2.0021555255898948</c:v>
                </c:pt>
                <c:pt idx="24">
                  <c:v>2.1021555255898932</c:v>
                </c:pt>
                <c:pt idx="25">
                  <c:v>2.202155525589891</c:v>
                </c:pt>
                <c:pt idx="26">
                  <c:v>2.302155525589888</c:v>
                </c:pt>
                <c:pt idx="27">
                  <c:v>2.4021555255898859</c:v>
                </c:pt>
                <c:pt idx="28">
                  <c:v>2.5021555255898842</c:v>
                </c:pt>
                <c:pt idx="29">
                  <c:v>2.6021555255898821</c:v>
                </c:pt>
                <c:pt idx="30">
                  <c:v>2.7021555255898799</c:v>
                </c:pt>
                <c:pt idx="31">
                  <c:v>2.8021555255898778</c:v>
                </c:pt>
                <c:pt idx="32">
                  <c:v>2.9021555255898761</c:v>
                </c:pt>
                <c:pt idx="33">
                  <c:v>3.002155525589874</c:v>
                </c:pt>
                <c:pt idx="34">
                  <c:v>3.102155525589871</c:v>
                </c:pt>
                <c:pt idx="35">
                  <c:v>3.2021555255898688</c:v>
                </c:pt>
                <c:pt idx="36">
                  <c:v>3.3021555255898671</c:v>
                </c:pt>
                <c:pt idx="37">
                  <c:v>3.402155525589865</c:v>
                </c:pt>
                <c:pt idx="38">
                  <c:v>3.5021555255898629</c:v>
                </c:pt>
                <c:pt idx="39">
                  <c:v>3.6021555255898612</c:v>
                </c:pt>
                <c:pt idx="40">
                  <c:v>3.7021555255898591</c:v>
                </c:pt>
                <c:pt idx="41">
                  <c:v>3.802155525589856</c:v>
                </c:pt>
                <c:pt idx="42">
                  <c:v>3.9021555255898539</c:v>
                </c:pt>
                <c:pt idx="43">
                  <c:v>4.0021555255898527</c:v>
                </c:pt>
                <c:pt idx="44">
                  <c:v>4.1021555255898514</c:v>
                </c:pt>
                <c:pt idx="45">
                  <c:v>4.2021555255898484</c:v>
                </c:pt>
                <c:pt idx="46">
                  <c:v>4.3021555255898463</c:v>
                </c:pt>
                <c:pt idx="47">
                  <c:v>4.4021555255898441</c:v>
                </c:pt>
                <c:pt idx="48">
                  <c:v>4.502155525589842</c:v>
                </c:pt>
                <c:pt idx="49">
                  <c:v>4.6021555255898399</c:v>
                </c:pt>
                <c:pt idx="50">
                  <c:v>4.7021555255898377</c:v>
                </c:pt>
                <c:pt idx="51">
                  <c:v>4.8021555255898356</c:v>
                </c:pt>
                <c:pt idx="52">
                  <c:v>4.9021555255898326</c:v>
                </c:pt>
                <c:pt idx="53">
                  <c:v>5.0021555255898313</c:v>
                </c:pt>
                <c:pt idx="54">
                  <c:v>5.1021555255898292</c:v>
                </c:pt>
                <c:pt idx="55">
                  <c:v>5.2021555255898271</c:v>
                </c:pt>
                <c:pt idx="56">
                  <c:v>5.3021555255898249</c:v>
                </c:pt>
                <c:pt idx="57">
                  <c:v>5.4021555255898228</c:v>
                </c:pt>
                <c:pt idx="58">
                  <c:v>5.5021555255898207</c:v>
                </c:pt>
                <c:pt idx="59">
                  <c:v>5.6021555255898194</c:v>
                </c:pt>
                <c:pt idx="60">
                  <c:v>5.7021555255898164</c:v>
                </c:pt>
                <c:pt idx="61">
                  <c:v>5.8021555255898143</c:v>
                </c:pt>
                <c:pt idx="62">
                  <c:v>5.9021555255898122</c:v>
                </c:pt>
                <c:pt idx="63">
                  <c:v>6.00215552558981</c:v>
                </c:pt>
                <c:pt idx="64">
                  <c:v>6.1021555255898079</c:v>
                </c:pt>
                <c:pt idx="65">
                  <c:v>6.2021555255898058</c:v>
                </c:pt>
                <c:pt idx="66">
                  <c:v>6.3021555255898036</c:v>
                </c:pt>
                <c:pt idx="67">
                  <c:v>6.4021555255898006</c:v>
                </c:pt>
                <c:pt idx="68">
                  <c:v>6.5021555255897994</c:v>
                </c:pt>
                <c:pt idx="69">
                  <c:v>6.6021555255897972</c:v>
                </c:pt>
                <c:pt idx="70">
                  <c:v>6.7021555255897951</c:v>
                </c:pt>
                <c:pt idx="71">
                  <c:v>6.802155525589793</c:v>
                </c:pt>
                <c:pt idx="72">
                  <c:v>6.9021555255897908</c:v>
                </c:pt>
                <c:pt idx="73">
                  <c:v>7.0021555255897887</c:v>
                </c:pt>
                <c:pt idx="74">
                  <c:v>7.1021555255897866</c:v>
                </c:pt>
                <c:pt idx="75">
                  <c:v>7.2021555255897836</c:v>
                </c:pt>
                <c:pt idx="76">
                  <c:v>7.3021555255897823</c:v>
                </c:pt>
                <c:pt idx="77">
                  <c:v>7.4021555255897802</c:v>
                </c:pt>
                <c:pt idx="78">
                  <c:v>7.5021555255897781</c:v>
                </c:pt>
                <c:pt idx="79">
                  <c:v>7.6021555255897759</c:v>
                </c:pt>
                <c:pt idx="80">
                  <c:v>7.7021555255897738</c:v>
                </c:pt>
                <c:pt idx="81">
                  <c:v>7.8021555255897717</c:v>
                </c:pt>
                <c:pt idx="82">
                  <c:v>7.9021555255897704</c:v>
                </c:pt>
                <c:pt idx="83">
                  <c:v>8.0021555255897674</c:v>
                </c:pt>
                <c:pt idx="84">
                  <c:v>8.1021555255897653</c:v>
                </c:pt>
                <c:pt idx="85">
                  <c:v>8.2021555255897631</c:v>
                </c:pt>
                <c:pt idx="86">
                  <c:v>8.302155525589761</c:v>
                </c:pt>
                <c:pt idx="87">
                  <c:v>8.4021555255897589</c:v>
                </c:pt>
                <c:pt idx="88">
                  <c:v>8.5021555255897567</c:v>
                </c:pt>
                <c:pt idx="89">
                  <c:v>8.6021555255897546</c:v>
                </c:pt>
                <c:pt idx="90">
                  <c:v>8.7021555255897525</c:v>
                </c:pt>
                <c:pt idx="91">
                  <c:v>8.8021555255897503</c:v>
                </c:pt>
                <c:pt idx="92">
                  <c:v>8.9021555255897482</c:v>
                </c:pt>
                <c:pt idx="93">
                  <c:v>9.0021555255897461</c:v>
                </c:pt>
                <c:pt idx="94">
                  <c:v>9.1021555255897439</c:v>
                </c:pt>
                <c:pt idx="95">
                  <c:v>9.2021555255897418</c:v>
                </c:pt>
                <c:pt idx="96">
                  <c:v>9.3021555255897397</c:v>
                </c:pt>
                <c:pt idx="97">
                  <c:v>9.4021555255897376</c:v>
                </c:pt>
                <c:pt idx="98">
                  <c:v>9.5021555255897354</c:v>
                </c:pt>
                <c:pt idx="99">
                  <c:v>9.6021555255897333</c:v>
                </c:pt>
                <c:pt idx="100">
                  <c:v>9.7021555255897312</c:v>
                </c:pt>
                <c:pt idx="101">
                  <c:v>9.802155525589729</c:v>
                </c:pt>
                <c:pt idx="102">
                  <c:v>9.9021555255897269</c:v>
                </c:pt>
                <c:pt idx="103">
                  <c:v>10.002155525589719</c:v>
                </c:pt>
                <c:pt idx="104">
                  <c:v>10.102155525589721</c:v>
                </c:pt>
                <c:pt idx="105">
                  <c:v>10.20215552558972</c:v>
                </c:pt>
                <c:pt idx="106">
                  <c:v>10.30215552558972</c:v>
                </c:pt>
                <c:pt idx="107">
                  <c:v>10.40215552558972</c:v>
                </c:pt>
                <c:pt idx="108">
                  <c:v>10.502155525589711</c:v>
                </c:pt>
                <c:pt idx="109">
                  <c:v>10.60215552558971</c:v>
                </c:pt>
                <c:pt idx="110">
                  <c:v>10.70215552558971</c:v>
                </c:pt>
                <c:pt idx="111">
                  <c:v>10.802155525589709</c:v>
                </c:pt>
                <c:pt idx="112">
                  <c:v>10.902155525589709</c:v>
                </c:pt>
                <c:pt idx="113">
                  <c:v>11.0021555255897</c:v>
                </c:pt>
                <c:pt idx="114">
                  <c:v>11.1021555255897</c:v>
                </c:pt>
                <c:pt idx="115">
                  <c:v>11.202155525589699</c:v>
                </c:pt>
                <c:pt idx="116">
                  <c:v>11.302155525589701</c:v>
                </c:pt>
                <c:pt idx="117">
                  <c:v>11.40215552558969</c:v>
                </c:pt>
                <c:pt idx="118">
                  <c:v>11.502155525589689</c:v>
                </c:pt>
                <c:pt idx="119">
                  <c:v>11.602155525589691</c:v>
                </c:pt>
                <c:pt idx="120">
                  <c:v>11.70215552558969</c:v>
                </c:pt>
                <c:pt idx="121">
                  <c:v>11.80215552558969</c:v>
                </c:pt>
                <c:pt idx="122">
                  <c:v>11.902155525589681</c:v>
                </c:pt>
                <c:pt idx="123">
                  <c:v>12.00215552558968</c:v>
                </c:pt>
                <c:pt idx="124">
                  <c:v>12.10215552558968</c:v>
                </c:pt>
                <c:pt idx="125">
                  <c:v>12.20215552558968</c:v>
                </c:pt>
                <c:pt idx="126">
                  <c:v>12.302155525589679</c:v>
                </c:pt>
                <c:pt idx="127">
                  <c:v>12.40215552558967</c:v>
                </c:pt>
                <c:pt idx="128">
                  <c:v>12.50215552558967</c:v>
                </c:pt>
                <c:pt idx="129">
                  <c:v>12.602155525589669</c:v>
                </c:pt>
                <c:pt idx="130">
                  <c:v>12.702155525589671</c:v>
                </c:pt>
                <c:pt idx="131">
                  <c:v>12.80215552558967</c:v>
                </c:pt>
                <c:pt idx="132">
                  <c:v>12.902155525589659</c:v>
                </c:pt>
                <c:pt idx="133">
                  <c:v>13.002155525589661</c:v>
                </c:pt>
                <c:pt idx="134">
                  <c:v>13.10215552558966</c:v>
                </c:pt>
                <c:pt idx="135">
                  <c:v>13.20215552558966</c:v>
                </c:pt>
                <c:pt idx="136">
                  <c:v>13.302155525589651</c:v>
                </c:pt>
                <c:pt idx="137">
                  <c:v>13.402155525589651</c:v>
                </c:pt>
                <c:pt idx="138">
                  <c:v>13.50215552558965</c:v>
                </c:pt>
                <c:pt idx="139">
                  <c:v>13.60215552558965</c:v>
                </c:pt>
                <c:pt idx="140">
                  <c:v>13.702155525589649</c:v>
                </c:pt>
                <c:pt idx="141">
                  <c:v>13.80215552558964</c:v>
                </c:pt>
                <c:pt idx="142">
                  <c:v>13.90215552558964</c:v>
                </c:pt>
                <c:pt idx="143">
                  <c:v>14.002155525589639</c:v>
                </c:pt>
                <c:pt idx="144">
                  <c:v>14.102155525589639</c:v>
                </c:pt>
                <c:pt idx="145">
                  <c:v>14.202155525589641</c:v>
                </c:pt>
                <c:pt idx="146">
                  <c:v>14.30215552558963</c:v>
                </c:pt>
                <c:pt idx="147">
                  <c:v>14.402155525589629</c:v>
                </c:pt>
                <c:pt idx="148">
                  <c:v>14.502155525589631</c:v>
                </c:pt>
                <c:pt idx="149">
                  <c:v>14.60215552558963</c:v>
                </c:pt>
                <c:pt idx="150">
                  <c:v>14.702155525589619</c:v>
                </c:pt>
                <c:pt idx="151">
                  <c:v>14.802155525589621</c:v>
                </c:pt>
                <c:pt idx="152">
                  <c:v>14.90215552558962</c:v>
                </c:pt>
                <c:pt idx="153">
                  <c:v>15.00215552558962</c:v>
                </c:pt>
                <c:pt idx="154">
                  <c:v>15.10215552558962</c:v>
                </c:pt>
                <c:pt idx="155">
                  <c:v>15.20215552558961</c:v>
                </c:pt>
                <c:pt idx="156">
                  <c:v>15.30215552558961</c:v>
                </c:pt>
                <c:pt idx="157">
                  <c:v>15.40215552558961</c:v>
                </c:pt>
                <c:pt idx="158">
                  <c:v>15.502155525589609</c:v>
                </c:pt>
                <c:pt idx="159">
                  <c:v>15.602155525589611</c:v>
                </c:pt>
                <c:pt idx="160">
                  <c:v>15.7021555255896</c:v>
                </c:pt>
                <c:pt idx="161">
                  <c:v>15.802155525589599</c:v>
                </c:pt>
                <c:pt idx="162">
                  <c:v>15.902155525589601</c:v>
                </c:pt>
                <c:pt idx="163">
                  <c:v>16.0021555255896</c:v>
                </c:pt>
                <c:pt idx="164">
                  <c:v>16.102155525589609</c:v>
                </c:pt>
                <c:pt idx="165">
                  <c:v>16.202155525589632</c:v>
                </c:pt>
                <c:pt idx="166">
                  <c:v>16.30215552558964</c:v>
                </c:pt>
                <c:pt idx="167">
                  <c:v>16.402155525589659</c:v>
                </c:pt>
                <c:pt idx="168">
                  <c:v>16.502155525589679</c:v>
                </c:pt>
                <c:pt idx="169">
                  <c:v>16.602155525589691</c:v>
                </c:pt>
                <c:pt idx="170">
                  <c:v>16.70215552558971</c:v>
                </c:pt>
                <c:pt idx="171">
                  <c:v>16.802155525589718</c:v>
                </c:pt>
                <c:pt idx="172">
                  <c:v>16.902155525589741</c:v>
                </c:pt>
                <c:pt idx="173">
                  <c:v>17.00215552558975</c:v>
                </c:pt>
                <c:pt idx="174">
                  <c:v>17.102155525589769</c:v>
                </c:pt>
                <c:pt idx="175">
                  <c:v>17.202155525589781</c:v>
                </c:pt>
                <c:pt idx="176">
                  <c:v>17.3021555255898</c:v>
                </c:pt>
                <c:pt idx="177">
                  <c:v>17.402155525589819</c:v>
                </c:pt>
                <c:pt idx="178">
                  <c:v>17.502155525589831</c:v>
                </c:pt>
                <c:pt idx="179">
                  <c:v>17.602155525589851</c:v>
                </c:pt>
                <c:pt idx="180">
                  <c:v>17.702155525589859</c:v>
                </c:pt>
                <c:pt idx="181">
                  <c:v>17.802155525589878</c:v>
                </c:pt>
                <c:pt idx="182">
                  <c:v>17.90215552558989</c:v>
                </c:pt>
                <c:pt idx="183">
                  <c:v>18.00215552558991</c:v>
                </c:pt>
                <c:pt idx="184">
                  <c:v>18.102155525589929</c:v>
                </c:pt>
                <c:pt idx="185">
                  <c:v>18.202155525589941</c:v>
                </c:pt>
                <c:pt idx="186">
                  <c:v>18.30215552558996</c:v>
                </c:pt>
                <c:pt idx="187">
                  <c:v>18.402155525589968</c:v>
                </c:pt>
                <c:pt idx="188">
                  <c:v>18.502155525589991</c:v>
                </c:pt>
                <c:pt idx="189">
                  <c:v>18.60215552559</c:v>
                </c:pt>
                <c:pt idx="190">
                  <c:v>18.702155525590019</c:v>
                </c:pt>
                <c:pt idx="191">
                  <c:v>18.802155525590031</c:v>
                </c:pt>
                <c:pt idx="192">
                  <c:v>18.90215552559005</c:v>
                </c:pt>
                <c:pt idx="193">
                  <c:v>19.002155525590069</c:v>
                </c:pt>
                <c:pt idx="194">
                  <c:v>19.102155525590081</c:v>
                </c:pt>
                <c:pt idx="195">
                  <c:v>19.202155525590101</c:v>
                </c:pt>
                <c:pt idx="196">
                  <c:v>19.302155525590109</c:v>
                </c:pt>
                <c:pt idx="197">
                  <c:v>19.402155525590128</c:v>
                </c:pt>
                <c:pt idx="198">
                  <c:v>19.50215552559014</c:v>
                </c:pt>
                <c:pt idx="199">
                  <c:v>19.60215552559016</c:v>
                </c:pt>
                <c:pt idx="200">
                  <c:v>19.702155525590179</c:v>
                </c:pt>
                <c:pt idx="201">
                  <c:v>19.802155525590191</c:v>
                </c:pt>
                <c:pt idx="202">
                  <c:v>19.90215552559021</c:v>
                </c:pt>
                <c:pt idx="203">
                  <c:v>20.002155525590219</c:v>
                </c:pt>
                <c:pt idx="204">
                  <c:v>20.102155525590241</c:v>
                </c:pt>
                <c:pt idx="205">
                  <c:v>20.20215552559025</c:v>
                </c:pt>
                <c:pt idx="206">
                  <c:v>20.302155525590269</c:v>
                </c:pt>
                <c:pt idx="207">
                  <c:v>20.402155525590281</c:v>
                </c:pt>
                <c:pt idx="208">
                  <c:v>20.5021555255903</c:v>
                </c:pt>
                <c:pt idx="209">
                  <c:v>20.602155525590319</c:v>
                </c:pt>
                <c:pt idx="210">
                  <c:v>20.702155525590332</c:v>
                </c:pt>
                <c:pt idx="211">
                  <c:v>20.802155525590351</c:v>
                </c:pt>
                <c:pt idx="212">
                  <c:v>20.902155525590359</c:v>
                </c:pt>
                <c:pt idx="213">
                  <c:v>21.002155525590378</c:v>
                </c:pt>
                <c:pt idx="214">
                  <c:v>21.102155525590391</c:v>
                </c:pt>
                <c:pt idx="215">
                  <c:v>21.20215552559041</c:v>
                </c:pt>
                <c:pt idx="216">
                  <c:v>21.302155525590429</c:v>
                </c:pt>
                <c:pt idx="217">
                  <c:v>21.402155525590441</c:v>
                </c:pt>
                <c:pt idx="218">
                  <c:v>21.50215552559046</c:v>
                </c:pt>
                <c:pt idx="219">
                  <c:v>21.602155525590469</c:v>
                </c:pt>
                <c:pt idx="220">
                  <c:v>21.702155525590491</c:v>
                </c:pt>
                <c:pt idx="221">
                  <c:v>21.8021555255905</c:v>
                </c:pt>
                <c:pt idx="222">
                  <c:v>21.902155525590519</c:v>
                </c:pt>
                <c:pt idx="223">
                  <c:v>22.002155525590531</c:v>
                </c:pt>
                <c:pt idx="224">
                  <c:v>22.10215552559055</c:v>
                </c:pt>
                <c:pt idx="225">
                  <c:v>22.20215552559057</c:v>
                </c:pt>
                <c:pt idx="226">
                  <c:v>22.302155525590582</c:v>
                </c:pt>
                <c:pt idx="227">
                  <c:v>22.402155525590601</c:v>
                </c:pt>
                <c:pt idx="228">
                  <c:v>22.502155525590609</c:v>
                </c:pt>
                <c:pt idx="229">
                  <c:v>22.602155525590629</c:v>
                </c:pt>
                <c:pt idx="230">
                  <c:v>22.702155525590641</c:v>
                </c:pt>
                <c:pt idx="231">
                  <c:v>22.80215552559066</c:v>
                </c:pt>
                <c:pt idx="232">
                  <c:v>22.902155525590679</c:v>
                </c:pt>
                <c:pt idx="233">
                  <c:v>23.002155525590691</c:v>
                </c:pt>
                <c:pt idx="234">
                  <c:v>23.10215552559071</c:v>
                </c:pt>
                <c:pt idx="235">
                  <c:v>23.202155525590719</c:v>
                </c:pt>
                <c:pt idx="236">
                  <c:v>23.302155525590742</c:v>
                </c:pt>
                <c:pt idx="237">
                  <c:v>23.40215552559075</c:v>
                </c:pt>
                <c:pt idx="238">
                  <c:v>23.502155525590769</c:v>
                </c:pt>
                <c:pt idx="239">
                  <c:v>23.602155525590781</c:v>
                </c:pt>
                <c:pt idx="240">
                  <c:v>23.702155525590801</c:v>
                </c:pt>
                <c:pt idx="241">
                  <c:v>23.80215552559082</c:v>
                </c:pt>
                <c:pt idx="242">
                  <c:v>23.902155525590828</c:v>
                </c:pt>
                <c:pt idx="243">
                  <c:v>24.002155525590851</c:v>
                </c:pt>
                <c:pt idx="244">
                  <c:v>24.102155525590859</c:v>
                </c:pt>
                <c:pt idx="245">
                  <c:v>24.202155525590879</c:v>
                </c:pt>
                <c:pt idx="246">
                  <c:v>24.302155525590891</c:v>
                </c:pt>
                <c:pt idx="247">
                  <c:v>24.40215552559091</c:v>
                </c:pt>
                <c:pt idx="248">
                  <c:v>24.502155525590929</c:v>
                </c:pt>
                <c:pt idx="249">
                  <c:v>24.602155525590941</c:v>
                </c:pt>
                <c:pt idx="250">
                  <c:v>24.70215552559096</c:v>
                </c:pt>
                <c:pt idx="251">
                  <c:v>24.802155525590969</c:v>
                </c:pt>
                <c:pt idx="252">
                  <c:v>24.902155525590992</c:v>
                </c:pt>
                <c:pt idx="253">
                  <c:v>25.002155525591</c:v>
                </c:pt>
                <c:pt idx="254">
                  <c:v>25.102155525591019</c:v>
                </c:pt>
                <c:pt idx="255">
                  <c:v>25.202155525591039</c:v>
                </c:pt>
                <c:pt idx="256">
                  <c:v>25.302155525591051</c:v>
                </c:pt>
                <c:pt idx="257">
                  <c:v>25.40215552559107</c:v>
                </c:pt>
                <c:pt idx="258">
                  <c:v>25.502155525591078</c:v>
                </c:pt>
                <c:pt idx="259">
                  <c:v>25.602155525591101</c:v>
                </c:pt>
                <c:pt idx="260">
                  <c:v>25.70215552559111</c:v>
                </c:pt>
                <c:pt idx="261">
                  <c:v>25.802155525591129</c:v>
                </c:pt>
                <c:pt idx="262">
                  <c:v>25.902155525591141</c:v>
                </c:pt>
                <c:pt idx="263">
                  <c:v>26.00215552559116</c:v>
                </c:pt>
                <c:pt idx="264">
                  <c:v>26.102155525591179</c:v>
                </c:pt>
                <c:pt idx="265">
                  <c:v>26.202155525591191</c:v>
                </c:pt>
                <c:pt idx="266">
                  <c:v>26.302155525591211</c:v>
                </c:pt>
                <c:pt idx="267">
                  <c:v>26.402155525591219</c:v>
                </c:pt>
                <c:pt idx="268">
                  <c:v>26.502155525591242</c:v>
                </c:pt>
                <c:pt idx="269">
                  <c:v>26.60215552559125</c:v>
                </c:pt>
                <c:pt idx="270">
                  <c:v>26.702155525591269</c:v>
                </c:pt>
                <c:pt idx="271">
                  <c:v>26.802155525591289</c:v>
                </c:pt>
                <c:pt idx="272">
                  <c:v>26.902155525591301</c:v>
                </c:pt>
                <c:pt idx="273">
                  <c:v>27.00215552559132</c:v>
                </c:pt>
                <c:pt idx="274">
                  <c:v>27.102155525591328</c:v>
                </c:pt>
                <c:pt idx="275">
                  <c:v>27.202155525591351</c:v>
                </c:pt>
                <c:pt idx="276">
                  <c:v>27.30215552559136</c:v>
                </c:pt>
                <c:pt idx="277">
                  <c:v>27.402155525591379</c:v>
                </c:pt>
                <c:pt idx="278">
                  <c:v>27.502155525591391</c:v>
                </c:pt>
                <c:pt idx="279">
                  <c:v>27.60215552559141</c:v>
                </c:pt>
                <c:pt idx="280">
                  <c:v>27.702155525591429</c:v>
                </c:pt>
                <c:pt idx="281">
                  <c:v>27.802155525591441</c:v>
                </c:pt>
                <c:pt idx="282">
                  <c:v>27.902155525591461</c:v>
                </c:pt>
                <c:pt idx="283">
                  <c:v>28.002155525591469</c:v>
                </c:pt>
                <c:pt idx="284">
                  <c:v>28.102155525591488</c:v>
                </c:pt>
                <c:pt idx="285">
                  <c:v>28.2021555255915</c:v>
                </c:pt>
                <c:pt idx="286">
                  <c:v>28.30215552559152</c:v>
                </c:pt>
                <c:pt idx="287">
                  <c:v>28.402155525591539</c:v>
                </c:pt>
                <c:pt idx="288">
                  <c:v>28.502155525591551</c:v>
                </c:pt>
                <c:pt idx="289">
                  <c:v>28.60215552559157</c:v>
                </c:pt>
                <c:pt idx="290">
                  <c:v>28.702155525591579</c:v>
                </c:pt>
                <c:pt idx="291">
                  <c:v>28.802155525591601</c:v>
                </c:pt>
                <c:pt idx="292">
                  <c:v>28.90215552559161</c:v>
                </c:pt>
                <c:pt idx="293">
                  <c:v>29.002155525591629</c:v>
                </c:pt>
                <c:pt idx="294">
                  <c:v>29.102155525591641</c:v>
                </c:pt>
                <c:pt idx="295">
                  <c:v>29.20215552559166</c:v>
                </c:pt>
                <c:pt idx="296">
                  <c:v>29.302155525591679</c:v>
                </c:pt>
                <c:pt idx="297">
                  <c:v>29.402155525591692</c:v>
                </c:pt>
                <c:pt idx="298">
                  <c:v>29.502155525591711</c:v>
                </c:pt>
                <c:pt idx="299">
                  <c:v>29.602155525591719</c:v>
                </c:pt>
                <c:pt idx="300">
                  <c:v>29.702155525591738</c:v>
                </c:pt>
                <c:pt idx="301">
                  <c:v>29.802155525591751</c:v>
                </c:pt>
                <c:pt idx="302">
                  <c:v>29.90215552559177</c:v>
                </c:pt>
                <c:pt idx="303">
                  <c:v>30.002155525591789</c:v>
                </c:pt>
                <c:pt idx="304">
                  <c:v>30.102155525591801</c:v>
                </c:pt>
                <c:pt idx="305">
                  <c:v>30.20215552559182</c:v>
                </c:pt>
                <c:pt idx="306">
                  <c:v>30.302155525591829</c:v>
                </c:pt>
                <c:pt idx="307">
                  <c:v>30.402155525591851</c:v>
                </c:pt>
                <c:pt idx="308">
                  <c:v>30.50215552559186</c:v>
                </c:pt>
                <c:pt idx="309">
                  <c:v>30.602155525591879</c:v>
                </c:pt>
                <c:pt idx="310">
                  <c:v>30.702155525591891</c:v>
                </c:pt>
                <c:pt idx="311">
                  <c:v>30.80215552559191</c:v>
                </c:pt>
                <c:pt idx="312">
                  <c:v>30.90215552559193</c:v>
                </c:pt>
                <c:pt idx="313">
                  <c:v>31.002155525591942</c:v>
                </c:pt>
                <c:pt idx="314">
                  <c:v>31.102155525591961</c:v>
                </c:pt>
                <c:pt idx="315">
                  <c:v>31.202155525591969</c:v>
                </c:pt>
                <c:pt idx="316">
                  <c:v>31.302155525591989</c:v>
                </c:pt>
                <c:pt idx="317">
                  <c:v>31.402155525592001</c:v>
                </c:pt>
                <c:pt idx="318">
                  <c:v>31.50215552559202</c:v>
                </c:pt>
                <c:pt idx="319">
                  <c:v>31.602155525592039</c:v>
                </c:pt>
                <c:pt idx="320">
                  <c:v>31.702155525592051</c:v>
                </c:pt>
                <c:pt idx="321">
                  <c:v>31.80215552559207</c:v>
                </c:pt>
                <c:pt idx="322">
                  <c:v>31.902155525592079</c:v>
                </c:pt>
                <c:pt idx="323">
                  <c:v>32.002155525592087</c:v>
                </c:pt>
                <c:pt idx="324">
                  <c:v>32.102155525592067</c:v>
                </c:pt>
                <c:pt idx="325">
                  <c:v>32.202155525592048</c:v>
                </c:pt>
                <c:pt idx="326">
                  <c:v>32.302155525592028</c:v>
                </c:pt>
                <c:pt idx="327">
                  <c:v>32.402155525592008</c:v>
                </c:pt>
                <c:pt idx="328">
                  <c:v>32.502155525591988</c:v>
                </c:pt>
                <c:pt idx="329">
                  <c:v>32.602155525591982</c:v>
                </c:pt>
                <c:pt idx="330">
                  <c:v>32.702155525591962</c:v>
                </c:pt>
                <c:pt idx="331">
                  <c:v>32.802155525591942</c:v>
                </c:pt>
                <c:pt idx="332">
                  <c:v>32.902155525591922</c:v>
                </c:pt>
                <c:pt idx="333">
                  <c:v>33.002155525591903</c:v>
                </c:pt>
                <c:pt idx="334">
                  <c:v>33.102155525591883</c:v>
                </c:pt>
                <c:pt idx="335">
                  <c:v>33.202155525591863</c:v>
                </c:pt>
                <c:pt idx="336">
                  <c:v>33.302155525591843</c:v>
                </c:pt>
                <c:pt idx="337">
                  <c:v>33.402155525591823</c:v>
                </c:pt>
                <c:pt idx="338">
                  <c:v>33.502155525591803</c:v>
                </c:pt>
                <c:pt idx="339">
                  <c:v>33.602155525591783</c:v>
                </c:pt>
                <c:pt idx="340">
                  <c:v>33.702155525591763</c:v>
                </c:pt>
                <c:pt idx="341">
                  <c:v>33.802155525591743</c:v>
                </c:pt>
                <c:pt idx="342">
                  <c:v>33.902155525591724</c:v>
                </c:pt>
                <c:pt idx="343">
                  <c:v>34.002155525591697</c:v>
                </c:pt>
                <c:pt idx="344">
                  <c:v>34.102155525591677</c:v>
                </c:pt>
                <c:pt idx="345">
                  <c:v>34.202155525591657</c:v>
                </c:pt>
                <c:pt idx="346">
                  <c:v>34.302155525591637</c:v>
                </c:pt>
                <c:pt idx="347">
                  <c:v>34.402155525591617</c:v>
                </c:pt>
                <c:pt idx="348">
                  <c:v>34.502155525591597</c:v>
                </c:pt>
                <c:pt idx="349">
                  <c:v>34.602155525591577</c:v>
                </c:pt>
                <c:pt idx="350">
                  <c:v>34.702155525591557</c:v>
                </c:pt>
                <c:pt idx="351">
                  <c:v>34.802155525591537</c:v>
                </c:pt>
                <c:pt idx="352">
                  <c:v>34.902155525591517</c:v>
                </c:pt>
                <c:pt idx="353">
                  <c:v>35.002155525591498</c:v>
                </c:pt>
                <c:pt idx="354">
                  <c:v>35.102155525591478</c:v>
                </c:pt>
                <c:pt idx="355">
                  <c:v>35.202155525591458</c:v>
                </c:pt>
                <c:pt idx="356">
                  <c:v>35.302155525591438</c:v>
                </c:pt>
                <c:pt idx="357">
                  <c:v>35.402155525591418</c:v>
                </c:pt>
                <c:pt idx="358">
                  <c:v>35.502155525591398</c:v>
                </c:pt>
                <c:pt idx="359">
                  <c:v>35.602155525591378</c:v>
                </c:pt>
                <c:pt idx="360">
                  <c:v>35.702155525591358</c:v>
                </c:pt>
                <c:pt idx="361">
                  <c:v>35.802155525591338</c:v>
                </c:pt>
                <c:pt idx="362">
                  <c:v>35.902155525591319</c:v>
                </c:pt>
                <c:pt idx="363">
                  <c:v>36.002155525591299</c:v>
                </c:pt>
                <c:pt idx="364">
                  <c:v>36.102155525591279</c:v>
                </c:pt>
                <c:pt idx="365">
                  <c:v>36.202155525591259</c:v>
                </c:pt>
                <c:pt idx="366">
                  <c:v>36.302155525591239</c:v>
                </c:pt>
                <c:pt idx="367">
                  <c:v>36.402155525591219</c:v>
                </c:pt>
                <c:pt idx="368">
                  <c:v>36.502155525591199</c:v>
                </c:pt>
                <c:pt idx="369">
                  <c:v>36.602155525591179</c:v>
                </c:pt>
                <c:pt idx="370">
                  <c:v>36.702155525591159</c:v>
                </c:pt>
                <c:pt idx="371">
                  <c:v>36.802155525591139</c:v>
                </c:pt>
                <c:pt idx="372">
                  <c:v>36.90215552559112</c:v>
                </c:pt>
                <c:pt idx="373">
                  <c:v>37.0021555255911</c:v>
                </c:pt>
                <c:pt idx="374">
                  <c:v>37.10215552559108</c:v>
                </c:pt>
                <c:pt idx="375">
                  <c:v>37.20215552559106</c:v>
                </c:pt>
                <c:pt idx="376">
                  <c:v>37.30215552559104</c:v>
                </c:pt>
                <c:pt idx="377">
                  <c:v>37.40215552559102</c:v>
                </c:pt>
                <c:pt idx="378">
                  <c:v>37.502155525591</c:v>
                </c:pt>
                <c:pt idx="379">
                  <c:v>37.60215552559098</c:v>
                </c:pt>
                <c:pt idx="380">
                  <c:v>37.70215552559096</c:v>
                </c:pt>
                <c:pt idx="381">
                  <c:v>37.80215552559094</c:v>
                </c:pt>
                <c:pt idx="382">
                  <c:v>37.902155525590921</c:v>
                </c:pt>
                <c:pt idx="383">
                  <c:v>38.002155525590901</c:v>
                </c:pt>
                <c:pt idx="384">
                  <c:v>38.102155525590881</c:v>
                </c:pt>
                <c:pt idx="385">
                  <c:v>38.202155525590861</c:v>
                </c:pt>
                <c:pt idx="386">
                  <c:v>38.302155525590841</c:v>
                </c:pt>
                <c:pt idx="387">
                  <c:v>38.402155525590821</c:v>
                </c:pt>
                <c:pt idx="388">
                  <c:v>38.502155525590801</c:v>
                </c:pt>
                <c:pt idx="389">
                  <c:v>38.602155525590781</c:v>
                </c:pt>
                <c:pt idx="390">
                  <c:v>38.702155525590761</c:v>
                </c:pt>
                <c:pt idx="391">
                  <c:v>38.802155525590742</c:v>
                </c:pt>
                <c:pt idx="392">
                  <c:v>38.902155525590722</c:v>
                </c:pt>
                <c:pt idx="393">
                  <c:v>39.002155525590702</c:v>
                </c:pt>
                <c:pt idx="394">
                  <c:v>39.102155525590682</c:v>
                </c:pt>
                <c:pt idx="395">
                  <c:v>39.202155525590662</c:v>
                </c:pt>
                <c:pt idx="396">
                  <c:v>39.302155525590642</c:v>
                </c:pt>
                <c:pt idx="397">
                  <c:v>39.402155525590622</c:v>
                </c:pt>
                <c:pt idx="398">
                  <c:v>39.502155525590602</c:v>
                </c:pt>
                <c:pt idx="399">
                  <c:v>39.602155525590582</c:v>
                </c:pt>
                <c:pt idx="400">
                  <c:v>39.702155525590562</c:v>
                </c:pt>
                <c:pt idx="401">
                  <c:v>39.802155525590543</c:v>
                </c:pt>
                <c:pt idx="402">
                  <c:v>39.902155525590523</c:v>
                </c:pt>
                <c:pt idx="403">
                  <c:v>40.002155525590503</c:v>
                </c:pt>
                <c:pt idx="404">
                  <c:v>40.102155525590483</c:v>
                </c:pt>
                <c:pt idx="405">
                  <c:v>40.202155525590463</c:v>
                </c:pt>
                <c:pt idx="406">
                  <c:v>40.302155525590443</c:v>
                </c:pt>
                <c:pt idx="407">
                  <c:v>40.402155525590423</c:v>
                </c:pt>
                <c:pt idx="408">
                  <c:v>40.502155525590403</c:v>
                </c:pt>
                <c:pt idx="409">
                  <c:v>40.602155525590383</c:v>
                </c:pt>
                <c:pt idx="410">
                  <c:v>40.702155525590364</c:v>
                </c:pt>
                <c:pt idx="411">
                  <c:v>40.802155525590337</c:v>
                </c:pt>
                <c:pt idx="412">
                  <c:v>40.902155525590317</c:v>
                </c:pt>
                <c:pt idx="413">
                  <c:v>41.002155525590297</c:v>
                </c:pt>
                <c:pt idx="414">
                  <c:v>41.102155525590277</c:v>
                </c:pt>
                <c:pt idx="415">
                  <c:v>41.202155525590257</c:v>
                </c:pt>
                <c:pt idx="416">
                  <c:v>41.302155525590237</c:v>
                </c:pt>
                <c:pt idx="417">
                  <c:v>41.402155525590217</c:v>
                </c:pt>
                <c:pt idx="418">
                  <c:v>41.502155525590197</c:v>
                </c:pt>
                <c:pt idx="419">
                  <c:v>41.602155525590177</c:v>
                </c:pt>
                <c:pt idx="420">
                  <c:v>41.702155525590157</c:v>
                </c:pt>
                <c:pt idx="421">
                  <c:v>41.802155525590138</c:v>
                </c:pt>
                <c:pt idx="422">
                  <c:v>41.902155525590118</c:v>
                </c:pt>
                <c:pt idx="423">
                  <c:v>42.002155525590098</c:v>
                </c:pt>
                <c:pt idx="424">
                  <c:v>42.102155525590092</c:v>
                </c:pt>
                <c:pt idx="425">
                  <c:v>42.202155525590072</c:v>
                </c:pt>
                <c:pt idx="426">
                  <c:v>42.302155525590052</c:v>
                </c:pt>
                <c:pt idx="427">
                  <c:v>42.402155525590032</c:v>
                </c:pt>
                <c:pt idx="428">
                  <c:v>42.502155525590013</c:v>
                </c:pt>
                <c:pt idx="429">
                  <c:v>42.602155525589993</c:v>
                </c:pt>
                <c:pt idx="430">
                  <c:v>42.702155525589973</c:v>
                </c:pt>
                <c:pt idx="431">
                  <c:v>42.802155525589953</c:v>
                </c:pt>
                <c:pt idx="432">
                  <c:v>42.902155525589933</c:v>
                </c:pt>
                <c:pt idx="433">
                  <c:v>43.002155525589913</c:v>
                </c:pt>
                <c:pt idx="434">
                  <c:v>43.102155525589893</c:v>
                </c:pt>
                <c:pt idx="435">
                  <c:v>43.202155525589873</c:v>
                </c:pt>
                <c:pt idx="436">
                  <c:v>43.302155525589853</c:v>
                </c:pt>
                <c:pt idx="437">
                  <c:v>43.402155525589833</c:v>
                </c:pt>
                <c:pt idx="438">
                  <c:v>43.502155525589806</c:v>
                </c:pt>
                <c:pt idx="439">
                  <c:v>43.602155525589787</c:v>
                </c:pt>
                <c:pt idx="440">
                  <c:v>43.702155525589767</c:v>
                </c:pt>
                <c:pt idx="441">
                  <c:v>43.802155525589747</c:v>
                </c:pt>
                <c:pt idx="442">
                  <c:v>43.902155525589727</c:v>
                </c:pt>
                <c:pt idx="443">
                  <c:v>44.002155525589707</c:v>
                </c:pt>
                <c:pt idx="444">
                  <c:v>44.102155525589687</c:v>
                </c:pt>
                <c:pt idx="445">
                  <c:v>44.202155525589667</c:v>
                </c:pt>
                <c:pt idx="446">
                  <c:v>44.302155525589647</c:v>
                </c:pt>
                <c:pt idx="447">
                  <c:v>44.402155525589627</c:v>
                </c:pt>
                <c:pt idx="448">
                  <c:v>44.502155525589608</c:v>
                </c:pt>
                <c:pt idx="449">
                  <c:v>44.602155525589588</c:v>
                </c:pt>
                <c:pt idx="450">
                  <c:v>44.702155525589568</c:v>
                </c:pt>
                <c:pt idx="451">
                  <c:v>44.802155525589548</c:v>
                </c:pt>
                <c:pt idx="452">
                  <c:v>44.902155525589528</c:v>
                </c:pt>
                <c:pt idx="453">
                  <c:v>45.002155525589508</c:v>
                </c:pt>
                <c:pt idx="454">
                  <c:v>45.102155525589488</c:v>
                </c:pt>
                <c:pt idx="455">
                  <c:v>45.202155525589468</c:v>
                </c:pt>
                <c:pt idx="456">
                  <c:v>45.302155525589448</c:v>
                </c:pt>
                <c:pt idx="457">
                  <c:v>45.402155525589428</c:v>
                </c:pt>
                <c:pt idx="458">
                  <c:v>45.502155525589409</c:v>
                </c:pt>
                <c:pt idx="459">
                  <c:v>45.602155525589389</c:v>
                </c:pt>
                <c:pt idx="460">
                  <c:v>45.702155525589369</c:v>
                </c:pt>
                <c:pt idx="461">
                  <c:v>45.802155525589349</c:v>
                </c:pt>
                <c:pt idx="462">
                  <c:v>45.902155525589329</c:v>
                </c:pt>
                <c:pt idx="463">
                  <c:v>46.002155525589309</c:v>
                </c:pt>
                <c:pt idx="464">
                  <c:v>46.102155525589289</c:v>
                </c:pt>
                <c:pt idx="465">
                  <c:v>46.202155525589269</c:v>
                </c:pt>
                <c:pt idx="466">
                  <c:v>46.302155525589249</c:v>
                </c:pt>
                <c:pt idx="467">
                  <c:v>46.40215552558923</c:v>
                </c:pt>
                <c:pt idx="468">
                  <c:v>46.50215552558921</c:v>
                </c:pt>
                <c:pt idx="469">
                  <c:v>46.60215552558919</c:v>
                </c:pt>
                <c:pt idx="470">
                  <c:v>46.70215552558917</c:v>
                </c:pt>
                <c:pt idx="471">
                  <c:v>46.80215552558915</c:v>
                </c:pt>
                <c:pt idx="472">
                  <c:v>46.90215552558913</c:v>
                </c:pt>
                <c:pt idx="473">
                  <c:v>47.00215552558911</c:v>
                </c:pt>
                <c:pt idx="474">
                  <c:v>47.10215552558909</c:v>
                </c:pt>
                <c:pt idx="475">
                  <c:v>47.20215552558907</c:v>
                </c:pt>
                <c:pt idx="476">
                  <c:v>47.30215552558905</c:v>
                </c:pt>
                <c:pt idx="477">
                  <c:v>47.402155525589031</c:v>
                </c:pt>
                <c:pt idx="478">
                  <c:v>47.502155525589011</c:v>
                </c:pt>
                <c:pt idx="479">
                  <c:v>47.602155525588991</c:v>
                </c:pt>
                <c:pt idx="480">
                  <c:v>47.702155525588971</c:v>
                </c:pt>
                <c:pt idx="481">
                  <c:v>47.802155525588951</c:v>
                </c:pt>
                <c:pt idx="482">
                  <c:v>47.902155525588931</c:v>
                </c:pt>
                <c:pt idx="483">
                  <c:v>48.002155525588911</c:v>
                </c:pt>
                <c:pt idx="484">
                  <c:v>48.102155525588891</c:v>
                </c:pt>
                <c:pt idx="485">
                  <c:v>48.202155525588871</c:v>
                </c:pt>
                <c:pt idx="486">
                  <c:v>48.302155525588852</c:v>
                </c:pt>
                <c:pt idx="487">
                  <c:v>48.402155525588832</c:v>
                </c:pt>
                <c:pt idx="488">
                  <c:v>48.502155525588812</c:v>
                </c:pt>
                <c:pt idx="489">
                  <c:v>48.602155525588792</c:v>
                </c:pt>
                <c:pt idx="490">
                  <c:v>48.702155525588772</c:v>
                </c:pt>
                <c:pt idx="491">
                  <c:v>48.802155525588752</c:v>
                </c:pt>
                <c:pt idx="492">
                  <c:v>48.902155525588732</c:v>
                </c:pt>
                <c:pt idx="493">
                  <c:v>49.002155525588712</c:v>
                </c:pt>
                <c:pt idx="494">
                  <c:v>49.102155525588692</c:v>
                </c:pt>
                <c:pt idx="495">
                  <c:v>49.202155525588672</c:v>
                </c:pt>
                <c:pt idx="496">
                  <c:v>49.302155525588653</c:v>
                </c:pt>
                <c:pt idx="497">
                  <c:v>49.402155525588633</c:v>
                </c:pt>
                <c:pt idx="498">
                  <c:v>49.502155525588613</c:v>
                </c:pt>
                <c:pt idx="499">
                  <c:v>49.602155525588593</c:v>
                </c:pt>
                <c:pt idx="500">
                  <c:v>49.702155525588573</c:v>
                </c:pt>
                <c:pt idx="501">
                  <c:v>49.802155525588553</c:v>
                </c:pt>
                <c:pt idx="502">
                  <c:v>49.902155525588533</c:v>
                </c:pt>
                <c:pt idx="503">
                  <c:v>50.002155525588513</c:v>
                </c:pt>
                <c:pt idx="504">
                  <c:v>50.102155525588493</c:v>
                </c:pt>
                <c:pt idx="505">
                  <c:v>50.202155525588473</c:v>
                </c:pt>
                <c:pt idx="506">
                  <c:v>50.302155525588446</c:v>
                </c:pt>
                <c:pt idx="507">
                  <c:v>50.402155525588427</c:v>
                </c:pt>
                <c:pt idx="508">
                  <c:v>50.502155525588407</c:v>
                </c:pt>
                <c:pt idx="509">
                  <c:v>50.602155525588387</c:v>
                </c:pt>
                <c:pt idx="510">
                  <c:v>50.702155525588367</c:v>
                </c:pt>
                <c:pt idx="511">
                  <c:v>50.802155525588347</c:v>
                </c:pt>
                <c:pt idx="512">
                  <c:v>50.902155525588327</c:v>
                </c:pt>
                <c:pt idx="513">
                  <c:v>51.002155525588307</c:v>
                </c:pt>
                <c:pt idx="514">
                  <c:v>51.102155525588287</c:v>
                </c:pt>
                <c:pt idx="515">
                  <c:v>51.202155525588267</c:v>
                </c:pt>
                <c:pt idx="516">
                  <c:v>51.302155525588248</c:v>
                </c:pt>
                <c:pt idx="517">
                  <c:v>51.402155525588228</c:v>
                </c:pt>
                <c:pt idx="518">
                  <c:v>51.502155525588208</c:v>
                </c:pt>
                <c:pt idx="519">
                  <c:v>51.602155525588188</c:v>
                </c:pt>
                <c:pt idx="520">
                  <c:v>51.702155525588182</c:v>
                </c:pt>
                <c:pt idx="521">
                  <c:v>51.802155525588162</c:v>
                </c:pt>
                <c:pt idx="522">
                  <c:v>51.902155525588142</c:v>
                </c:pt>
                <c:pt idx="523">
                  <c:v>52.002155525588122</c:v>
                </c:pt>
                <c:pt idx="524">
                  <c:v>52.102155525588103</c:v>
                </c:pt>
                <c:pt idx="525">
                  <c:v>52.202155525588083</c:v>
                </c:pt>
                <c:pt idx="526">
                  <c:v>52.302155525588063</c:v>
                </c:pt>
                <c:pt idx="527">
                  <c:v>52.402155525588043</c:v>
                </c:pt>
                <c:pt idx="528">
                  <c:v>52.502155525588023</c:v>
                </c:pt>
                <c:pt idx="529">
                  <c:v>52.602155525588003</c:v>
                </c:pt>
                <c:pt idx="530">
                  <c:v>52.702155525587983</c:v>
                </c:pt>
                <c:pt idx="531">
                  <c:v>52.802155525587963</c:v>
                </c:pt>
                <c:pt idx="532">
                  <c:v>52.902155525587943</c:v>
                </c:pt>
                <c:pt idx="533">
                  <c:v>53.002155525587924</c:v>
                </c:pt>
                <c:pt idx="534">
                  <c:v>53.102155525587897</c:v>
                </c:pt>
                <c:pt idx="535">
                  <c:v>53.202155525587877</c:v>
                </c:pt>
                <c:pt idx="536">
                  <c:v>53.302155525587857</c:v>
                </c:pt>
                <c:pt idx="537">
                  <c:v>53.402155525587837</c:v>
                </c:pt>
                <c:pt idx="538">
                  <c:v>53.502155525587817</c:v>
                </c:pt>
                <c:pt idx="539">
                  <c:v>53.602155525587797</c:v>
                </c:pt>
                <c:pt idx="540">
                  <c:v>53.702155525587777</c:v>
                </c:pt>
                <c:pt idx="541">
                  <c:v>53.802155525587757</c:v>
                </c:pt>
                <c:pt idx="542">
                  <c:v>53.902155525587737</c:v>
                </c:pt>
                <c:pt idx="543">
                  <c:v>54.002155525587717</c:v>
                </c:pt>
                <c:pt idx="544">
                  <c:v>54.102155525587698</c:v>
                </c:pt>
                <c:pt idx="545">
                  <c:v>54.202155525587678</c:v>
                </c:pt>
                <c:pt idx="546">
                  <c:v>54.302155525587658</c:v>
                </c:pt>
                <c:pt idx="547">
                  <c:v>54.402155525587638</c:v>
                </c:pt>
                <c:pt idx="548">
                  <c:v>54.502155525587618</c:v>
                </c:pt>
                <c:pt idx="549">
                  <c:v>54.602155525587598</c:v>
                </c:pt>
                <c:pt idx="550">
                  <c:v>54.702155525587578</c:v>
                </c:pt>
                <c:pt idx="551">
                  <c:v>54.802155525587558</c:v>
                </c:pt>
                <c:pt idx="552">
                  <c:v>54.902155525587538</c:v>
                </c:pt>
                <c:pt idx="553">
                  <c:v>55.002155525587519</c:v>
                </c:pt>
                <c:pt idx="554">
                  <c:v>55.102155525587499</c:v>
                </c:pt>
                <c:pt idx="555">
                  <c:v>55.202155525587479</c:v>
                </c:pt>
                <c:pt idx="556">
                  <c:v>55.302155525587459</c:v>
                </c:pt>
                <c:pt idx="557">
                  <c:v>55.402155525587439</c:v>
                </c:pt>
                <c:pt idx="558">
                  <c:v>55.502155525587419</c:v>
                </c:pt>
                <c:pt idx="559">
                  <c:v>55.602155525587399</c:v>
                </c:pt>
                <c:pt idx="560">
                  <c:v>55.702155525587379</c:v>
                </c:pt>
                <c:pt idx="561">
                  <c:v>55.802155525587359</c:v>
                </c:pt>
                <c:pt idx="562">
                  <c:v>55.902155525587339</c:v>
                </c:pt>
                <c:pt idx="563">
                  <c:v>56.00215552558732</c:v>
                </c:pt>
                <c:pt idx="564">
                  <c:v>56.1021555255873</c:v>
                </c:pt>
                <c:pt idx="565">
                  <c:v>56.20215552558728</c:v>
                </c:pt>
                <c:pt idx="566">
                  <c:v>56.30215552558726</c:v>
                </c:pt>
                <c:pt idx="567">
                  <c:v>56.40215552558724</c:v>
                </c:pt>
                <c:pt idx="568">
                  <c:v>56.50215552558722</c:v>
                </c:pt>
                <c:pt idx="569">
                  <c:v>56.6021555255872</c:v>
                </c:pt>
                <c:pt idx="570">
                  <c:v>56.70215552558718</c:v>
                </c:pt>
                <c:pt idx="571">
                  <c:v>56.80215552558716</c:v>
                </c:pt>
                <c:pt idx="572">
                  <c:v>56.902155525587141</c:v>
                </c:pt>
                <c:pt idx="573">
                  <c:v>57.002155525587121</c:v>
                </c:pt>
                <c:pt idx="574">
                  <c:v>57.102155525587101</c:v>
                </c:pt>
                <c:pt idx="575">
                  <c:v>57.202155525587081</c:v>
                </c:pt>
                <c:pt idx="576">
                  <c:v>57.302155525587061</c:v>
                </c:pt>
                <c:pt idx="577">
                  <c:v>57.402155525587041</c:v>
                </c:pt>
                <c:pt idx="578">
                  <c:v>57.502155525587021</c:v>
                </c:pt>
                <c:pt idx="579">
                  <c:v>57.602155525587001</c:v>
                </c:pt>
                <c:pt idx="580">
                  <c:v>57.702155525586981</c:v>
                </c:pt>
                <c:pt idx="581">
                  <c:v>57.802155525586961</c:v>
                </c:pt>
                <c:pt idx="582">
                  <c:v>57.902155525586942</c:v>
                </c:pt>
                <c:pt idx="583">
                  <c:v>58.002155525586922</c:v>
                </c:pt>
                <c:pt idx="584">
                  <c:v>58.102155525586902</c:v>
                </c:pt>
                <c:pt idx="585">
                  <c:v>58.202155525586882</c:v>
                </c:pt>
                <c:pt idx="586">
                  <c:v>58.302155525586862</c:v>
                </c:pt>
                <c:pt idx="587">
                  <c:v>58.402155525586842</c:v>
                </c:pt>
                <c:pt idx="588">
                  <c:v>58.502155525586822</c:v>
                </c:pt>
                <c:pt idx="589">
                  <c:v>58.602155525586802</c:v>
                </c:pt>
                <c:pt idx="590">
                  <c:v>58.702155525586782</c:v>
                </c:pt>
                <c:pt idx="591">
                  <c:v>58.802155525586763</c:v>
                </c:pt>
                <c:pt idx="592">
                  <c:v>58.902155525586743</c:v>
                </c:pt>
                <c:pt idx="593">
                  <c:v>59.002155525586723</c:v>
                </c:pt>
                <c:pt idx="594">
                  <c:v>59.102155525586703</c:v>
                </c:pt>
                <c:pt idx="595">
                  <c:v>59.202155525586683</c:v>
                </c:pt>
                <c:pt idx="596">
                  <c:v>59.302155525586663</c:v>
                </c:pt>
                <c:pt idx="597">
                  <c:v>59.402155525586643</c:v>
                </c:pt>
                <c:pt idx="598">
                  <c:v>59.502155525586623</c:v>
                </c:pt>
                <c:pt idx="599">
                  <c:v>59.602155525586603</c:v>
                </c:pt>
                <c:pt idx="600">
                  <c:v>59.702155525586583</c:v>
                </c:pt>
                <c:pt idx="601">
                  <c:v>59.802155525586556</c:v>
                </c:pt>
                <c:pt idx="602">
                  <c:v>59.902155525586537</c:v>
                </c:pt>
                <c:pt idx="603">
                  <c:v>60.002155525586517</c:v>
                </c:pt>
                <c:pt idx="604">
                  <c:v>60.102155525586497</c:v>
                </c:pt>
                <c:pt idx="605">
                  <c:v>60.202155525586477</c:v>
                </c:pt>
                <c:pt idx="606">
                  <c:v>60.302155525586457</c:v>
                </c:pt>
                <c:pt idx="607">
                  <c:v>60.402155525586437</c:v>
                </c:pt>
                <c:pt idx="608">
                  <c:v>60.502155525586417</c:v>
                </c:pt>
                <c:pt idx="609">
                  <c:v>60.602155525586397</c:v>
                </c:pt>
                <c:pt idx="610">
                  <c:v>60.702155525586377</c:v>
                </c:pt>
                <c:pt idx="611">
                  <c:v>60.802155525586357</c:v>
                </c:pt>
                <c:pt idx="612">
                  <c:v>60.902155525586338</c:v>
                </c:pt>
                <c:pt idx="613">
                  <c:v>61.002155525586318</c:v>
                </c:pt>
                <c:pt idx="614">
                  <c:v>61.102155525586298</c:v>
                </c:pt>
                <c:pt idx="615">
                  <c:v>61.202155525586292</c:v>
                </c:pt>
                <c:pt idx="616">
                  <c:v>61.302155525586272</c:v>
                </c:pt>
                <c:pt idx="617">
                  <c:v>61.402155525586252</c:v>
                </c:pt>
                <c:pt idx="618">
                  <c:v>61.502155525586232</c:v>
                </c:pt>
                <c:pt idx="619">
                  <c:v>61.602155525586213</c:v>
                </c:pt>
                <c:pt idx="620">
                  <c:v>61.702155525586193</c:v>
                </c:pt>
                <c:pt idx="621">
                  <c:v>61.802155525586173</c:v>
                </c:pt>
                <c:pt idx="622">
                  <c:v>61.902155525586153</c:v>
                </c:pt>
                <c:pt idx="623">
                  <c:v>62.002155525586133</c:v>
                </c:pt>
                <c:pt idx="624">
                  <c:v>62.102155525586113</c:v>
                </c:pt>
                <c:pt idx="625">
                  <c:v>62.202155525586093</c:v>
                </c:pt>
                <c:pt idx="626">
                  <c:v>62.302155525586073</c:v>
                </c:pt>
                <c:pt idx="627">
                  <c:v>62.402155525586053</c:v>
                </c:pt>
                <c:pt idx="628">
                  <c:v>62.502155525586033</c:v>
                </c:pt>
                <c:pt idx="629">
                  <c:v>62.602155525586006</c:v>
                </c:pt>
                <c:pt idx="630">
                  <c:v>62.702155525585987</c:v>
                </c:pt>
                <c:pt idx="631">
                  <c:v>62.802155525585967</c:v>
                </c:pt>
                <c:pt idx="632">
                  <c:v>62.902155525585947</c:v>
                </c:pt>
                <c:pt idx="633">
                  <c:v>63.002155525585927</c:v>
                </c:pt>
                <c:pt idx="634">
                  <c:v>63.102155525585907</c:v>
                </c:pt>
                <c:pt idx="635">
                  <c:v>63.202155525585887</c:v>
                </c:pt>
                <c:pt idx="636">
                  <c:v>63.302155525585867</c:v>
                </c:pt>
                <c:pt idx="637">
                  <c:v>63.402155525585847</c:v>
                </c:pt>
                <c:pt idx="638">
                  <c:v>63.502155525585827</c:v>
                </c:pt>
                <c:pt idx="639">
                  <c:v>63.602155525585808</c:v>
                </c:pt>
                <c:pt idx="640">
                  <c:v>63.702155525585788</c:v>
                </c:pt>
                <c:pt idx="641">
                  <c:v>63.802155525585768</c:v>
                </c:pt>
                <c:pt idx="642">
                  <c:v>63.902155525585748</c:v>
                </c:pt>
                <c:pt idx="643">
                  <c:v>64.002155525585735</c:v>
                </c:pt>
                <c:pt idx="644">
                  <c:v>64.102155525585786</c:v>
                </c:pt>
                <c:pt idx="645">
                  <c:v>64.202155525585837</c:v>
                </c:pt>
                <c:pt idx="646">
                  <c:v>64.302155525585889</c:v>
                </c:pt>
                <c:pt idx="647">
                  <c:v>64.40215552558594</c:v>
                </c:pt>
                <c:pt idx="648">
                  <c:v>64.502155525585991</c:v>
                </c:pt>
                <c:pt idx="649">
                  <c:v>64.602155525586042</c:v>
                </c:pt>
                <c:pt idx="650">
                  <c:v>64.702155525586093</c:v>
                </c:pt>
                <c:pt idx="651">
                  <c:v>64.802155525586144</c:v>
                </c:pt>
                <c:pt idx="652">
                  <c:v>64.902155525586195</c:v>
                </c:pt>
                <c:pt idx="653">
                  <c:v>65.002155525586247</c:v>
                </c:pt>
                <c:pt idx="654">
                  <c:v>65.102155525586298</c:v>
                </c:pt>
                <c:pt idx="655">
                  <c:v>65.202155525586349</c:v>
                </c:pt>
                <c:pt idx="656">
                  <c:v>65.3021555255864</c:v>
                </c:pt>
                <c:pt idx="657">
                  <c:v>65.402155525586451</c:v>
                </c:pt>
                <c:pt idx="658">
                  <c:v>65.502155525586502</c:v>
                </c:pt>
                <c:pt idx="659">
                  <c:v>65.602155525586554</c:v>
                </c:pt>
                <c:pt idx="660">
                  <c:v>65.702155525586605</c:v>
                </c:pt>
                <c:pt idx="661">
                  <c:v>65.802155525586656</c:v>
                </c:pt>
                <c:pt idx="662">
                  <c:v>65.902155525586707</c:v>
                </c:pt>
                <c:pt idx="663">
                  <c:v>66.002155525586758</c:v>
                </c:pt>
                <c:pt idx="664">
                  <c:v>66.102155525586809</c:v>
                </c:pt>
                <c:pt idx="665">
                  <c:v>66.202155525586861</c:v>
                </c:pt>
                <c:pt idx="666">
                  <c:v>66.302155525586912</c:v>
                </c:pt>
                <c:pt idx="667">
                  <c:v>66.402155525586963</c:v>
                </c:pt>
                <c:pt idx="668">
                  <c:v>66.502155525587014</c:v>
                </c:pt>
                <c:pt idx="669">
                  <c:v>66.602155525587065</c:v>
                </c:pt>
                <c:pt idx="670">
                  <c:v>66.702155525587116</c:v>
                </c:pt>
                <c:pt idx="671">
                  <c:v>66.802155525587168</c:v>
                </c:pt>
                <c:pt idx="672">
                  <c:v>66.902155525587219</c:v>
                </c:pt>
                <c:pt idx="673">
                  <c:v>67.00215552558727</c:v>
                </c:pt>
                <c:pt idx="674">
                  <c:v>67.102155525587321</c:v>
                </c:pt>
                <c:pt idx="675">
                  <c:v>67.202155525587372</c:v>
                </c:pt>
                <c:pt idx="676">
                  <c:v>67.302155525587423</c:v>
                </c:pt>
                <c:pt idx="677">
                  <c:v>67.402155525587474</c:v>
                </c:pt>
                <c:pt idx="678">
                  <c:v>67.502155525587526</c:v>
                </c:pt>
                <c:pt idx="679">
                  <c:v>67.602155525587577</c:v>
                </c:pt>
                <c:pt idx="680">
                  <c:v>67.702155525587628</c:v>
                </c:pt>
                <c:pt idx="681">
                  <c:v>67.802155525587679</c:v>
                </c:pt>
                <c:pt idx="682">
                  <c:v>67.90215552558773</c:v>
                </c:pt>
                <c:pt idx="683">
                  <c:v>68.002155525587781</c:v>
                </c:pt>
                <c:pt idx="684">
                  <c:v>68.102155525587833</c:v>
                </c:pt>
                <c:pt idx="685">
                  <c:v>68.202155525587884</c:v>
                </c:pt>
                <c:pt idx="686">
                  <c:v>68.302155525587935</c:v>
                </c:pt>
                <c:pt idx="687">
                  <c:v>68.402155525587986</c:v>
                </c:pt>
                <c:pt idx="688">
                  <c:v>68.502155525588037</c:v>
                </c:pt>
                <c:pt idx="689">
                  <c:v>68.602155525588088</c:v>
                </c:pt>
                <c:pt idx="690">
                  <c:v>68.70215552558814</c:v>
                </c:pt>
                <c:pt idx="691">
                  <c:v>68.802155525588191</c:v>
                </c:pt>
                <c:pt idx="692">
                  <c:v>68.902155525588242</c:v>
                </c:pt>
                <c:pt idx="693">
                  <c:v>69.002155525588293</c:v>
                </c:pt>
                <c:pt idx="694">
                  <c:v>69.102155525588344</c:v>
                </c:pt>
                <c:pt idx="695">
                  <c:v>69.202155525588395</c:v>
                </c:pt>
                <c:pt idx="696">
                  <c:v>69.302155525588446</c:v>
                </c:pt>
                <c:pt idx="697">
                  <c:v>69.402155525588498</c:v>
                </c:pt>
                <c:pt idx="698">
                  <c:v>69.502155525588549</c:v>
                </c:pt>
                <c:pt idx="699">
                  <c:v>69.6021555255886</c:v>
                </c:pt>
                <c:pt idx="700">
                  <c:v>69.702155525588651</c:v>
                </c:pt>
                <c:pt idx="701">
                  <c:v>69.802155525588702</c:v>
                </c:pt>
                <c:pt idx="702">
                  <c:v>69.902155525588753</c:v>
                </c:pt>
                <c:pt idx="703">
                  <c:v>70.002155525588805</c:v>
                </c:pt>
                <c:pt idx="704">
                  <c:v>70.102155525588856</c:v>
                </c:pt>
                <c:pt idx="705">
                  <c:v>70.202155525588907</c:v>
                </c:pt>
                <c:pt idx="706">
                  <c:v>70.302155525588958</c:v>
                </c:pt>
                <c:pt idx="707">
                  <c:v>70.402155525589009</c:v>
                </c:pt>
                <c:pt idx="708">
                  <c:v>70.50215552558906</c:v>
                </c:pt>
                <c:pt idx="709">
                  <c:v>70.602155525589112</c:v>
                </c:pt>
                <c:pt idx="710">
                  <c:v>70.702155525589163</c:v>
                </c:pt>
                <c:pt idx="711">
                  <c:v>70.802155525589214</c:v>
                </c:pt>
                <c:pt idx="712">
                  <c:v>70.902155525589265</c:v>
                </c:pt>
                <c:pt idx="713">
                  <c:v>71.002155525589316</c:v>
                </c:pt>
                <c:pt idx="714">
                  <c:v>71.102155525589367</c:v>
                </c:pt>
                <c:pt idx="715">
                  <c:v>71.202155525589419</c:v>
                </c:pt>
                <c:pt idx="716">
                  <c:v>71.30215552558947</c:v>
                </c:pt>
                <c:pt idx="717">
                  <c:v>71.402155525589521</c:v>
                </c:pt>
                <c:pt idx="718">
                  <c:v>71.502155525589572</c:v>
                </c:pt>
                <c:pt idx="719">
                  <c:v>71.602155525589623</c:v>
                </c:pt>
                <c:pt idx="720">
                  <c:v>71.702155525589674</c:v>
                </c:pt>
                <c:pt idx="721">
                  <c:v>71.802155525589725</c:v>
                </c:pt>
                <c:pt idx="722">
                  <c:v>71.902155525589777</c:v>
                </c:pt>
                <c:pt idx="723">
                  <c:v>72.002155525589828</c:v>
                </c:pt>
                <c:pt idx="724">
                  <c:v>72.102155525589879</c:v>
                </c:pt>
                <c:pt idx="725">
                  <c:v>72.20215552558993</c:v>
                </c:pt>
                <c:pt idx="726">
                  <c:v>72.302155525589981</c:v>
                </c:pt>
                <c:pt idx="727">
                  <c:v>72.402155525590032</c:v>
                </c:pt>
                <c:pt idx="728">
                  <c:v>72.502155525590084</c:v>
                </c:pt>
                <c:pt idx="729">
                  <c:v>72.602155525590135</c:v>
                </c:pt>
                <c:pt idx="730">
                  <c:v>72.702155525590186</c:v>
                </c:pt>
                <c:pt idx="731">
                  <c:v>72.802155525590237</c:v>
                </c:pt>
                <c:pt idx="732">
                  <c:v>72.902155525590288</c:v>
                </c:pt>
                <c:pt idx="733">
                  <c:v>73.002155525590339</c:v>
                </c:pt>
                <c:pt idx="734">
                  <c:v>73.102155525590391</c:v>
                </c:pt>
                <c:pt idx="735">
                  <c:v>73.202155525590442</c:v>
                </c:pt>
                <c:pt idx="736">
                  <c:v>73.302155525590493</c:v>
                </c:pt>
                <c:pt idx="737">
                  <c:v>73.402155525590544</c:v>
                </c:pt>
                <c:pt idx="738">
                  <c:v>73.502155525590595</c:v>
                </c:pt>
                <c:pt idx="739">
                  <c:v>73.602155525590646</c:v>
                </c:pt>
                <c:pt idx="740">
                  <c:v>73.702155525590697</c:v>
                </c:pt>
                <c:pt idx="741">
                  <c:v>73.802155525590749</c:v>
                </c:pt>
                <c:pt idx="742">
                  <c:v>73.9021555255908</c:v>
                </c:pt>
                <c:pt idx="743">
                  <c:v>74.002155525590851</c:v>
                </c:pt>
                <c:pt idx="744">
                  <c:v>74.102155525590902</c:v>
                </c:pt>
                <c:pt idx="745">
                  <c:v>74.202155525590953</c:v>
                </c:pt>
                <c:pt idx="746">
                  <c:v>74.302155525591004</c:v>
                </c:pt>
                <c:pt idx="747">
                  <c:v>74.402155525591056</c:v>
                </c:pt>
                <c:pt idx="748">
                  <c:v>74.502155525591107</c:v>
                </c:pt>
                <c:pt idx="749">
                  <c:v>74.602155525591158</c:v>
                </c:pt>
                <c:pt idx="750">
                  <c:v>74.702155525591209</c:v>
                </c:pt>
                <c:pt idx="751">
                  <c:v>74.80215552559126</c:v>
                </c:pt>
                <c:pt idx="752">
                  <c:v>74.902155525591311</c:v>
                </c:pt>
                <c:pt idx="753">
                  <c:v>75.002155525591363</c:v>
                </c:pt>
                <c:pt idx="754">
                  <c:v>75.102155525591414</c:v>
                </c:pt>
                <c:pt idx="755">
                  <c:v>75.202155525591465</c:v>
                </c:pt>
                <c:pt idx="756">
                  <c:v>75.302155525591516</c:v>
                </c:pt>
                <c:pt idx="757">
                  <c:v>75.402155525591567</c:v>
                </c:pt>
                <c:pt idx="758">
                  <c:v>75.502155525591618</c:v>
                </c:pt>
                <c:pt idx="759">
                  <c:v>75.60215552559167</c:v>
                </c:pt>
                <c:pt idx="760">
                  <c:v>75.702155525591721</c:v>
                </c:pt>
                <c:pt idx="761">
                  <c:v>75.802155525591772</c:v>
                </c:pt>
                <c:pt idx="762">
                  <c:v>75.902155525591823</c:v>
                </c:pt>
                <c:pt idx="763">
                  <c:v>76.002155525591874</c:v>
                </c:pt>
                <c:pt idx="764">
                  <c:v>76.102155525591925</c:v>
                </c:pt>
                <c:pt idx="765">
                  <c:v>76.202155525591976</c:v>
                </c:pt>
                <c:pt idx="766">
                  <c:v>76.302155525592028</c:v>
                </c:pt>
                <c:pt idx="767">
                  <c:v>76.402155525592079</c:v>
                </c:pt>
                <c:pt idx="768">
                  <c:v>76.50215552559213</c:v>
                </c:pt>
                <c:pt idx="769">
                  <c:v>76.602155525592181</c:v>
                </c:pt>
                <c:pt idx="770">
                  <c:v>76.702155525592232</c:v>
                </c:pt>
                <c:pt idx="771">
                  <c:v>76.802155525592283</c:v>
                </c:pt>
                <c:pt idx="772">
                  <c:v>76.902155525592335</c:v>
                </c:pt>
                <c:pt idx="773">
                  <c:v>77.002155525592386</c:v>
                </c:pt>
                <c:pt idx="774">
                  <c:v>77.102155525592437</c:v>
                </c:pt>
                <c:pt idx="775">
                  <c:v>77.202155525592488</c:v>
                </c:pt>
                <c:pt idx="776">
                  <c:v>77.302155525592539</c:v>
                </c:pt>
                <c:pt idx="777">
                  <c:v>77.40215552559259</c:v>
                </c:pt>
                <c:pt idx="778">
                  <c:v>77.502155525592642</c:v>
                </c:pt>
                <c:pt idx="779">
                  <c:v>77.602155525592693</c:v>
                </c:pt>
                <c:pt idx="780">
                  <c:v>77.702155525592744</c:v>
                </c:pt>
                <c:pt idx="781">
                  <c:v>77.802155525592795</c:v>
                </c:pt>
                <c:pt idx="782">
                  <c:v>77.902155525592846</c:v>
                </c:pt>
                <c:pt idx="783">
                  <c:v>78.002155525592897</c:v>
                </c:pt>
                <c:pt idx="784">
                  <c:v>78.102155525592948</c:v>
                </c:pt>
                <c:pt idx="785">
                  <c:v>78.202155525593</c:v>
                </c:pt>
                <c:pt idx="786">
                  <c:v>78.302155525593051</c:v>
                </c:pt>
                <c:pt idx="787">
                  <c:v>78.402155525593102</c:v>
                </c:pt>
                <c:pt idx="788">
                  <c:v>78.502155525593153</c:v>
                </c:pt>
                <c:pt idx="789">
                  <c:v>78.602155525593204</c:v>
                </c:pt>
                <c:pt idx="790">
                  <c:v>78.702155525593255</c:v>
                </c:pt>
                <c:pt idx="791">
                  <c:v>78.802155525593307</c:v>
                </c:pt>
                <c:pt idx="792">
                  <c:v>78.902155525593358</c:v>
                </c:pt>
                <c:pt idx="793">
                  <c:v>79.002155525593409</c:v>
                </c:pt>
                <c:pt idx="794">
                  <c:v>79.10215552559346</c:v>
                </c:pt>
                <c:pt idx="795">
                  <c:v>79.202155525593511</c:v>
                </c:pt>
                <c:pt idx="796">
                  <c:v>79.302155525593562</c:v>
                </c:pt>
                <c:pt idx="797">
                  <c:v>79.402155525593614</c:v>
                </c:pt>
                <c:pt idx="798">
                  <c:v>79.502155525593665</c:v>
                </c:pt>
                <c:pt idx="799">
                  <c:v>79.602155525593716</c:v>
                </c:pt>
                <c:pt idx="800">
                  <c:v>79.702155525593767</c:v>
                </c:pt>
                <c:pt idx="801">
                  <c:v>79.802155525593818</c:v>
                </c:pt>
                <c:pt idx="802">
                  <c:v>79.902155525593869</c:v>
                </c:pt>
                <c:pt idx="803">
                  <c:v>80.002155525593921</c:v>
                </c:pt>
                <c:pt idx="804">
                  <c:v>80.102155525593972</c:v>
                </c:pt>
                <c:pt idx="805">
                  <c:v>80.202155525594023</c:v>
                </c:pt>
                <c:pt idx="806">
                  <c:v>80.302155525594074</c:v>
                </c:pt>
                <c:pt idx="807">
                  <c:v>80.402155525594125</c:v>
                </c:pt>
                <c:pt idx="808">
                  <c:v>80.502155525594176</c:v>
                </c:pt>
                <c:pt idx="809">
                  <c:v>80.602155525594227</c:v>
                </c:pt>
                <c:pt idx="810">
                  <c:v>80.702155525594279</c:v>
                </c:pt>
                <c:pt idx="811">
                  <c:v>80.80215552559433</c:v>
                </c:pt>
                <c:pt idx="812">
                  <c:v>80.902155525594381</c:v>
                </c:pt>
                <c:pt idx="813">
                  <c:v>81.002155525594432</c:v>
                </c:pt>
                <c:pt idx="814">
                  <c:v>81.102155525594483</c:v>
                </c:pt>
                <c:pt idx="815">
                  <c:v>81.202155525594534</c:v>
                </c:pt>
                <c:pt idx="816">
                  <c:v>81.302155525594586</c:v>
                </c:pt>
                <c:pt idx="817">
                  <c:v>81.402155525594637</c:v>
                </c:pt>
                <c:pt idx="818">
                  <c:v>81.502155525594688</c:v>
                </c:pt>
                <c:pt idx="819">
                  <c:v>81.602155525594739</c:v>
                </c:pt>
                <c:pt idx="820">
                  <c:v>81.70215552559479</c:v>
                </c:pt>
                <c:pt idx="821">
                  <c:v>81.802155525594841</c:v>
                </c:pt>
                <c:pt idx="822">
                  <c:v>81.902155525594893</c:v>
                </c:pt>
                <c:pt idx="823">
                  <c:v>82.002155525594944</c:v>
                </c:pt>
                <c:pt idx="824">
                  <c:v>82.102155525594995</c:v>
                </c:pt>
                <c:pt idx="825">
                  <c:v>82.202155525595046</c:v>
                </c:pt>
                <c:pt idx="826">
                  <c:v>82.302155525595097</c:v>
                </c:pt>
                <c:pt idx="827">
                  <c:v>82.402155525595148</c:v>
                </c:pt>
                <c:pt idx="828">
                  <c:v>82.502155525595199</c:v>
                </c:pt>
                <c:pt idx="829">
                  <c:v>82.602155525595251</c:v>
                </c:pt>
                <c:pt idx="830">
                  <c:v>82.702155525595302</c:v>
                </c:pt>
                <c:pt idx="831">
                  <c:v>82.802155525595353</c:v>
                </c:pt>
                <c:pt idx="832">
                  <c:v>82.902155525595404</c:v>
                </c:pt>
                <c:pt idx="833">
                  <c:v>83.002155525595455</c:v>
                </c:pt>
                <c:pt idx="834">
                  <c:v>83.102155525595506</c:v>
                </c:pt>
                <c:pt idx="835">
                  <c:v>83.202155525595558</c:v>
                </c:pt>
                <c:pt idx="836">
                  <c:v>83.302155525595609</c:v>
                </c:pt>
                <c:pt idx="837">
                  <c:v>83.40215552559566</c:v>
                </c:pt>
                <c:pt idx="838">
                  <c:v>83.502155525595711</c:v>
                </c:pt>
                <c:pt idx="839">
                  <c:v>83.602155525595762</c:v>
                </c:pt>
                <c:pt idx="840">
                  <c:v>83.702155525595813</c:v>
                </c:pt>
                <c:pt idx="841">
                  <c:v>83.802155525595865</c:v>
                </c:pt>
                <c:pt idx="842">
                  <c:v>83.902155525595916</c:v>
                </c:pt>
                <c:pt idx="843">
                  <c:v>84.002155525595967</c:v>
                </c:pt>
                <c:pt idx="844">
                  <c:v>84.102155525596018</c:v>
                </c:pt>
                <c:pt idx="845">
                  <c:v>84.202155525596069</c:v>
                </c:pt>
                <c:pt idx="846">
                  <c:v>84.30215552559612</c:v>
                </c:pt>
                <c:pt idx="847">
                  <c:v>84.402155525596172</c:v>
                </c:pt>
                <c:pt idx="848">
                  <c:v>84.502155525596223</c:v>
                </c:pt>
                <c:pt idx="849">
                  <c:v>84.602155525596274</c:v>
                </c:pt>
                <c:pt idx="850">
                  <c:v>84.702155525596325</c:v>
                </c:pt>
                <c:pt idx="851">
                  <c:v>84.802155525596376</c:v>
                </c:pt>
                <c:pt idx="852">
                  <c:v>84.902155525596427</c:v>
                </c:pt>
                <c:pt idx="853">
                  <c:v>85.002155525596478</c:v>
                </c:pt>
                <c:pt idx="854">
                  <c:v>85.10215552559653</c:v>
                </c:pt>
                <c:pt idx="855">
                  <c:v>85.202155525596581</c:v>
                </c:pt>
                <c:pt idx="856">
                  <c:v>85.302155525596632</c:v>
                </c:pt>
                <c:pt idx="857">
                  <c:v>85.402155525596683</c:v>
                </c:pt>
                <c:pt idx="858">
                  <c:v>85.502155525596734</c:v>
                </c:pt>
                <c:pt idx="859">
                  <c:v>85.602155525596785</c:v>
                </c:pt>
                <c:pt idx="860">
                  <c:v>85.702155525596837</c:v>
                </c:pt>
                <c:pt idx="861">
                  <c:v>85.802155525596888</c:v>
                </c:pt>
                <c:pt idx="862">
                  <c:v>85.902155525596939</c:v>
                </c:pt>
                <c:pt idx="863">
                  <c:v>86.00215552559699</c:v>
                </c:pt>
                <c:pt idx="864">
                  <c:v>86.102155525597041</c:v>
                </c:pt>
                <c:pt idx="865">
                  <c:v>86.202155525597092</c:v>
                </c:pt>
                <c:pt idx="866">
                  <c:v>86.302155525597144</c:v>
                </c:pt>
                <c:pt idx="867">
                  <c:v>86.402155525597195</c:v>
                </c:pt>
                <c:pt idx="868">
                  <c:v>86.502155525597246</c:v>
                </c:pt>
                <c:pt idx="869">
                  <c:v>86.602155525597297</c:v>
                </c:pt>
                <c:pt idx="870">
                  <c:v>86.702155525597348</c:v>
                </c:pt>
                <c:pt idx="871">
                  <c:v>86.802155525597399</c:v>
                </c:pt>
                <c:pt idx="872">
                  <c:v>86.90215552559745</c:v>
                </c:pt>
                <c:pt idx="873">
                  <c:v>87.002155525597502</c:v>
                </c:pt>
                <c:pt idx="874">
                  <c:v>87.102155525597553</c:v>
                </c:pt>
                <c:pt idx="875">
                  <c:v>87.202155525597604</c:v>
                </c:pt>
                <c:pt idx="876">
                  <c:v>87.302155525597655</c:v>
                </c:pt>
                <c:pt idx="877">
                  <c:v>87.402155525597706</c:v>
                </c:pt>
                <c:pt idx="878">
                  <c:v>87.502155525597757</c:v>
                </c:pt>
                <c:pt idx="879">
                  <c:v>87.602155525597809</c:v>
                </c:pt>
                <c:pt idx="880">
                  <c:v>87.70215552559786</c:v>
                </c:pt>
                <c:pt idx="881">
                  <c:v>87.802155525597911</c:v>
                </c:pt>
                <c:pt idx="882">
                  <c:v>87.902155525597962</c:v>
                </c:pt>
                <c:pt idx="883">
                  <c:v>88.002155525598013</c:v>
                </c:pt>
                <c:pt idx="884">
                  <c:v>88.102155525598064</c:v>
                </c:pt>
                <c:pt idx="885">
                  <c:v>88.202155525598116</c:v>
                </c:pt>
                <c:pt idx="886">
                  <c:v>88.302155525598167</c:v>
                </c:pt>
                <c:pt idx="887">
                  <c:v>88.402155525598218</c:v>
                </c:pt>
                <c:pt idx="888">
                  <c:v>88.502155525598269</c:v>
                </c:pt>
                <c:pt idx="889">
                  <c:v>88.60215552559832</c:v>
                </c:pt>
                <c:pt idx="890">
                  <c:v>88.702155525598371</c:v>
                </c:pt>
                <c:pt idx="891">
                  <c:v>88.802155525598423</c:v>
                </c:pt>
                <c:pt idx="892">
                  <c:v>88.902155525598474</c:v>
                </c:pt>
                <c:pt idx="893">
                  <c:v>89.002155525598525</c:v>
                </c:pt>
                <c:pt idx="894">
                  <c:v>89.102155525598576</c:v>
                </c:pt>
                <c:pt idx="895">
                  <c:v>89.202155525598627</c:v>
                </c:pt>
                <c:pt idx="896">
                  <c:v>89.302155525598678</c:v>
                </c:pt>
                <c:pt idx="897">
                  <c:v>89.402155525598729</c:v>
                </c:pt>
                <c:pt idx="898">
                  <c:v>89.502155525598781</c:v>
                </c:pt>
                <c:pt idx="899">
                  <c:v>89.602155525598832</c:v>
                </c:pt>
                <c:pt idx="900">
                  <c:v>89.702155525598883</c:v>
                </c:pt>
                <c:pt idx="901">
                  <c:v>89.802155525598934</c:v>
                </c:pt>
                <c:pt idx="902">
                  <c:v>89.902155525598985</c:v>
                </c:pt>
                <c:pt idx="903">
                  <c:v>90.002155525599036</c:v>
                </c:pt>
                <c:pt idx="904">
                  <c:v>90.102155525599088</c:v>
                </c:pt>
                <c:pt idx="905">
                  <c:v>90.202155525599139</c:v>
                </c:pt>
                <c:pt idx="906">
                  <c:v>90.30215552559919</c:v>
                </c:pt>
                <c:pt idx="907">
                  <c:v>90.402155525599241</c:v>
                </c:pt>
                <c:pt idx="908">
                  <c:v>90.502155525599292</c:v>
                </c:pt>
                <c:pt idx="909">
                  <c:v>90.602155525599343</c:v>
                </c:pt>
                <c:pt idx="910">
                  <c:v>90.702155525599395</c:v>
                </c:pt>
                <c:pt idx="911">
                  <c:v>90.802155525599446</c:v>
                </c:pt>
                <c:pt idx="912">
                  <c:v>90.902155525599497</c:v>
                </c:pt>
                <c:pt idx="913">
                  <c:v>91.002155525599548</c:v>
                </c:pt>
                <c:pt idx="914">
                  <c:v>91.102155525599599</c:v>
                </c:pt>
                <c:pt idx="915">
                  <c:v>91.20215552559965</c:v>
                </c:pt>
                <c:pt idx="916">
                  <c:v>91.302155525599701</c:v>
                </c:pt>
                <c:pt idx="917">
                  <c:v>91.402155525599753</c:v>
                </c:pt>
                <c:pt idx="918">
                  <c:v>91.502155525599804</c:v>
                </c:pt>
                <c:pt idx="919">
                  <c:v>91.602155525599855</c:v>
                </c:pt>
                <c:pt idx="920">
                  <c:v>91.702155525599906</c:v>
                </c:pt>
                <c:pt idx="921">
                  <c:v>91.802155525599957</c:v>
                </c:pt>
                <c:pt idx="922">
                  <c:v>91.902155525600008</c:v>
                </c:pt>
                <c:pt idx="923">
                  <c:v>92.00215552560006</c:v>
                </c:pt>
                <c:pt idx="924">
                  <c:v>92.102155525600111</c:v>
                </c:pt>
                <c:pt idx="925">
                  <c:v>92.202155525600162</c:v>
                </c:pt>
                <c:pt idx="926">
                  <c:v>92.302155525600213</c:v>
                </c:pt>
                <c:pt idx="927">
                  <c:v>92.402155525600264</c:v>
                </c:pt>
                <c:pt idx="928">
                  <c:v>92.502155525600315</c:v>
                </c:pt>
                <c:pt idx="929">
                  <c:v>92.602155525600367</c:v>
                </c:pt>
                <c:pt idx="930">
                  <c:v>92.702155525600418</c:v>
                </c:pt>
                <c:pt idx="931">
                  <c:v>92.802155525600469</c:v>
                </c:pt>
                <c:pt idx="932">
                  <c:v>92.90215552560052</c:v>
                </c:pt>
                <c:pt idx="933">
                  <c:v>93.002155525600571</c:v>
                </c:pt>
                <c:pt idx="934">
                  <c:v>93.102155525600622</c:v>
                </c:pt>
                <c:pt idx="935">
                  <c:v>93.202155525600674</c:v>
                </c:pt>
                <c:pt idx="936">
                  <c:v>93.302155525600725</c:v>
                </c:pt>
                <c:pt idx="937">
                  <c:v>93.402155525600776</c:v>
                </c:pt>
                <c:pt idx="938">
                  <c:v>93.502155525600827</c:v>
                </c:pt>
                <c:pt idx="939">
                  <c:v>93.602155525600878</c:v>
                </c:pt>
                <c:pt idx="940">
                  <c:v>93.702155525600929</c:v>
                </c:pt>
                <c:pt idx="941">
                  <c:v>93.80215552560098</c:v>
                </c:pt>
                <c:pt idx="942">
                  <c:v>93.902155525601032</c:v>
                </c:pt>
                <c:pt idx="943">
                  <c:v>94.002155525601083</c:v>
                </c:pt>
                <c:pt idx="944">
                  <c:v>94.102155525601134</c:v>
                </c:pt>
                <c:pt idx="945">
                  <c:v>94.202155525601185</c:v>
                </c:pt>
                <c:pt idx="946">
                  <c:v>94.302155525601236</c:v>
                </c:pt>
                <c:pt idx="947">
                  <c:v>94.402155525601287</c:v>
                </c:pt>
                <c:pt idx="948">
                  <c:v>94.502155525601339</c:v>
                </c:pt>
                <c:pt idx="949">
                  <c:v>94.60215552560139</c:v>
                </c:pt>
                <c:pt idx="950">
                  <c:v>94.702155525601441</c:v>
                </c:pt>
                <c:pt idx="951">
                  <c:v>94.802155525601492</c:v>
                </c:pt>
                <c:pt idx="952">
                  <c:v>94.902155525601543</c:v>
                </c:pt>
                <c:pt idx="953">
                  <c:v>95.002155525601594</c:v>
                </c:pt>
                <c:pt idx="954">
                  <c:v>95.102155525601646</c:v>
                </c:pt>
                <c:pt idx="955">
                  <c:v>95.202155525601697</c:v>
                </c:pt>
                <c:pt idx="956">
                  <c:v>95.302155525601748</c:v>
                </c:pt>
                <c:pt idx="957">
                  <c:v>95.402155525601799</c:v>
                </c:pt>
                <c:pt idx="958">
                  <c:v>95.50215552560185</c:v>
                </c:pt>
                <c:pt idx="959">
                  <c:v>95.602155525601901</c:v>
                </c:pt>
                <c:pt idx="960">
                  <c:v>95.702155525601952</c:v>
                </c:pt>
                <c:pt idx="961">
                  <c:v>95.802155525602004</c:v>
                </c:pt>
                <c:pt idx="962">
                  <c:v>95.902155525602055</c:v>
                </c:pt>
                <c:pt idx="963">
                  <c:v>96.002155525602106</c:v>
                </c:pt>
                <c:pt idx="964">
                  <c:v>96.102155525602157</c:v>
                </c:pt>
                <c:pt idx="965">
                  <c:v>96.202155525602208</c:v>
                </c:pt>
                <c:pt idx="966">
                  <c:v>96.302155525602259</c:v>
                </c:pt>
                <c:pt idx="967">
                  <c:v>96.402155525602311</c:v>
                </c:pt>
                <c:pt idx="968">
                  <c:v>96.502155525602362</c:v>
                </c:pt>
                <c:pt idx="969">
                  <c:v>96.602155525602413</c:v>
                </c:pt>
                <c:pt idx="970">
                  <c:v>96.702155525602464</c:v>
                </c:pt>
                <c:pt idx="971">
                  <c:v>96.802155525602515</c:v>
                </c:pt>
                <c:pt idx="972">
                  <c:v>96.902155525602566</c:v>
                </c:pt>
                <c:pt idx="973">
                  <c:v>97.002155525602618</c:v>
                </c:pt>
                <c:pt idx="974">
                  <c:v>97.102155525602669</c:v>
                </c:pt>
                <c:pt idx="975">
                  <c:v>97.20215552560272</c:v>
                </c:pt>
                <c:pt idx="976">
                  <c:v>97.302155525602771</c:v>
                </c:pt>
                <c:pt idx="977">
                  <c:v>97.402155525602822</c:v>
                </c:pt>
                <c:pt idx="978">
                  <c:v>97.502155525602873</c:v>
                </c:pt>
                <c:pt idx="979">
                  <c:v>97.602155525602925</c:v>
                </c:pt>
                <c:pt idx="980">
                  <c:v>97.702155525602976</c:v>
                </c:pt>
                <c:pt idx="981">
                  <c:v>97.802155525603027</c:v>
                </c:pt>
                <c:pt idx="982">
                  <c:v>97.902155525603078</c:v>
                </c:pt>
                <c:pt idx="983">
                  <c:v>98.002155525603129</c:v>
                </c:pt>
                <c:pt idx="984">
                  <c:v>98.10215552560318</c:v>
                </c:pt>
                <c:pt idx="985">
                  <c:v>98.202155525603231</c:v>
                </c:pt>
                <c:pt idx="986">
                  <c:v>98.302155525603283</c:v>
                </c:pt>
                <c:pt idx="987">
                  <c:v>98.402155525603334</c:v>
                </c:pt>
                <c:pt idx="988">
                  <c:v>98.502155525603385</c:v>
                </c:pt>
                <c:pt idx="989">
                  <c:v>98.602155525603436</c:v>
                </c:pt>
                <c:pt idx="990">
                  <c:v>98.702155525603487</c:v>
                </c:pt>
                <c:pt idx="991">
                  <c:v>98.802155525603538</c:v>
                </c:pt>
                <c:pt idx="992">
                  <c:v>98.90215552560359</c:v>
                </c:pt>
                <c:pt idx="993">
                  <c:v>99.002155525603641</c:v>
                </c:pt>
                <c:pt idx="994">
                  <c:v>99.102155525603692</c:v>
                </c:pt>
                <c:pt idx="995">
                  <c:v>99.202155525603743</c:v>
                </c:pt>
                <c:pt idx="996">
                  <c:v>99.302155525603794</c:v>
                </c:pt>
                <c:pt idx="997">
                  <c:v>99.402155525603845</c:v>
                </c:pt>
                <c:pt idx="998">
                  <c:v>99.502155525603897</c:v>
                </c:pt>
                <c:pt idx="999">
                  <c:v>99.602155525603948</c:v>
                </c:pt>
                <c:pt idx="1000">
                  <c:v>99.702155525603999</c:v>
                </c:pt>
                <c:pt idx="1001">
                  <c:v>99.80215552560405</c:v>
                </c:pt>
                <c:pt idx="1002">
                  <c:v>99.902155525604101</c:v>
                </c:pt>
                <c:pt idx="1003">
                  <c:v>100.00215552560419</c:v>
                </c:pt>
                <c:pt idx="1004">
                  <c:v>100.1021555256042</c:v>
                </c:pt>
                <c:pt idx="1005">
                  <c:v>100.2021555256043</c:v>
                </c:pt>
                <c:pt idx="1006">
                  <c:v>100.30215552560431</c:v>
                </c:pt>
                <c:pt idx="1007">
                  <c:v>100.4021555256044</c:v>
                </c:pt>
                <c:pt idx="1008">
                  <c:v>100.50215552560439</c:v>
                </c:pt>
                <c:pt idx="1009">
                  <c:v>100.6021555256045</c:v>
                </c:pt>
                <c:pt idx="1010">
                  <c:v>100.7021555256045</c:v>
                </c:pt>
                <c:pt idx="1011">
                  <c:v>100.8021555256046</c:v>
                </c:pt>
                <c:pt idx="1012">
                  <c:v>100.9021555256046</c:v>
                </c:pt>
                <c:pt idx="1013">
                  <c:v>101.00215552560471</c:v>
                </c:pt>
                <c:pt idx="1014">
                  <c:v>101.1021555256047</c:v>
                </c:pt>
                <c:pt idx="1015">
                  <c:v>101.20215552560479</c:v>
                </c:pt>
                <c:pt idx="1016">
                  <c:v>101.3021555256048</c:v>
                </c:pt>
                <c:pt idx="1017">
                  <c:v>101.4021555256049</c:v>
                </c:pt>
                <c:pt idx="1018">
                  <c:v>101.50215552560491</c:v>
                </c:pt>
                <c:pt idx="1019">
                  <c:v>101.602155525605</c:v>
                </c:pt>
                <c:pt idx="1020">
                  <c:v>101.70215552560499</c:v>
                </c:pt>
                <c:pt idx="1021">
                  <c:v>101.8021555256051</c:v>
                </c:pt>
                <c:pt idx="1022">
                  <c:v>101.9021555256051</c:v>
                </c:pt>
                <c:pt idx="1023">
                  <c:v>102.0021555256052</c:v>
                </c:pt>
                <c:pt idx="1024">
                  <c:v>102.1021555256052</c:v>
                </c:pt>
                <c:pt idx="1025">
                  <c:v>102.20215552560531</c:v>
                </c:pt>
                <c:pt idx="1026">
                  <c:v>102.3021555256053</c:v>
                </c:pt>
                <c:pt idx="1027">
                  <c:v>102.40215552560539</c:v>
                </c:pt>
                <c:pt idx="1028">
                  <c:v>102.5021555256054</c:v>
                </c:pt>
                <c:pt idx="1029">
                  <c:v>102.6021555256055</c:v>
                </c:pt>
                <c:pt idx="1030">
                  <c:v>102.70215552560551</c:v>
                </c:pt>
                <c:pt idx="1031">
                  <c:v>102.8021555256056</c:v>
                </c:pt>
                <c:pt idx="1032">
                  <c:v>102.90215552560559</c:v>
                </c:pt>
                <c:pt idx="1033">
                  <c:v>103.0021555256057</c:v>
                </c:pt>
                <c:pt idx="1034">
                  <c:v>103.1021555256057</c:v>
                </c:pt>
                <c:pt idx="1035">
                  <c:v>103.2021555256058</c:v>
                </c:pt>
                <c:pt idx="1036">
                  <c:v>103.3021555256058</c:v>
                </c:pt>
                <c:pt idx="1037">
                  <c:v>103.40215552560591</c:v>
                </c:pt>
                <c:pt idx="1038">
                  <c:v>103.5021555256059</c:v>
                </c:pt>
                <c:pt idx="1039">
                  <c:v>103.60215552560599</c:v>
                </c:pt>
                <c:pt idx="1040">
                  <c:v>103.702155525606</c:v>
                </c:pt>
                <c:pt idx="1041">
                  <c:v>103.8021555256061</c:v>
                </c:pt>
                <c:pt idx="1042">
                  <c:v>103.9021555256061</c:v>
                </c:pt>
                <c:pt idx="1043">
                  <c:v>104.0021555256062</c:v>
                </c:pt>
                <c:pt idx="1044">
                  <c:v>104.10215552560619</c:v>
                </c:pt>
                <c:pt idx="1045">
                  <c:v>104.2021555256063</c:v>
                </c:pt>
                <c:pt idx="1046">
                  <c:v>104.30215552560639</c:v>
                </c:pt>
                <c:pt idx="1047">
                  <c:v>104.4021555256064</c:v>
                </c:pt>
                <c:pt idx="1048">
                  <c:v>104.5021555256065</c:v>
                </c:pt>
                <c:pt idx="1049">
                  <c:v>104.60215552560651</c:v>
                </c:pt>
                <c:pt idx="1050">
                  <c:v>104.7021555256066</c:v>
                </c:pt>
                <c:pt idx="1051">
                  <c:v>104.80215552560659</c:v>
                </c:pt>
                <c:pt idx="1052">
                  <c:v>104.9021555256067</c:v>
                </c:pt>
                <c:pt idx="1053">
                  <c:v>105.0021555256067</c:v>
                </c:pt>
                <c:pt idx="1054">
                  <c:v>105.1021555256068</c:v>
                </c:pt>
                <c:pt idx="1055">
                  <c:v>105.2021555256068</c:v>
                </c:pt>
                <c:pt idx="1056">
                  <c:v>105.30215552560691</c:v>
                </c:pt>
                <c:pt idx="1057">
                  <c:v>105.4021555256069</c:v>
                </c:pt>
                <c:pt idx="1058">
                  <c:v>105.50215552560699</c:v>
                </c:pt>
                <c:pt idx="1059">
                  <c:v>105.602155525607</c:v>
                </c:pt>
                <c:pt idx="1060">
                  <c:v>105.7021555256071</c:v>
                </c:pt>
                <c:pt idx="1061">
                  <c:v>105.80215552560711</c:v>
                </c:pt>
                <c:pt idx="1062">
                  <c:v>105.9021555256072</c:v>
                </c:pt>
                <c:pt idx="1063">
                  <c:v>106.00215552560719</c:v>
                </c:pt>
                <c:pt idx="1064">
                  <c:v>106.1021555256073</c:v>
                </c:pt>
                <c:pt idx="1065">
                  <c:v>106.2021555256073</c:v>
                </c:pt>
                <c:pt idx="1066">
                  <c:v>106.3021555256074</c:v>
                </c:pt>
                <c:pt idx="1067">
                  <c:v>106.4021555256074</c:v>
                </c:pt>
                <c:pt idx="1068">
                  <c:v>106.50215552560751</c:v>
                </c:pt>
                <c:pt idx="1069">
                  <c:v>106.6021555256075</c:v>
                </c:pt>
                <c:pt idx="1070">
                  <c:v>106.70215552560759</c:v>
                </c:pt>
                <c:pt idx="1071">
                  <c:v>106.8021555256076</c:v>
                </c:pt>
                <c:pt idx="1072">
                  <c:v>106.9021555256077</c:v>
                </c:pt>
                <c:pt idx="1073">
                  <c:v>107.00215552560771</c:v>
                </c:pt>
                <c:pt idx="1074">
                  <c:v>107.1021555256078</c:v>
                </c:pt>
                <c:pt idx="1075">
                  <c:v>107.20215552560779</c:v>
                </c:pt>
                <c:pt idx="1076">
                  <c:v>107.3021555256079</c:v>
                </c:pt>
                <c:pt idx="1077">
                  <c:v>107.4021555256079</c:v>
                </c:pt>
                <c:pt idx="1078">
                  <c:v>107.502155525608</c:v>
                </c:pt>
                <c:pt idx="1079">
                  <c:v>107.602155525608</c:v>
                </c:pt>
                <c:pt idx="1080">
                  <c:v>107.70215552560811</c:v>
                </c:pt>
                <c:pt idx="1081">
                  <c:v>107.8021555256081</c:v>
                </c:pt>
                <c:pt idx="1082">
                  <c:v>107.90215552560819</c:v>
                </c:pt>
                <c:pt idx="1083">
                  <c:v>108.0021555256082</c:v>
                </c:pt>
                <c:pt idx="1084">
                  <c:v>108.1021555256083</c:v>
                </c:pt>
                <c:pt idx="1085">
                  <c:v>108.2021555256083</c:v>
                </c:pt>
                <c:pt idx="1086">
                  <c:v>108.3021555256084</c:v>
                </c:pt>
                <c:pt idx="1087">
                  <c:v>108.40215552560841</c:v>
                </c:pt>
                <c:pt idx="1088">
                  <c:v>108.5021555256085</c:v>
                </c:pt>
                <c:pt idx="1089">
                  <c:v>108.60215552560859</c:v>
                </c:pt>
                <c:pt idx="1090">
                  <c:v>108.7021555256086</c:v>
                </c:pt>
                <c:pt idx="1091">
                  <c:v>108.8021555256087</c:v>
                </c:pt>
                <c:pt idx="1092">
                  <c:v>108.90215552560871</c:v>
                </c:pt>
                <c:pt idx="1093">
                  <c:v>109.0021555256088</c:v>
                </c:pt>
                <c:pt idx="1094">
                  <c:v>109.10215552560879</c:v>
                </c:pt>
                <c:pt idx="1095">
                  <c:v>109.2021555256089</c:v>
                </c:pt>
                <c:pt idx="1096">
                  <c:v>109.3021555256089</c:v>
                </c:pt>
                <c:pt idx="1097">
                  <c:v>109.402155525609</c:v>
                </c:pt>
                <c:pt idx="1098">
                  <c:v>109.502155525609</c:v>
                </c:pt>
                <c:pt idx="1099">
                  <c:v>109.60215552560911</c:v>
                </c:pt>
                <c:pt idx="1100">
                  <c:v>109.7021555256091</c:v>
                </c:pt>
                <c:pt idx="1101">
                  <c:v>109.80215552560919</c:v>
                </c:pt>
                <c:pt idx="1102">
                  <c:v>109.9021555256092</c:v>
                </c:pt>
                <c:pt idx="1103">
                  <c:v>110.0021555256093</c:v>
                </c:pt>
                <c:pt idx="1104">
                  <c:v>110.10215552560931</c:v>
                </c:pt>
                <c:pt idx="1105">
                  <c:v>110.2021555256094</c:v>
                </c:pt>
                <c:pt idx="1106">
                  <c:v>110.30215552560939</c:v>
                </c:pt>
                <c:pt idx="1107">
                  <c:v>110.4021555256095</c:v>
                </c:pt>
                <c:pt idx="1108">
                  <c:v>110.5021555256095</c:v>
                </c:pt>
                <c:pt idx="1109">
                  <c:v>110.6021555256096</c:v>
                </c:pt>
                <c:pt idx="1110">
                  <c:v>110.7021555256096</c:v>
                </c:pt>
                <c:pt idx="1111">
                  <c:v>110.80215552560971</c:v>
                </c:pt>
                <c:pt idx="1112">
                  <c:v>110.9021555256097</c:v>
                </c:pt>
                <c:pt idx="1113">
                  <c:v>111.00215552560979</c:v>
                </c:pt>
                <c:pt idx="1114">
                  <c:v>111.1021555256098</c:v>
                </c:pt>
                <c:pt idx="1115">
                  <c:v>111.2021555256099</c:v>
                </c:pt>
                <c:pt idx="1116">
                  <c:v>111.3021555256099</c:v>
                </c:pt>
                <c:pt idx="1117">
                  <c:v>111.40215552561</c:v>
                </c:pt>
                <c:pt idx="1118">
                  <c:v>111.50215552560999</c:v>
                </c:pt>
                <c:pt idx="1119">
                  <c:v>111.6021555256101</c:v>
                </c:pt>
                <c:pt idx="1120">
                  <c:v>111.7021555256101</c:v>
                </c:pt>
                <c:pt idx="1121">
                  <c:v>111.8021555256102</c:v>
                </c:pt>
                <c:pt idx="1122">
                  <c:v>111.9021555256102</c:v>
                </c:pt>
                <c:pt idx="1123">
                  <c:v>112.00215552561031</c:v>
                </c:pt>
                <c:pt idx="1124">
                  <c:v>112.1021555256103</c:v>
                </c:pt>
                <c:pt idx="1125">
                  <c:v>112.20215552561039</c:v>
                </c:pt>
                <c:pt idx="1126">
                  <c:v>112.3021555256104</c:v>
                </c:pt>
                <c:pt idx="1127">
                  <c:v>112.4021555256105</c:v>
                </c:pt>
                <c:pt idx="1128">
                  <c:v>112.5021555256105</c:v>
                </c:pt>
                <c:pt idx="1129">
                  <c:v>112.6021555256106</c:v>
                </c:pt>
                <c:pt idx="1130">
                  <c:v>112.70215552561061</c:v>
                </c:pt>
                <c:pt idx="1131">
                  <c:v>112.8021555256107</c:v>
                </c:pt>
                <c:pt idx="1132">
                  <c:v>112.90215552561079</c:v>
                </c:pt>
                <c:pt idx="1133">
                  <c:v>113.0021555256108</c:v>
                </c:pt>
                <c:pt idx="1134">
                  <c:v>113.1021555256109</c:v>
                </c:pt>
                <c:pt idx="1135">
                  <c:v>113.20215552561091</c:v>
                </c:pt>
                <c:pt idx="1136">
                  <c:v>113.302155525611</c:v>
                </c:pt>
                <c:pt idx="1137">
                  <c:v>113.40215552561099</c:v>
                </c:pt>
                <c:pt idx="1138">
                  <c:v>113.5021555256111</c:v>
                </c:pt>
                <c:pt idx="1139">
                  <c:v>113.6021555256111</c:v>
                </c:pt>
                <c:pt idx="1140">
                  <c:v>113.7021555256112</c:v>
                </c:pt>
                <c:pt idx="1141">
                  <c:v>113.8021555256112</c:v>
                </c:pt>
                <c:pt idx="1142">
                  <c:v>113.90215552561131</c:v>
                </c:pt>
                <c:pt idx="1143">
                  <c:v>114.0021555256113</c:v>
                </c:pt>
                <c:pt idx="1144">
                  <c:v>114.10215552561139</c:v>
                </c:pt>
                <c:pt idx="1145">
                  <c:v>114.2021555256114</c:v>
                </c:pt>
                <c:pt idx="1146">
                  <c:v>114.3021555256115</c:v>
                </c:pt>
                <c:pt idx="1147">
                  <c:v>114.40215552561151</c:v>
                </c:pt>
                <c:pt idx="1148">
                  <c:v>114.5021555256116</c:v>
                </c:pt>
                <c:pt idx="1149">
                  <c:v>114.60215552561159</c:v>
                </c:pt>
                <c:pt idx="1150">
                  <c:v>114.7021555256117</c:v>
                </c:pt>
                <c:pt idx="1151">
                  <c:v>114.8021555256117</c:v>
                </c:pt>
                <c:pt idx="1152">
                  <c:v>114.9021555256118</c:v>
                </c:pt>
                <c:pt idx="1153">
                  <c:v>115.0021555256118</c:v>
                </c:pt>
                <c:pt idx="1154">
                  <c:v>115.10215552561191</c:v>
                </c:pt>
                <c:pt idx="1155">
                  <c:v>115.2021555256119</c:v>
                </c:pt>
                <c:pt idx="1156">
                  <c:v>115.30215552561199</c:v>
                </c:pt>
                <c:pt idx="1157">
                  <c:v>115.402155525612</c:v>
                </c:pt>
                <c:pt idx="1158">
                  <c:v>115.5021555256121</c:v>
                </c:pt>
                <c:pt idx="1159">
                  <c:v>115.6021555256121</c:v>
                </c:pt>
                <c:pt idx="1160">
                  <c:v>115.7021555256122</c:v>
                </c:pt>
                <c:pt idx="1161">
                  <c:v>115.80215552561221</c:v>
                </c:pt>
                <c:pt idx="1162">
                  <c:v>115.9021555256123</c:v>
                </c:pt>
                <c:pt idx="1163">
                  <c:v>116.0021555256123</c:v>
                </c:pt>
                <c:pt idx="1164">
                  <c:v>116.1021555256124</c:v>
                </c:pt>
                <c:pt idx="1165">
                  <c:v>116.2021555256124</c:v>
                </c:pt>
                <c:pt idx="1166">
                  <c:v>116.30215552561251</c:v>
                </c:pt>
                <c:pt idx="1167">
                  <c:v>116.4021555256125</c:v>
                </c:pt>
                <c:pt idx="1168">
                  <c:v>116.50215552561259</c:v>
                </c:pt>
                <c:pt idx="1169">
                  <c:v>116.6021555256126</c:v>
                </c:pt>
                <c:pt idx="1170">
                  <c:v>116.7021555256127</c:v>
                </c:pt>
                <c:pt idx="1171">
                  <c:v>116.8021555256127</c:v>
                </c:pt>
                <c:pt idx="1172">
                  <c:v>116.9021555256128</c:v>
                </c:pt>
                <c:pt idx="1173">
                  <c:v>117.00215552561281</c:v>
                </c:pt>
                <c:pt idx="1174">
                  <c:v>117.1021555256129</c:v>
                </c:pt>
                <c:pt idx="1175">
                  <c:v>117.20215552561299</c:v>
                </c:pt>
                <c:pt idx="1176">
                  <c:v>117.302155525613</c:v>
                </c:pt>
                <c:pt idx="1177">
                  <c:v>117.4021555256131</c:v>
                </c:pt>
                <c:pt idx="1178">
                  <c:v>117.50215552561311</c:v>
                </c:pt>
                <c:pt idx="1179">
                  <c:v>117.6021555256132</c:v>
                </c:pt>
                <c:pt idx="1180">
                  <c:v>117.70215552561319</c:v>
                </c:pt>
                <c:pt idx="1181">
                  <c:v>117.8021555256133</c:v>
                </c:pt>
                <c:pt idx="1182">
                  <c:v>117.9021555256133</c:v>
                </c:pt>
                <c:pt idx="1183">
                  <c:v>118.0021555256134</c:v>
                </c:pt>
                <c:pt idx="1184">
                  <c:v>118.1021555256134</c:v>
                </c:pt>
                <c:pt idx="1185">
                  <c:v>118.20215552561351</c:v>
                </c:pt>
                <c:pt idx="1186">
                  <c:v>118.3021555256135</c:v>
                </c:pt>
                <c:pt idx="1187">
                  <c:v>118.40215552561359</c:v>
                </c:pt>
                <c:pt idx="1188">
                  <c:v>118.5021555256136</c:v>
                </c:pt>
                <c:pt idx="1189">
                  <c:v>118.6021555256137</c:v>
                </c:pt>
                <c:pt idx="1190">
                  <c:v>118.7021555256137</c:v>
                </c:pt>
                <c:pt idx="1191">
                  <c:v>118.8021555256138</c:v>
                </c:pt>
                <c:pt idx="1192">
                  <c:v>118.90215552561379</c:v>
                </c:pt>
                <c:pt idx="1193">
                  <c:v>119.0021555256139</c:v>
                </c:pt>
                <c:pt idx="1194">
                  <c:v>119.1021555256139</c:v>
                </c:pt>
                <c:pt idx="1195">
                  <c:v>119.202155525614</c:v>
                </c:pt>
                <c:pt idx="1196">
                  <c:v>119.302155525614</c:v>
                </c:pt>
                <c:pt idx="1197">
                  <c:v>119.40215552561411</c:v>
                </c:pt>
                <c:pt idx="1198">
                  <c:v>119.5021555256141</c:v>
                </c:pt>
                <c:pt idx="1199">
                  <c:v>119.60215552561419</c:v>
                </c:pt>
                <c:pt idx="1200">
                  <c:v>119.7021555256142</c:v>
                </c:pt>
                <c:pt idx="1201">
                  <c:v>119.8021555256143</c:v>
                </c:pt>
                <c:pt idx="1202">
                  <c:v>119.9021555256143</c:v>
                </c:pt>
                <c:pt idx="1203">
                  <c:v>120.0021555256144</c:v>
                </c:pt>
                <c:pt idx="1204">
                  <c:v>120.10215552561441</c:v>
                </c:pt>
                <c:pt idx="1205">
                  <c:v>120.2021555256145</c:v>
                </c:pt>
                <c:pt idx="1206">
                  <c:v>120.30215552561449</c:v>
                </c:pt>
                <c:pt idx="1207">
                  <c:v>120.4021555256146</c:v>
                </c:pt>
                <c:pt idx="1208">
                  <c:v>120.5021555256146</c:v>
                </c:pt>
                <c:pt idx="1209">
                  <c:v>120.60215552561471</c:v>
                </c:pt>
                <c:pt idx="1210">
                  <c:v>120.7021555256147</c:v>
                </c:pt>
                <c:pt idx="1211">
                  <c:v>120.80215552561479</c:v>
                </c:pt>
                <c:pt idx="1212">
                  <c:v>120.9021555256148</c:v>
                </c:pt>
                <c:pt idx="1213">
                  <c:v>121.0021555256149</c:v>
                </c:pt>
                <c:pt idx="1214">
                  <c:v>121.1021555256149</c:v>
                </c:pt>
                <c:pt idx="1215">
                  <c:v>121.202155525615</c:v>
                </c:pt>
                <c:pt idx="1216">
                  <c:v>121.30215552561501</c:v>
                </c:pt>
                <c:pt idx="1217">
                  <c:v>121.4021555256151</c:v>
                </c:pt>
                <c:pt idx="1218">
                  <c:v>121.50215552561519</c:v>
                </c:pt>
                <c:pt idx="1219">
                  <c:v>121.6021555256152</c:v>
                </c:pt>
                <c:pt idx="1220">
                  <c:v>121.7021555256153</c:v>
                </c:pt>
                <c:pt idx="1221">
                  <c:v>121.80215552561531</c:v>
                </c:pt>
                <c:pt idx="1222">
                  <c:v>121.9021555256154</c:v>
                </c:pt>
                <c:pt idx="1223">
                  <c:v>122.00215552561539</c:v>
                </c:pt>
                <c:pt idx="1224">
                  <c:v>122.1021555256155</c:v>
                </c:pt>
                <c:pt idx="1225">
                  <c:v>122.2021555256155</c:v>
                </c:pt>
                <c:pt idx="1226">
                  <c:v>122.3021555256156</c:v>
                </c:pt>
                <c:pt idx="1227">
                  <c:v>122.4021555256156</c:v>
                </c:pt>
                <c:pt idx="1228">
                  <c:v>122.50215552561571</c:v>
                </c:pt>
                <c:pt idx="1229">
                  <c:v>122.6021555256157</c:v>
                </c:pt>
                <c:pt idx="1230">
                  <c:v>122.70215552561579</c:v>
                </c:pt>
                <c:pt idx="1231">
                  <c:v>122.8021555256158</c:v>
                </c:pt>
                <c:pt idx="1232">
                  <c:v>122.9021555256159</c:v>
                </c:pt>
                <c:pt idx="1233">
                  <c:v>123.0021555256159</c:v>
                </c:pt>
                <c:pt idx="1234">
                  <c:v>123.102155525616</c:v>
                </c:pt>
                <c:pt idx="1235">
                  <c:v>123.20215552561601</c:v>
                </c:pt>
                <c:pt idx="1236">
                  <c:v>123.3021555256161</c:v>
                </c:pt>
                <c:pt idx="1237">
                  <c:v>123.4021555256161</c:v>
                </c:pt>
                <c:pt idx="1238">
                  <c:v>123.5021555256162</c:v>
                </c:pt>
                <c:pt idx="1239">
                  <c:v>123.6021555256162</c:v>
                </c:pt>
                <c:pt idx="1240">
                  <c:v>123.70215552561631</c:v>
                </c:pt>
                <c:pt idx="1241">
                  <c:v>123.8021555256163</c:v>
                </c:pt>
                <c:pt idx="1242">
                  <c:v>123.90215552561639</c:v>
                </c:pt>
                <c:pt idx="1243">
                  <c:v>124.0021555256164</c:v>
                </c:pt>
                <c:pt idx="1244">
                  <c:v>124.1021555256165</c:v>
                </c:pt>
                <c:pt idx="1245">
                  <c:v>124.2021555256165</c:v>
                </c:pt>
                <c:pt idx="1246">
                  <c:v>124.3021555256166</c:v>
                </c:pt>
                <c:pt idx="1247">
                  <c:v>124.40215552561661</c:v>
                </c:pt>
                <c:pt idx="1248">
                  <c:v>124.5021555256167</c:v>
                </c:pt>
                <c:pt idx="1249">
                  <c:v>124.60215552561669</c:v>
                </c:pt>
                <c:pt idx="1250">
                  <c:v>124.7021555256168</c:v>
                </c:pt>
                <c:pt idx="1251">
                  <c:v>124.8021555256168</c:v>
                </c:pt>
                <c:pt idx="1252">
                  <c:v>124.90215552561691</c:v>
                </c:pt>
                <c:pt idx="1253">
                  <c:v>125.0021555256169</c:v>
                </c:pt>
                <c:pt idx="1254">
                  <c:v>125.10215552561699</c:v>
                </c:pt>
                <c:pt idx="1255">
                  <c:v>125.202155525617</c:v>
                </c:pt>
                <c:pt idx="1256">
                  <c:v>125.3021555256171</c:v>
                </c:pt>
                <c:pt idx="1257">
                  <c:v>125.4021555256171</c:v>
                </c:pt>
                <c:pt idx="1258">
                  <c:v>125.5021555256172</c:v>
                </c:pt>
                <c:pt idx="1259">
                  <c:v>125.60215552561721</c:v>
                </c:pt>
                <c:pt idx="1260">
                  <c:v>125.7021555256173</c:v>
                </c:pt>
                <c:pt idx="1261">
                  <c:v>125.80215552561739</c:v>
                </c:pt>
                <c:pt idx="1262">
                  <c:v>125.9021555256174</c:v>
                </c:pt>
                <c:pt idx="1263">
                  <c:v>126.0021555256175</c:v>
                </c:pt>
                <c:pt idx="1264">
                  <c:v>126.1021555256175</c:v>
                </c:pt>
                <c:pt idx="1265">
                  <c:v>126.2021555256176</c:v>
                </c:pt>
                <c:pt idx="1266">
                  <c:v>126.30215552561759</c:v>
                </c:pt>
                <c:pt idx="1267">
                  <c:v>126.4021555256177</c:v>
                </c:pt>
                <c:pt idx="1268">
                  <c:v>126.5021555256177</c:v>
                </c:pt>
                <c:pt idx="1269">
                  <c:v>126.6021555256178</c:v>
                </c:pt>
                <c:pt idx="1270">
                  <c:v>126.7021555256178</c:v>
                </c:pt>
                <c:pt idx="1271">
                  <c:v>126.80215552561791</c:v>
                </c:pt>
                <c:pt idx="1272">
                  <c:v>126.9021555256179</c:v>
                </c:pt>
                <c:pt idx="1273">
                  <c:v>127.00215552561799</c:v>
                </c:pt>
                <c:pt idx="1274">
                  <c:v>127.102155525618</c:v>
                </c:pt>
                <c:pt idx="1275">
                  <c:v>127.2021555256181</c:v>
                </c:pt>
                <c:pt idx="1276">
                  <c:v>127.3021555256181</c:v>
                </c:pt>
                <c:pt idx="1277">
                  <c:v>127.4021555256182</c:v>
                </c:pt>
                <c:pt idx="1278">
                  <c:v>127.50215552561821</c:v>
                </c:pt>
                <c:pt idx="1279">
                  <c:v>127.6021555256183</c:v>
                </c:pt>
                <c:pt idx="1280">
                  <c:v>127.70215552561829</c:v>
                </c:pt>
                <c:pt idx="1281">
                  <c:v>127.8021555256184</c:v>
                </c:pt>
                <c:pt idx="1282">
                  <c:v>127.9021555256184</c:v>
                </c:pt>
                <c:pt idx="1283">
                  <c:v>128.00215552561849</c:v>
                </c:pt>
                <c:pt idx="1284">
                  <c:v>128.1021555256184</c:v>
                </c:pt>
                <c:pt idx="1285">
                  <c:v>128.20215552561831</c:v>
                </c:pt>
                <c:pt idx="1286">
                  <c:v>128.30215552561819</c:v>
                </c:pt>
                <c:pt idx="1287">
                  <c:v>128.4021555256181</c:v>
                </c:pt>
                <c:pt idx="1288">
                  <c:v>128.50215552561801</c:v>
                </c:pt>
                <c:pt idx="1289">
                  <c:v>128.60215552561789</c:v>
                </c:pt>
                <c:pt idx="1290">
                  <c:v>128.7021555256178</c:v>
                </c:pt>
                <c:pt idx="1291">
                  <c:v>128.80215552561771</c:v>
                </c:pt>
                <c:pt idx="1292">
                  <c:v>128.90215552561759</c:v>
                </c:pt>
                <c:pt idx="1293">
                  <c:v>129.00215552561761</c:v>
                </c:pt>
                <c:pt idx="1294">
                  <c:v>129.10215552561749</c:v>
                </c:pt>
                <c:pt idx="1295">
                  <c:v>129.2021555256174</c:v>
                </c:pt>
                <c:pt idx="1296">
                  <c:v>129.30215552561731</c:v>
                </c:pt>
                <c:pt idx="1297">
                  <c:v>129.40215552561719</c:v>
                </c:pt>
                <c:pt idx="1298">
                  <c:v>129.5021555256171</c:v>
                </c:pt>
                <c:pt idx="1299">
                  <c:v>129.60215552561701</c:v>
                </c:pt>
                <c:pt idx="1300">
                  <c:v>129.70215552561689</c:v>
                </c:pt>
                <c:pt idx="1301">
                  <c:v>129.8021555256168</c:v>
                </c:pt>
                <c:pt idx="1302">
                  <c:v>129.90215552561671</c:v>
                </c:pt>
                <c:pt idx="1303">
                  <c:v>130.00215552561659</c:v>
                </c:pt>
                <c:pt idx="1304">
                  <c:v>130.10215552561661</c:v>
                </c:pt>
                <c:pt idx="1305">
                  <c:v>130.20215552561649</c:v>
                </c:pt>
                <c:pt idx="1306">
                  <c:v>130.3021555256164</c:v>
                </c:pt>
                <c:pt idx="1307">
                  <c:v>130.40215552561631</c:v>
                </c:pt>
                <c:pt idx="1308">
                  <c:v>130.50215552561619</c:v>
                </c:pt>
                <c:pt idx="1309">
                  <c:v>130.6021555256161</c:v>
                </c:pt>
                <c:pt idx="1310">
                  <c:v>130.70215552561601</c:v>
                </c:pt>
                <c:pt idx="1311">
                  <c:v>130.80215552561589</c:v>
                </c:pt>
                <c:pt idx="1312">
                  <c:v>130.9021555256158</c:v>
                </c:pt>
                <c:pt idx="1313">
                  <c:v>131.00215552561571</c:v>
                </c:pt>
                <c:pt idx="1314">
                  <c:v>131.10215552561559</c:v>
                </c:pt>
                <c:pt idx="1315">
                  <c:v>131.20215552561561</c:v>
                </c:pt>
                <c:pt idx="1316">
                  <c:v>131.30215552561549</c:v>
                </c:pt>
                <c:pt idx="1317">
                  <c:v>131.4021555256154</c:v>
                </c:pt>
                <c:pt idx="1318">
                  <c:v>131.50215552561531</c:v>
                </c:pt>
                <c:pt idx="1319">
                  <c:v>131.60215552561519</c:v>
                </c:pt>
                <c:pt idx="1320">
                  <c:v>131.7021555256151</c:v>
                </c:pt>
                <c:pt idx="1321">
                  <c:v>131.80215552561501</c:v>
                </c:pt>
                <c:pt idx="1322">
                  <c:v>131.90215552561489</c:v>
                </c:pt>
                <c:pt idx="1323">
                  <c:v>132.0021555256148</c:v>
                </c:pt>
                <c:pt idx="1324">
                  <c:v>132.10215552561471</c:v>
                </c:pt>
                <c:pt idx="1325">
                  <c:v>132.20215552561459</c:v>
                </c:pt>
                <c:pt idx="1326">
                  <c:v>132.30215552561461</c:v>
                </c:pt>
                <c:pt idx="1327">
                  <c:v>132.40215552561449</c:v>
                </c:pt>
                <c:pt idx="1328">
                  <c:v>132.5021555256144</c:v>
                </c:pt>
                <c:pt idx="1329">
                  <c:v>132.60215552561431</c:v>
                </c:pt>
                <c:pt idx="1330">
                  <c:v>132.70215552561419</c:v>
                </c:pt>
                <c:pt idx="1331">
                  <c:v>132.8021555256141</c:v>
                </c:pt>
                <c:pt idx="1332">
                  <c:v>132.90215552561401</c:v>
                </c:pt>
                <c:pt idx="1333">
                  <c:v>133.00215552561389</c:v>
                </c:pt>
                <c:pt idx="1334">
                  <c:v>133.1021555256138</c:v>
                </c:pt>
                <c:pt idx="1335">
                  <c:v>133.2021555256137</c:v>
                </c:pt>
                <c:pt idx="1336">
                  <c:v>133.30215552561361</c:v>
                </c:pt>
                <c:pt idx="1337">
                  <c:v>133.40215552561361</c:v>
                </c:pt>
                <c:pt idx="1338">
                  <c:v>133.50215552561349</c:v>
                </c:pt>
                <c:pt idx="1339">
                  <c:v>133.6021555256134</c:v>
                </c:pt>
                <c:pt idx="1340">
                  <c:v>133.70215552561331</c:v>
                </c:pt>
                <c:pt idx="1341">
                  <c:v>133.80215552561319</c:v>
                </c:pt>
                <c:pt idx="1342">
                  <c:v>133.9021555256131</c:v>
                </c:pt>
                <c:pt idx="1343">
                  <c:v>134.00215552561301</c:v>
                </c:pt>
                <c:pt idx="1344">
                  <c:v>134.10215552561289</c:v>
                </c:pt>
                <c:pt idx="1345">
                  <c:v>134.2021555256128</c:v>
                </c:pt>
                <c:pt idx="1346">
                  <c:v>134.3021555256127</c:v>
                </c:pt>
                <c:pt idx="1347">
                  <c:v>134.40215552561261</c:v>
                </c:pt>
                <c:pt idx="1348">
                  <c:v>134.50215552561261</c:v>
                </c:pt>
                <c:pt idx="1349">
                  <c:v>134.60215552561249</c:v>
                </c:pt>
                <c:pt idx="1350">
                  <c:v>134.7021555256124</c:v>
                </c:pt>
                <c:pt idx="1351">
                  <c:v>134.80215552561231</c:v>
                </c:pt>
                <c:pt idx="1352">
                  <c:v>134.90215552561219</c:v>
                </c:pt>
                <c:pt idx="1353">
                  <c:v>135.0021555256121</c:v>
                </c:pt>
                <c:pt idx="1354">
                  <c:v>135.10215552561201</c:v>
                </c:pt>
                <c:pt idx="1355">
                  <c:v>135.20215552561189</c:v>
                </c:pt>
                <c:pt idx="1356">
                  <c:v>135.30215552561179</c:v>
                </c:pt>
                <c:pt idx="1357">
                  <c:v>135.4021555256117</c:v>
                </c:pt>
                <c:pt idx="1358">
                  <c:v>135.50215552561161</c:v>
                </c:pt>
                <c:pt idx="1359">
                  <c:v>135.60215552561161</c:v>
                </c:pt>
                <c:pt idx="1360">
                  <c:v>135.70215552561149</c:v>
                </c:pt>
                <c:pt idx="1361">
                  <c:v>135.8021555256114</c:v>
                </c:pt>
                <c:pt idx="1362">
                  <c:v>135.90215552561131</c:v>
                </c:pt>
                <c:pt idx="1363">
                  <c:v>136.00215552561119</c:v>
                </c:pt>
                <c:pt idx="1364">
                  <c:v>136.1021555256111</c:v>
                </c:pt>
                <c:pt idx="1365">
                  <c:v>136.202155525611</c:v>
                </c:pt>
                <c:pt idx="1366">
                  <c:v>136.30215552561091</c:v>
                </c:pt>
                <c:pt idx="1367">
                  <c:v>136.40215552561079</c:v>
                </c:pt>
                <c:pt idx="1368">
                  <c:v>136.5021555256107</c:v>
                </c:pt>
                <c:pt idx="1369">
                  <c:v>136.60215552561061</c:v>
                </c:pt>
                <c:pt idx="1370">
                  <c:v>136.70215552561061</c:v>
                </c:pt>
                <c:pt idx="1371">
                  <c:v>136.80215552561049</c:v>
                </c:pt>
                <c:pt idx="1372">
                  <c:v>136.9021555256104</c:v>
                </c:pt>
                <c:pt idx="1373">
                  <c:v>137.00215552561031</c:v>
                </c:pt>
                <c:pt idx="1374">
                  <c:v>137.10215552561019</c:v>
                </c:pt>
                <c:pt idx="1375">
                  <c:v>137.2021555256101</c:v>
                </c:pt>
                <c:pt idx="1376">
                  <c:v>137.30215552561</c:v>
                </c:pt>
                <c:pt idx="1377">
                  <c:v>137.40215552560991</c:v>
                </c:pt>
                <c:pt idx="1378">
                  <c:v>137.50215552560979</c:v>
                </c:pt>
                <c:pt idx="1379">
                  <c:v>137.6021555256097</c:v>
                </c:pt>
                <c:pt idx="1380">
                  <c:v>137.70215552560961</c:v>
                </c:pt>
                <c:pt idx="1381">
                  <c:v>137.80215552560949</c:v>
                </c:pt>
                <c:pt idx="1382">
                  <c:v>137.90215552560949</c:v>
                </c:pt>
                <c:pt idx="1383">
                  <c:v>138.0021555256094</c:v>
                </c:pt>
                <c:pt idx="1384">
                  <c:v>138.10215552560931</c:v>
                </c:pt>
                <c:pt idx="1385">
                  <c:v>138.20215552560919</c:v>
                </c:pt>
                <c:pt idx="1386">
                  <c:v>138.30215552560909</c:v>
                </c:pt>
                <c:pt idx="1387">
                  <c:v>138.402155525609</c:v>
                </c:pt>
                <c:pt idx="1388">
                  <c:v>138.50215552560891</c:v>
                </c:pt>
                <c:pt idx="1389">
                  <c:v>138.60215552560879</c:v>
                </c:pt>
                <c:pt idx="1390">
                  <c:v>138.7021555256087</c:v>
                </c:pt>
                <c:pt idx="1391">
                  <c:v>138.80215552560861</c:v>
                </c:pt>
                <c:pt idx="1392">
                  <c:v>138.90215552560849</c:v>
                </c:pt>
                <c:pt idx="1393">
                  <c:v>139.00215552560849</c:v>
                </c:pt>
                <c:pt idx="1394">
                  <c:v>139.1021555256084</c:v>
                </c:pt>
                <c:pt idx="1395">
                  <c:v>139.2021555256083</c:v>
                </c:pt>
                <c:pt idx="1396">
                  <c:v>139.30215552560821</c:v>
                </c:pt>
                <c:pt idx="1397">
                  <c:v>139.40215552560809</c:v>
                </c:pt>
                <c:pt idx="1398">
                  <c:v>139.502155525608</c:v>
                </c:pt>
                <c:pt idx="1399">
                  <c:v>139.60215552560791</c:v>
                </c:pt>
                <c:pt idx="1400">
                  <c:v>139.70215552560779</c:v>
                </c:pt>
                <c:pt idx="1401">
                  <c:v>139.8021555256077</c:v>
                </c:pt>
                <c:pt idx="1402">
                  <c:v>139.90215552560761</c:v>
                </c:pt>
                <c:pt idx="1403">
                  <c:v>140.00215552560749</c:v>
                </c:pt>
                <c:pt idx="1404">
                  <c:v>140.10215552560749</c:v>
                </c:pt>
                <c:pt idx="1405">
                  <c:v>140.2021555256074</c:v>
                </c:pt>
                <c:pt idx="1406">
                  <c:v>140.3021555256073</c:v>
                </c:pt>
                <c:pt idx="1407">
                  <c:v>140.40215552560721</c:v>
                </c:pt>
                <c:pt idx="1408">
                  <c:v>140.50215552560709</c:v>
                </c:pt>
                <c:pt idx="1409">
                  <c:v>140.602155525607</c:v>
                </c:pt>
                <c:pt idx="1410">
                  <c:v>140.70215552560691</c:v>
                </c:pt>
                <c:pt idx="1411">
                  <c:v>140.80215552560679</c:v>
                </c:pt>
                <c:pt idx="1412">
                  <c:v>140.9021555256067</c:v>
                </c:pt>
                <c:pt idx="1413">
                  <c:v>141.00215552560661</c:v>
                </c:pt>
                <c:pt idx="1414">
                  <c:v>141.10215552560649</c:v>
                </c:pt>
                <c:pt idx="1415">
                  <c:v>141.20215552560651</c:v>
                </c:pt>
                <c:pt idx="1416">
                  <c:v>141.30215552560639</c:v>
                </c:pt>
                <c:pt idx="1417">
                  <c:v>141.4021555256063</c:v>
                </c:pt>
                <c:pt idx="1418">
                  <c:v>141.50215552560621</c:v>
                </c:pt>
                <c:pt idx="1419">
                  <c:v>141.60215552560609</c:v>
                </c:pt>
                <c:pt idx="1420">
                  <c:v>141.702155525606</c:v>
                </c:pt>
                <c:pt idx="1421">
                  <c:v>141.80215552560591</c:v>
                </c:pt>
                <c:pt idx="1422">
                  <c:v>141.90215552560579</c:v>
                </c:pt>
                <c:pt idx="1423">
                  <c:v>142.0021555256057</c:v>
                </c:pt>
                <c:pt idx="1424">
                  <c:v>142.10215552560561</c:v>
                </c:pt>
                <c:pt idx="1425">
                  <c:v>142.20215552560549</c:v>
                </c:pt>
                <c:pt idx="1426">
                  <c:v>142.30215552560551</c:v>
                </c:pt>
                <c:pt idx="1427">
                  <c:v>142.40215552560539</c:v>
                </c:pt>
                <c:pt idx="1428">
                  <c:v>142.5021555256053</c:v>
                </c:pt>
                <c:pt idx="1429">
                  <c:v>142.60215552560521</c:v>
                </c:pt>
                <c:pt idx="1430">
                  <c:v>142.70215552560509</c:v>
                </c:pt>
                <c:pt idx="1431">
                  <c:v>142.802155525605</c:v>
                </c:pt>
                <c:pt idx="1432">
                  <c:v>142.90215552560491</c:v>
                </c:pt>
                <c:pt idx="1433">
                  <c:v>143.00215552560479</c:v>
                </c:pt>
                <c:pt idx="1434">
                  <c:v>143.1021555256047</c:v>
                </c:pt>
                <c:pt idx="1435">
                  <c:v>143.20215552560461</c:v>
                </c:pt>
                <c:pt idx="1436">
                  <c:v>143.30215552560449</c:v>
                </c:pt>
                <c:pt idx="1437">
                  <c:v>143.40215552560451</c:v>
                </c:pt>
                <c:pt idx="1438">
                  <c:v>143.50215552560439</c:v>
                </c:pt>
                <c:pt idx="1439">
                  <c:v>143.6021555256043</c:v>
                </c:pt>
                <c:pt idx="1440">
                  <c:v>143.70215552560421</c:v>
                </c:pt>
                <c:pt idx="1441">
                  <c:v>143.80215552560409</c:v>
                </c:pt>
                <c:pt idx="1442">
                  <c:v>143.902155525604</c:v>
                </c:pt>
                <c:pt idx="1443">
                  <c:v>144.00215552560391</c:v>
                </c:pt>
                <c:pt idx="1444">
                  <c:v>144.10215552560379</c:v>
                </c:pt>
                <c:pt idx="1445">
                  <c:v>144.2021555256037</c:v>
                </c:pt>
                <c:pt idx="1446">
                  <c:v>144.30215552560361</c:v>
                </c:pt>
                <c:pt idx="1447">
                  <c:v>144.40215552560349</c:v>
                </c:pt>
                <c:pt idx="1448">
                  <c:v>144.50215552560351</c:v>
                </c:pt>
                <c:pt idx="1449">
                  <c:v>144.60215552560339</c:v>
                </c:pt>
                <c:pt idx="1450">
                  <c:v>144.7021555256033</c:v>
                </c:pt>
                <c:pt idx="1451">
                  <c:v>144.80215552560321</c:v>
                </c:pt>
                <c:pt idx="1452">
                  <c:v>144.90215552560309</c:v>
                </c:pt>
                <c:pt idx="1453">
                  <c:v>145.002155525603</c:v>
                </c:pt>
                <c:pt idx="1454">
                  <c:v>145.10215552560291</c:v>
                </c:pt>
                <c:pt idx="1455">
                  <c:v>145.20215552560279</c:v>
                </c:pt>
                <c:pt idx="1456">
                  <c:v>145.3021555256027</c:v>
                </c:pt>
                <c:pt idx="1457">
                  <c:v>145.40215552560261</c:v>
                </c:pt>
                <c:pt idx="1458">
                  <c:v>145.50215552560249</c:v>
                </c:pt>
                <c:pt idx="1459">
                  <c:v>145.60215552560251</c:v>
                </c:pt>
                <c:pt idx="1460">
                  <c:v>145.70215552560239</c:v>
                </c:pt>
                <c:pt idx="1461">
                  <c:v>145.8021555256023</c:v>
                </c:pt>
                <c:pt idx="1462">
                  <c:v>145.90215552560221</c:v>
                </c:pt>
                <c:pt idx="1463">
                  <c:v>146.00215552560209</c:v>
                </c:pt>
                <c:pt idx="1464">
                  <c:v>146.102155525602</c:v>
                </c:pt>
                <c:pt idx="1465">
                  <c:v>146.20215552560191</c:v>
                </c:pt>
                <c:pt idx="1466">
                  <c:v>146.30215552560179</c:v>
                </c:pt>
                <c:pt idx="1467">
                  <c:v>146.4021555256017</c:v>
                </c:pt>
                <c:pt idx="1468">
                  <c:v>146.50215552560161</c:v>
                </c:pt>
                <c:pt idx="1469">
                  <c:v>146.60215552560149</c:v>
                </c:pt>
                <c:pt idx="1470">
                  <c:v>146.70215552560151</c:v>
                </c:pt>
                <c:pt idx="1471">
                  <c:v>146.80215552560139</c:v>
                </c:pt>
                <c:pt idx="1472">
                  <c:v>146.9021555256013</c:v>
                </c:pt>
                <c:pt idx="1473">
                  <c:v>147.00215552560121</c:v>
                </c:pt>
                <c:pt idx="1474">
                  <c:v>147.10215552560109</c:v>
                </c:pt>
                <c:pt idx="1475">
                  <c:v>147.202155525601</c:v>
                </c:pt>
                <c:pt idx="1476">
                  <c:v>147.30215552560091</c:v>
                </c:pt>
                <c:pt idx="1477">
                  <c:v>147.40215552560079</c:v>
                </c:pt>
                <c:pt idx="1478">
                  <c:v>147.5021555256007</c:v>
                </c:pt>
                <c:pt idx="1479">
                  <c:v>147.60215552560061</c:v>
                </c:pt>
                <c:pt idx="1480">
                  <c:v>147.70215552560049</c:v>
                </c:pt>
                <c:pt idx="1481">
                  <c:v>147.80215552560051</c:v>
                </c:pt>
                <c:pt idx="1482">
                  <c:v>147.90215552560039</c:v>
                </c:pt>
                <c:pt idx="1483">
                  <c:v>148.0021555256003</c:v>
                </c:pt>
                <c:pt idx="1484">
                  <c:v>148.10215552560021</c:v>
                </c:pt>
                <c:pt idx="1485">
                  <c:v>148.20215552560009</c:v>
                </c:pt>
                <c:pt idx="1486">
                  <c:v>148.3021555256</c:v>
                </c:pt>
                <c:pt idx="1487">
                  <c:v>148.40215552559991</c:v>
                </c:pt>
                <c:pt idx="1488">
                  <c:v>148.50215552559979</c:v>
                </c:pt>
                <c:pt idx="1489">
                  <c:v>148.6021555255997</c:v>
                </c:pt>
                <c:pt idx="1490">
                  <c:v>148.70215552559961</c:v>
                </c:pt>
                <c:pt idx="1491">
                  <c:v>148.80215552559949</c:v>
                </c:pt>
                <c:pt idx="1492">
                  <c:v>148.90215552559951</c:v>
                </c:pt>
                <c:pt idx="1493">
                  <c:v>149.00215552559939</c:v>
                </c:pt>
                <c:pt idx="1494">
                  <c:v>149.1021555255993</c:v>
                </c:pt>
                <c:pt idx="1495">
                  <c:v>149.20215552559921</c:v>
                </c:pt>
                <c:pt idx="1496">
                  <c:v>149.30215552559909</c:v>
                </c:pt>
                <c:pt idx="1497">
                  <c:v>149.402155525599</c:v>
                </c:pt>
                <c:pt idx="1498">
                  <c:v>149.50215552559891</c:v>
                </c:pt>
                <c:pt idx="1499">
                  <c:v>149.60215552559879</c:v>
                </c:pt>
                <c:pt idx="1500">
                  <c:v>149.7021555255987</c:v>
                </c:pt>
                <c:pt idx="1501">
                  <c:v>149.80215552559861</c:v>
                </c:pt>
                <c:pt idx="1502">
                  <c:v>149.90215552559849</c:v>
                </c:pt>
                <c:pt idx="1503">
                  <c:v>150.00215552559851</c:v>
                </c:pt>
                <c:pt idx="1504">
                  <c:v>150.10215552559839</c:v>
                </c:pt>
                <c:pt idx="1505">
                  <c:v>150.2021555255983</c:v>
                </c:pt>
                <c:pt idx="1506">
                  <c:v>150.30215552559821</c:v>
                </c:pt>
                <c:pt idx="1507">
                  <c:v>150.40215552559809</c:v>
                </c:pt>
                <c:pt idx="1508">
                  <c:v>150.502155525598</c:v>
                </c:pt>
                <c:pt idx="1509">
                  <c:v>150.60215552559791</c:v>
                </c:pt>
                <c:pt idx="1510">
                  <c:v>150.70215552559779</c:v>
                </c:pt>
                <c:pt idx="1511">
                  <c:v>150.8021555255977</c:v>
                </c:pt>
                <c:pt idx="1512">
                  <c:v>150.90215552559761</c:v>
                </c:pt>
                <c:pt idx="1513">
                  <c:v>151.00215552559749</c:v>
                </c:pt>
                <c:pt idx="1514">
                  <c:v>151.10215552559751</c:v>
                </c:pt>
                <c:pt idx="1515">
                  <c:v>151.20215552559739</c:v>
                </c:pt>
                <c:pt idx="1516">
                  <c:v>151.3021555255973</c:v>
                </c:pt>
                <c:pt idx="1517">
                  <c:v>151.40215552559721</c:v>
                </c:pt>
                <c:pt idx="1518">
                  <c:v>151.50215552559709</c:v>
                </c:pt>
                <c:pt idx="1519">
                  <c:v>151.602155525597</c:v>
                </c:pt>
                <c:pt idx="1520">
                  <c:v>151.70215552559691</c:v>
                </c:pt>
                <c:pt idx="1521">
                  <c:v>151.80215552559679</c:v>
                </c:pt>
                <c:pt idx="1522">
                  <c:v>151.9021555255967</c:v>
                </c:pt>
                <c:pt idx="1523">
                  <c:v>152.00215552559661</c:v>
                </c:pt>
                <c:pt idx="1524">
                  <c:v>152.10215552559649</c:v>
                </c:pt>
                <c:pt idx="1525">
                  <c:v>152.20215552559651</c:v>
                </c:pt>
                <c:pt idx="1526">
                  <c:v>152.30215552559639</c:v>
                </c:pt>
                <c:pt idx="1527">
                  <c:v>152.4021555255963</c:v>
                </c:pt>
                <c:pt idx="1528">
                  <c:v>152.50215552559621</c:v>
                </c:pt>
                <c:pt idx="1529">
                  <c:v>152.60215552559609</c:v>
                </c:pt>
                <c:pt idx="1530">
                  <c:v>152.702155525596</c:v>
                </c:pt>
                <c:pt idx="1531">
                  <c:v>152.80215552559591</c:v>
                </c:pt>
                <c:pt idx="1532">
                  <c:v>152.90215552559579</c:v>
                </c:pt>
                <c:pt idx="1533">
                  <c:v>153.0021555255957</c:v>
                </c:pt>
                <c:pt idx="1534">
                  <c:v>153.10215552559561</c:v>
                </c:pt>
                <c:pt idx="1535">
                  <c:v>153.20215552559549</c:v>
                </c:pt>
                <c:pt idx="1536">
                  <c:v>153.30215552559551</c:v>
                </c:pt>
                <c:pt idx="1537">
                  <c:v>153.40215552559539</c:v>
                </c:pt>
                <c:pt idx="1538">
                  <c:v>153.5021555255953</c:v>
                </c:pt>
                <c:pt idx="1539">
                  <c:v>153.60215552559521</c:v>
                </c:pt>
                <c:pt idx="1540">
                  <c:v>153.70215552559509</c:v>
                </c:pt>
                <c:pt idx="1541">
                  <c:v>153.802155525595</c:v>
                </c:pt>
                <c:pt idx="1542">
                  <c:v>153.90215552559491</c:v>
                </c:pt>
                <c:pt idx="1543">
                  <c:v>154.00215552559479</c:v>
                </c:pt>
                <c:pt idx="1544">
                  <c:v>154.1021555255947</c:v>
                </c:pt>
                <c:pt idx="1545">
                  <c:v>154.20215552559461</c:v>
                </c:pt>
                <c:pt idx="1546">
                  <c:v>154.30215552559449</c:v>
                </c:pt>
                <c:pt idx="1547">
                  <c:v>154.40215552559451</c:v>
                </c:pt>
                <c:pt idx="1548">
                  <c:v>154.50215552559439</c:v>
                </c:pt>
              </c:numCache>
            </c:numRef>
          </c:xVal>
          <c:yVal>
            <c:numRef>
              <c:f>Data!$G$2:$G$1552</c:f>
              <c:numCache>
                <c:formatCode>General</c:formatCode>
                <c:ptCount val="1551"/>
                <c:pt idx="0">
                  <c:v>0.99999999999999989</c:v>
                </c:pt>
                <c:pt idx="1">
                  <c:v>9.3124763732411733</c:v>
                </c:pt>
                <c:pt idx="2">
                  <c:v>86.569513186348559</c:v>
                </c:pt>
                <c:pt idx="3">
                  <c:v>464.32714943950111</c:v>
                </c:pt>
                <c:pt idx="4">
                  <c:v>1721.549914067029</c:v>
                </c:pt>
                <c:pt idx="5">
                  <c:v>2770.3797223125339</c:v>
                </c:pt>
                <c:pt idx="6">
                  <c:v>3622.2455922309482</c:v>
                </c:pt>
                <c:pt idx="7">
                  <c:v>4354.527235783411</c:v>
                </c:pt>
                <c:pt idx="8">
                  <c:v>5002.2463127005749</c:v>
                </c:pt>
                <c:pt idx="9">
                  <c:v>5585.0644022120568</c:v>
                </c:pt>
                <c:pt idx="10">
                  <c:v>6115.3756239175964</c:v>
                </c:pt>
                <c:pt idx="11">
                  <c:v>6601.6226342253231</c:v>
                </c:pt>
                <c:pt idx="12">
                  <c:v>7049.9024010664907</c:v>
                </c:pt>
                <c:pt idx="13">
                  <c:v>7464.8296424212167</c:v>
                </c:pt>
                <c:pt idx="14">
                  <c:v>7850.0356321390791</c:v>
                </c:pt>
                <c:pt idx="15">
                  <c:v>8208.4718850460376</c:v>
                </c:pt>
                <c:pt idx="16">
                  <c:v>8542.6027233891709</c:v>
                </c:pt>
                <c:pt idx="17">
                  <c:v>8854.5315197318632</c:v>
                </c:pt>
                <c:pt idx="18">
                  <c:v>9146.085876841611</c:v>
                </c:pt>
                <c:pt idx="19">
                  <c:v>9418.8766233594961</c:v>
                </c:pt>
                <c:pt idx="20">
                  <c:v>9674.3396974689967</c:v>
                </c:pt>
                <c:pt idx="21">
                  <c:v>9913.7666071793919</c:v>
                </c:pt>
                <c:pt idx="22">
                  <c:v>10138.327117356939</c:v>
                </c:pt>
                <c:pt idx="23">
                  <c:v>10349.086551490769</c:v>
                </c:pt>
                <c:pt idx="24">
                  <c:v>10547.01929678838</c:v>
                </c:pt>
                <c:pt idx="25">
                  <c:v>10733.019585180949</c:v>
                </c:pt>
                <c:pt idx="26">
                  <c:v>10907.910284310759</c:v>
                </c:pt>
                <c:pt idx="27">
                  <c:v>11072.450207407101</c:v>
                </c:pt>
                <c:pt idx="28">
                  <c:v>11227.340299347699</c:v>
                </c:pt>
                <c:pt idx="29">
                  <c:v>11373.228953002919</c:v>
                </c:pt>
                <c:pt idx="30">
                  <c:v>11510.716639000761</c:v>
                </c:pt>
                <c:pt idx="31">
                  <c:v>11640.35998279587</c:v>
                </c:pt>
                <c:pt idx="32">
                  <c:v>11762.675388412261</c:v>
                </c:pt>
                <c:pt idx="33">
                  <c:v>11878.142283817089</c:v>
                </c:pt>
                <c:pt idx="34">
                  <c:v>11987.20604544177</c:v>
                </c:pt>
                <c:pt idx="35">
                  <c:v>12090.280646774119</c:v>
                </c:pt>
                <c:pt idx="36">
                  <c:v>12187.751066747071</c:v>
                </c:pt>
                <c:pt idx="37">
                  <c:v>12279.97548684566</c:v>
                </c:pt>
                <c:pt idx="38">
                  <c:v>12367.287300751281</c:v>
                </c:pt>
                <c:pt idx="39">
                  <c:v>12449.99695645698</c:v>
                </c:pt>
                <c:pt idx="40">
                  <c:v>12528.393647783019</c:v>
                </c:pt>
                <c:pt idx="41">
                  <c:v>12602.746869858131</c:v>
                </c:pt>
                <c:pt idx="42">
                  <c:v>12673.30785124161</c:v>
                </c:pt>
                <c:pt idx="43">
                  <c:v>12740.310873823661</c:v>
                </c:pt>
                <c:pt idx="44">
                  <c:v>12803.97449037047</c:v>
                </c:pt>
                <c:pt idx="45">
                  <c:v>12864.50264851415</c:v>
                </c:pt>
                <c:pt idx="46">
                  <c:v>12922.0857290804</c:v>
                </c:pt>
                <c:pt idx="47">
                  <c:v>12976.90150586589</c:v>
                </c:pt>
                <c:pt idx="48">
                  <c:v>13029.116033297551</c:v>
                </c:pt>
                <c:pt idx="49">
                  <c:v>13078.88446780915</c:v>
                </c:pt>
                <c:pt idx="50">
                  <c:v>13126.35182824259</c:v>
                </c:pt>
                <c:pt idx="51">
                  <c:v>13171.653700110959</c:v>
                </c:pt>
                <c:pt idx="52">
                  <c:v>13214.91688813958</c:v>
                </c:pt>
                <c:pt idx="53">
                  <c:v>13256.260021123089</c:v>
                </c:pt>
                <c:pt idx="54">
                  <c:v>13295.794112794891</c:v>
                </c:pt>
                <c:pt idx="55">
                  <c:v>13333.62308209687</c:v>
                </c:pt>
                <c:pt idx="56">
                  <c:v>13369.84423595702</c:v>
                </c:pt>
                <c:pt idx="57">
                  <c:v>13404.548717427981</c:v>
                </c:pt>
                <c:pt idx="58">
                  <c:v>13437.821921808119</c:v>
                </c:pt>
                <c:pt idx="59">
                  <c:v>13469.74388315529</c:v>
                </c:pt>
                <c:pt idx="60">
                  <c:v>13500.38963341081</c:v>
                </c:pt>
                <c:pt idx="61">
                  <c:v>13529.829536175181</c:v>
                </c:pt>
                <c:pt idx="62">
                  <c:v>13558.12959701565</c:v>
                </c:pt>
                <c:pt idx="63">
                  <c:v>13585.35175203874</c:v>
                </c:pt>
                <c:pt idx="64">
                  <c:v>13611.55413632552</c:v>
                </c:pt>
                <c:pt idx="65">
                  <c:v>13636.791333703601</c:v>
                </c:pt>
                <c:pt idx="66">
                  <c:v>13661.114609216471</c:v>
                </c:pt>
                <c:pt idx="67">
                  <c:v>13684.572125546099</c:v>
                </c:pt>
                <c:pt idx="68">
                  <c:v>13707.20914454947</c:v>
                </c:pt>
                <c:pt idx="69">
                  <c:v>13729.068214981169</c:v>
                </c:pt>
                <c:pt idx="70">
                  <c:v>13750.189347393631</c:v>
                </c:pt>
                <c:pt idx="71">
                  <c:v>13770.61017713169</c:v>
                </c:pt>
                <c:pt idx="72">
                  <c:v>13790.366116270019</c:v>
                </c:pt>
                <c:pt idx="73">
                  <c:v>13809.490495278311</c:v>
                </c:pt>
                <c:pt idx="74">
                  <c:v>13828.014695141281</c:v>
                </c:pt>
                <c:pt idx="75">
                  <c:v>13845.9682706066</c:v>
                </c:pt>
                <c:pt idx="76">
                  <c:v>13863.37906518445</c:v>
                </c:pt>
                <c:pt idx="77">
                  <c:v>13880.273318476769</c:v>
                </c:pt>
                <c:pt idx="78">
                  <c:v>13896.67576637174</c:v>
                </c:pt>
                <c:pt idx="79">
                  <c:v>13912.609734600561</c:v>
                </c:pt>
                <c:pt idx="80">
                  <c:v>13928.097226117159</c:v>
                </c:pt>
                <c:pt idx="81">
                  <c:v>13943.159002728369</c:v>
                </c:pt>
                <c:pt idx="82">
                  <c:v>13957.814661371211</c:v>
                </c:pt>
                <c:pt idx="83">
                  <c:v>13972.082705405581</c:v>
                </c:pt>
                <c:pt idx="84">
                  <c:v>13985.980611264211</c:v>
                </c:pt>
                <c:pt idx="85">
                  <c:v>13999.524890777389</c:v>
                </c:pt>
                <c:pt idx="86">
                  <c:v>14012.73114946725</c:v>
                </c:pt>
                <c:pt idx="87">
                  <c:v>14025.61414108572</c:v>
                </c:pt>
                <c:pt idx="88">
                  <c:v>14038.187818650729</c:v>
                </c:pt>
                <c:pt idx="89">
                  <c:v>14050.465382217209</c:v>
                </c:pt>
                <c:pt idx="90">
                  <c:v>14062.459323603</c:v>
                </c:pt>
                <c:pt idx="91">
                  <c:v>14074.18146827417</c:v>
                </c:pt>
                <c:pt idx="92">
                  <c:v>14085.64301457997</c:v>
                </c:pt>
                <c:pt idx="93">
                  <c:v>14096.85457051449</c:v>
                </c:pt>
                <c:pt idx="94">
                  <c:v>14107.82618816948</c:v>
                </c:pt>
                <c:pt idx="95">
                  <c:v>14118.56739603182</c:v>
                </c:pt>
                <c:pt idx="96">
                  <c:v>14129.087229267971</c:v>
                </c:pt>
                <c:pt idx="97">
                  <c:v>14139.394258128321</c:v>
                </c:pt>
                <c:pt idx="98">
                  <c:v>14149.496614595049</c:v>
                </c:pt>
                <c:pt idx="99">
                  <c:v>14159.40201738848</c:v>
                </c:pt>
                <c:pt idx="100">
                  <c:v>14169.117795439321</c:v>
                </c:pt>
                <c:pt idx="101">
                  <c:v>14178.650909926469</c:v>
                </c:pt>
                <c:pt idx="102">
                  <c:v>14188.00797497372</c:v>
                </c:pt>
                <c:pt idx="103">
                  <c:v>14197.195277091811</c:v>
                </c:pt>
                <c:pt idx="104">
                  <c:v>14206.218793447</c:v>
                </c:pt>
                <c:pt idx="105">
                  <c:v>14215.084209031231</c:v>
                </c:pt>
                <c:pt idx="106">
                  <c:v>14223.79693280442</c:v>
                </c:pt>
                <c:pt idx="107">
                  <c:v>14232.36211287436</c:v>
                </c:pt>
                <c:pt idx="108">
                  <c:v>14240.78465077532</c:v>
                </c:pt>
                <c:pt idx="109">
                  <c:v>14249.0692149026</c:v>
                </c:pt>
                <c:pt idx="110">
                  <c:v>14257.220253156091</c:v>
                </c:pt>
                <c:pt idx="111">
                  <c:v>14265.242004842719</c:v>
                </c:pt>
                <c:pt idx="112">
                  <c:v>14273.138511884081</c:v>
                </c:pt>
                <c:pt idx="113">
                  <c:v>14280.91362937269</c:v>
                </c:pt>
                <c:pt idx="114">
                  <c:v>14288.571035517351</c:v>
                </c:pt>
                <c:pt idx="115">
                  <c:v>14296.114241015281</c:v>
                </c:pt>
                <c:pt idx="116">
                  <c:v>14303.54659788663</c:v>
                </c:pt>
                <c:pt idx="117">
                  <c:v>14310.871307804169</c:v>
                </c:pt>
                <c:pt idx="118">
                  <c:v>14318.09142994914</c:v>
                </c:pt>
                <c:pt idx="119">
                  <c:v>14325.20988842221</c:v>
                </c:pt>
                <c:pt idx="120">
                  <c:v>14332.22947923635</c:v>
                </c:pt>
                <c:pt idx="121">
                  <c:v>14339.15287691708</c:v>
                </c:pt>
                <c:pt idx="122">
                  <c:v>14345.98264073368</c:v>
                </c:pt>
                <c:pt idx="123">
                  <c:v>14352.721220583349</c:v>
                </c:pt>
                <c:pt idx="124">
                  <c:v>14359.370962549279</c:v>
                </c:pt>
                <c:pt idx="125">
                  <c:v>14365.934114151811</c:v>
                </c:pt>
                <c:pt idx="126">
                  <c:v>14372.412829310941</c:v>
                </c:pt>
                <c:pt idx="127">
                  <c:v>14378.80917303722</c:v>
                </c:pt>
                <c:pt idx="128">
                  <c:v>14385.125125866911</c:v>
                </c:pt>
                <c:pt idx="129">
                  <c:v>14391.36258805643</c:v>
                </c:pt>
                <c:pt idx="130">
                  <c:v>14397.52338355004</c:v>
                </c:pt>
                <c:pt idx="131">
                  <c:v>14403.609263733961</c:v>
                </c:pt>
                <c:pt idx="132">
                  <c:v>14409.621910989181</c:v>
                </c:pt>
                <c:pt idx="133">
                  <c:v>14415.562942054619</c:v>
                </c:pt>
                <c:pt idx="134">
                  <c:v>14421.433911211439</c:v>
                </c:pt>
                <c:pt idx="135">
                  <c:v>14427.236313298659</c:v>
                </c:pt>
                <c:pt idx="136">
                  <c:v>14432.971586569771</c:v>
                </c:pt>
                <c:pt idx="137">
                  <c:v>14438.641115399159</c:v>
                </c:pt>
                <c:pt idx="138">
                  <c:v>14444.246232846999</c:v>
                </c:pt>
                <c:pt idx="139">
                  <c:v>14449.788223090351</c:v>
                </c:pt>
                <c:pt idx="140">
                  <c:v>14455.268323728</c:v>
                </c:pt>
                <c:pt idx="141">
                  <c:v>14460.68772796616</c:v>
                </c:pt>
                <c:pt idx="142">
                  <c:v>14466.047586691389</c:v>
                </c:pt>
                <c:pt idx="143">
                  <c:v>14471.349010437219</c:v>
                </c:pt>
                <c:pt idx="144">
                  <c:v>14476.593071250079</c:v>
                </c:pt>
                <c:pt idx="145">
                  <c:v>14481.780804460201</c:v>
                </c:pt>
                <c:pt idx="146">
                  <c:v>14486.913210362551</c:v>
                </c:pt>
                <c:pt idx="147">
                  <c:v>14491.991255812751</c:v>
                </c:pt>
                <c:pt idx="148">
                  <c:v>14497.015875742531</c:v>
                </c:pt>
                <c:pt idx="149">
                  <c:v>14501.98797459906</c:v>
                </c:pt>
                <c:pt idx="150">
                  <c:v>14506.90842771224</c:v>
                </c:pt>
                <c:pt idx="151">
                  <c:v>14511.778082593761</c:v>
                </c:pt>
                <c:pt idx="152">
                  <c:v>14516.59776017158</c:v>
                </c:pt>
                <c:pt idx="153">
                  <c:v>14521.368255963331</c:v>
                </c:pt>
                <c:pt idx="154">
                  <c:v>14526.09034119165</c:v>
                </c:pt>
                <c:pt idx="155">
                  <c:v>14530.764763844751</c:v>
                </c:pt>
                <c:pt idx="156">
                  <c:v>14535.39224968489</c:v>
                </c:pt>
                <c:pt idx="157">
                  <c:v>14539.97350320761</c:v>
                </c:pt>
                <c:pt idx="158">
                  <c:v>14544.509208554169</c:v>
                </c:pt>
                <c:pt idx="159">
                  <c:v>14549.00003037973</c:v>
                </c:pt>
                <c:pt idx="160">
                  <c:v>14553.44661467946</c:v>
                </c:pt>
                <c:pt idx="161">
                  <c:v>14557.84958957484</c:v>
                </c:pt>
                <c:pt idx="162">
                  <c:v>14562.209566062031</c:v>
                </c:pt>
                <c:pt idx="163">
                  <c:v>14566.527138724499</c:v>
                </c:pt>
                <c:pt idx="164">
                  <c:v>14570.80288641148</c:v>
                </c:pt>
                <c:pt idx="165">
                  <c:v>14575.037372884161</c:v>
                </c:pt>
                <c:pt idx="166">
                  <c:v>14579.231147431119</c:v>
                </c:pt>
                <c:pt idx="167">
                  <c:v>14583.38474545471</c:v>
                </c:pt>
                <c:pt idx="168">
                  <c:v>14587.49868902965</c:v>
                </c:pt>
                <c:pt idx="169">
                  <c:v>14591.57348743544</c:v>
                </c:pt>
                <c:pt idx="170">
                  <c:v>14595.60963766368</c:v>
                </c:pt>
                <c:pt idx="171">
                  <c:v>14599.607624901801</c:v>
                </c:pt>
                <c:pt idx="172">
                  <c:v>14603.567922994111</c:v>
                </c:pt>
                <c:pt idx="173">
                  <c:v>14607.4909948815</c:v>
                </c:pt>
                <c:pt idx="174">
                  <c:v>14611.3772930207</c:v>
                </c:pt>
                <c:pt idx="175">
                  <c:v>14615.227259784249</c:v>
                </c:pt>
                <c:pt idx="176">
                  <c:v>14619.041327842029</c:v>
                </c:pt>
                <c:pt idx="177">
                  <c:v>14622.81992052518</c:v>
                </c:pt>
                <c:pt idx="178">
                  <c:v>14626.56345217353</c:v>
                </c:pt>
                <c:pt idx="179">
                  <c:v>14630.272328467079</c:v>
                </c:pt>
                <c:pt idx="180">
                  <c:v>14633.946946742401</c:v>
                </c:pt>
                <c:pt idx="181">
                  <c:v>14637.58769629476</c:v>
                </c:pt>
                <c:pt idx="182">
                  <c:v>14641.19495866654</c:v>
                </c:pt>
                <c:pt idx="183">
                  <c:v>14644.769107922741</c:v>
                </c:pt>
                <c:pt idx="184">
                  <c:v>14648.310510914031</c:v>
                </c:pt>
                <c:pt idx="185">
                  <c:v>14651.81952752811</c:v>
                </c:pt>
                <c:pt idx="186">
                  <c:v>14655.296510929829</c:v>
                </c:pt>
                <c:pt idx="187">
                  <c:v>14658.7418077907</c:v>
                </c:pt>
                <c:pt idx="188">
                  <c:v>14662.15575850815</c:v>
                </c:pt>
                <c:pt idx="189">
                  <c:v>14665.53869741521</c:v>
                </c:pt>
                <c:pt idx="190">
                  <c:v>14668.890952980941</c:v>
                </c:pt>
                <c:pt idx="191">
                  <c:v>14672.212848002109</c:v>
                </c:pt>
                <c:pt idx="192">
                  <c:v>14675.50469978647</c:v>
                </c:pt>
                <c:pt idx="193">
                  <c:v>14678.76682032813</c:v>
                </c:pt>
                <c:pt idx="194">
                  <c:v>14681.999516475291</c:v>
                </c:pt>
                <c:pt idx="195">
                  <c:v>14685.20309009083</c:v>
                </c:pt>
                <c:pt idx="196">
                  <c:v>14688.377838205841</c:v>
                </c:pt>
                <c:pt idx="197">
                  <c:v>14691.524053166841</c:v>
                </c:pt>
                <c:pt idx="198">
                  <c:v>14694.64202277649</c:v>
                </c:pt>
                <c:pt idx="199">
                  <c:v>14697.73203042848</c:v>
                </c:pt>
                <c:pt idx="200">
                  <c:v>14700.794355236711</c:v>
                </c:pt>
                <c:pt idx="201">
                  <c:v>14703.82927215903</c:v>
                </c:pt>
                <c:pt idx="202">
                  <c:v>14706.837052115799</c:v>
                </c:pt>
                <c:pt idx="203">
                  <c:v>14709.81796210354</c:v>
                </c:pt>
                <c:pt idx="204">
                  <c:v>14712.77226530388</c:v>
                </c:pt>
                <c:pt idx="205">
                  <c:v>14715.700221188041</c:v>
                </c:pt>
                <c:pt idx="206">
                  <c:v>14718.602085616951</c:v>
                </c:pt>
                <c:pt idx="207">
                  <c:v>14721.47811093742</c:v>
                </c:pt>
                <c:pt idx="208">
                  <c:v>14724.32854607429</c:v>
                </c:pt>
                <c:pt idx="209">
                  <c:v>14727.15363661897</c:v>
                </c:pt>
                <c:pt idx="210">
                  <c:v>14729.953624914349</c:v>
                </c:pt>
                <c:pt idx="211">
                  <c:v>14732.728750136381</c:v>
                </c:pt>
                <c:pt idx="212">
                  <c:v>14735.47924837241</c:v>
                </c:pt>
                <c:pt idx="213">
                  <c:v>14738.20535269647</c:v>
                </c:pt>
                <c:pt idx="214">
                  <c:v>14740.907293241549</c:v>
                </c:pt>
                <c:pt idx="215">
                  <c:v>14743.585297269099</c:v>
                </c:pt>
                <c:pt idx="216">
                  <c:v>14746.239589235931</c:v>
                </c:pt>
                <c:pt idx="217">
                  <c:v>14748.870390858399</c:v>
                </c:pt>
                <c:pt idx="218">
                  <c:v>14751.47792117427</c:v>
                </c:pt>
                <c:pt idx="219">
                  <c:v>14754.062396602199</c:v>
                </c:pt>
                <c:pt idx="220">
                  <c:v>14756.62403099903</c:v>
                </c:pt>
                <c:pt idx="221">
                  <c:v>14759.163035714861</c:v>
                </c:pt>
                <c:pt idx="222">
                  <c:v>14761.6796196462</c:v>
                </c:pt>
                <c:pt idx="223">
                  <c:v>14764.173989287099</c:v>
                </c:pt>
                <c:pt idx="224">
                  <c:v>14766.646348778469</c:v>
                </c:pt>
                <c:pt idx="225">
                  <c:v>14769.09689995555</c:v>
                </c:pt>
                <c:pt idx="226">
                  <c:v>14771.52584239381</c:v>
                </c:pt>
                <c:pt idx="227">
                  <c:v>14773.93337345311</c:v>
                </c:pt>
                <c:pt idx="228">
                  <c:v>14776.31968832038</c:v>
                </c:pt>
                <c:pt idx="229">
                  <c:v>14778.684980050781</c:v>
                </c:pt>
                <c:pt idx="230">
                  <c:v>14781.029439607481</c:v>
                </c:pt>
                <c:pt idx="231">
                  <c:v>14783.353255900071</c:v>
                </c:pt>
                <c:pt idx="232">
                  <c:v>14785.656615821619</c:v>
                </c:pt>
                <c:pt idx="233">
                  <c:v>14787.939704284639</c:v>
                </c:pt>
                <c:pt idx="234">
                  <c:v>14790.202704255689</c:v>
                </c:pt>
                <c:pt idx="235">
                  <c:v>14792.445796788979</c:v>
                </c:pt>
                <c:pt idx="236">
                  <c:v>14794.66916105881</c:v>
                </c:pt>
                <c:pt idx="237">
                  <c:v>14796.87297439105</c:v>
                </c:pt>
                <c:pt idx="238">
                  <c:v>14799.0574122935</c:v>
                </c:pt>
                <c:pt idx="239">
                  <c:v>14801.22264848546</c:v>
                </c:pt>
                <c:pt idx="240">
                  <c:v>14803.36885492623</c:v>
                </c:pt>
                <c:pt idx="241">
                  <c:v>14805.49620184288</c:v>
                </c:pt>
                <c:pt idx="242">
                  <c:v>14807.60485775706</c:v>
                </c:pt>
                <c:pt idx="243">
                  <c:v>14809.694989511119</c:v>
                </c:pt>
                <c:pt idx="244">
                  <c:v>14811.76676229338</c:v>
                </c:pt>
                <c:pt idx="245">
                  <c:v>14813.8203396627</c:v>
                </c:pt>
                <c:pt idx="246">
                  <c:v>14815.855883572351</c:v>
                </c:pt>
                <c:pt idx="247">
                  <c:v>14817.873554393211</c:v>
                </c:pt>
                <c:pt idx="248">
                  <c:v>14819.873510936281</c:v>
                </c:pt>
                <c:pt idx="249">
                  <c:v>14821.85591047462</c:v>
                </c:pt>
                <c:pt idx="250">
                  <c:v>14823.820908764699</c:v>
                </c:pt>
                <c:pt idx="251">
                  <c:v>14825.76866006711</c:v>
                </c:pt>
                <c:pt idx="252">
                  <c:v>14827.699317166809</c:v>
                </c:pt>
                <c:pt idx="253">
                  <c:v>14829.61303139277</c:v>
                </c:pt>
                <c:pt idx="254">
                  <c:v>14831.509952637191</c:v>
                </c:pt>
                <c:pt idx="255">
                  <c:v>14833.39022937417</c:v>
                </c:pt>
                <c:pt idx="256">
                  <c:v>14835.254008677961</c:v>
                </c:pt>
                <c:pt idx="257">
                  <c:v>14837.10143624069</c:v>
                </c:pt>
                <c:pt idx="258">
                  <c:v>14838.932656389799</c:v>
                </c:pt>
                <c:pt idx="259">
                  <c:v>14840.747812104921</c:v>
                </c:pt>
                <c:pt idx="260">
                  <c:v>14842.547045034429</c:v>
                </c:pt>
                <c:pt idx="261">
                  <c:v>14844.33049551162</c:v>
                </c:pt>
                <c:pt idx="262">
                  <c:v>14846.098302570521</c:v>
                </c:pt>
                <c:pt idx="263">
                  <c:v>14847.850603961289</c:v>
                </c:pt>
                <c:pt idx="264">
                  <c:v>14849.587536165331</c:v>
                </c:pt>
                <c:pt idx="265">
                  <c:v>14851.309234410121</c:v>
                </c:pt>
                <c:pt idx="266">
                  <c:v>14853.015832683581</c:v>
                </c:pt>
                <c:pt idx="267">
                  <c:v>14854.707463748329</c:v>
                </c:pt>
                <c:pt idx="268">
                  <c:v>14856.38425915548</c:v>
                </c:pt>
                <c:pt idx="269">
                  <c:v>14858.04634925826</c:v>
                </c:pt>
                <c:pt idx="270">
                  <c:v>14859.69386322528</c:v>
                </c:pt>
                <c:pt idx="271">
                  <c:v>14861.32692905367</c:v>
                </c:pt>
                <c:pt idx="272">
                  <c:v>14862.945673581809</c:v>
                </c:pt>
                <c:pt idx="273">
                  <c:v>14864.55022250189</c:v>
                </c:pt>
                <c:pt idx="274">
                  <c:v>14866.14070037226</c:v>
                </c:pt>
                <c:pt idx="275">
                  <c:v>14867.71723062952</c:v>
                </c:pt>
                <c:pt idx="276">
                  <c:v>14869.27993560036</c:v>
                </c:pt>
                <c:pt idx="277">
                  <c:v>14870.82893651327</c:v>
                </c:pt>
                <c:pt idx="278">
                  <c:v>14872.364353509971</c:v>
                </c:pt>
                <c:pt idx="279">
                  <c:v>14873.88630565669</c:v>
                </c:pt>
                <c:pt idx="280">
                  <c:v>14875.3949109552</c:v>
                </c:pt>
                <c:pt idx="281">
                  <c:v>14876.89028635373</c:v>
                </c:pt>
                <c:pt idx="282">
                  <c:v>14878.372547757681</c:v>
                </c:pt>
                <c:pt idx="283">
                  <c:v>14879.84181004012</c:v>
                </c:pt>
                <c:pt idx="284">
                  <c:v>14881.298187052151</c:v>
                </c:pt>
                <c:pt idx="285">
                  <c:v>14882.74179163314</c:v>
                </c:pt>
                <c:pt idx="286">
                  <c:v>14884.172735620759</c:v>
                </c:pt>
                <c:pt idx="287">
                  <c:v>14885.591129860801</c:v>
                </c:pt>
                <c:pt idx="288">
                  <c:v>14886.997084217021</c:v>
                </c:pt>
                <c:pt idx="289">
                  <c:v>14888.390707580649</c:v>
                </c:pt>
                <c:pt idx="290">
                  <c:v>14889.77210787988</c:v>
                </c:pt>
                <c:pt idx="291">
                  <c:v>14891.141392089199</c:v>
                </c:pt>
                <c:pt idx="292">
                  <c:v>14892.49866623856</c:v>
                </c:pt>
                <c:pt idx="293">
                  <c:v>14893.844035422409</c:v>
                </c:pt>
                <c:pt idx="294">
                  <c:v>14895.177603808679</c:v>
                </c:pt>
                <c:pt idx="295">
                  <c:v>14896.49947464754</c:v>
                </c:pt>
                <c:pt idx="296">
                  <c:v>14897.80975028013</c:v>
                </c:pt>
                <c:pt idx="297">
                  <c:v>14899.108532147109</c:v>
                </c:pt>
                <c:pt idx="298">
                  <c:v>14900.39592079714</c:v>
                </c:pt>
                <c:pt idx="299">
                  <c:v>14901.67201589523</c:v>
                </c:pt>
                <c:pt idx="300">
                  <c:v>14902.936916230979</c:v>
                </c:pt>
                <c:pt idx="301">
                  <c:v>14904.190719726739</c:v>
                </c:pt>
                <c:pt idx="302">
                  <c:v>14905.43352344563</c:v>
                </c:pt>
                <c:pt idx="303">
                  <c:v>14906.665423599499</c:v>
                </c:pt>
                <c:pt idx="304">
                  <c:v>14907.886515556769</c:v>
                </c:pt>
                <c:pt idx="305">
                  <c:v>14909.096893850179</c:v>
                </c:pt>
                <c:pt idx="306">
                  <c:v>14910.296652184459</c:v>
                </c:pt>
                <c:pt idx="307">
                  <c:v>14911.485883443889</c:v>
                </c:pt>
                <c:pt idx="308">
                  <c:v>14912.664679699759</c:v>
                </c:pt>
                <c:pt idx="309">
                  <c:v>14913.8331322178</c:v>
                </c:pt>
                <c:pt idx="310">
                  <c:v>14914.9913314655</c:v>
                </c:pt>
                <c:pt idx="311">
                  <c:v>14916.13936711928</c:v>
                </c:pt>
                <c:pt idx="312">
                  <c:v>14917.277328071679</c:v>
                </c:pt>
                <c:pt idx="313">
                  <c:v>14918.405302438439</c:v>
                </c:pt>
                <c:pt idx="314">
                  <c:v>14919.5233775654</c:v>
                </c:pt>
                <c:pt idx="315">
                  <c:v>14920.631640035561</c:v>
                </c:pt>
                <c:pt idx="316">
                  <c:v>14921.73017567579</c:v>
                </c:pt>
                <c:pt idx="317">
                  <c:v>14922.819069563649</c:v>
                </c:pt>
                <c:pt idx="318">
                  <c:v>14923.898406034081</c:v>
                </c:pt>
                <c:pt idx="319">
                  <c:v>14924.96826868604</c:v>
                </c:pt>
                <c:pt idx="320">
                  <c:v>14926.02874038902</c:v>
                </c:pt>
                <c:pt idx="321">
                  <c:v>14927.079903289539</c:v>
                </c:pt>
                <c:pt idx="322">
                  <c:v>14928.1218388176</c:v>
                </c:pt>
                <c:pt idx="323">
                  <c:v>14929.154627693</c:v>
                </c:pt>
                <c:pt idx="324">
                  <c:v>14930.178349931641</c:v>
                </c:pt>
                <c:pt idx="325">
                  <c:v>14931.19308485175</c:v>
                </c:pt>
                <c:pt idx="326">
                  <c:v>14932.19891108005</c:v>
                </c:pt>
                <c:pt idx="327">
                  <c:v>14933.19590655783</c:v>
                </c:pt>
                <c:pt idx="328">
                  <c:v>14934.18414854703</c:v>
                </c:pt>
                <c:pt idx="329">
                  <c:v>14935.16371363619</c:v>
                </c:pt>
                <c:pt idx="330">
                  <c:v>14936.1346777464</c:v>
                </c:pt>
                <c:pt idx="331">
                  <c:v>14937.097116137111</c:v>
                </c:pt>
                <c:pt idx="332">
                  <c:v>14938.05110341203</c:v>
                </c:pt>
                <c:pt idx="333">
                  <c:v>14938.996713524801</c:v>
                </c:pt>
                <c:pt idx="334">
                  <c:v>14939.93401978472</c:v>
                </c:pt>
                <c:pt idx="335">
                  <c:v>14940.86309486239</c:v>
                </c:pt>
                <c:pt idx="336">
                  <c:v>14941.784010795311</c:v>
                </c:pt>
                <c:pt idx="337">
                  <c:v>14942.69683899339</c:v>
                </c:pt>
                <c:pt idx="338">
                  <c:v>14943.601650244491</c:v>
                </c:pt>
                <c:pt idx="339">
                  <c:v>14944.498514719769</c:v>
                </c:pt>
                <c:pt idx="340">
                  <c:v>14945.38750197913</c:v>
                </c:pt>
                <c:pt idx="341">
                  <c:v>14946.268680976549</c:v>
                </c:pt>
                <c:pt idx="342">
                  <c:v>14947.142120065329</c:v>
                </c:pt>
                <c:pt idx="343">
                  <c:v>14948.00788700335</c:v>
                </c:pt>
                <c:pt idx="344">
                  <c:v>14948.866048958271</c:v>
                </c:pt>
                <c:pt idx="345">
                  <c:v>14949.716672512641</c:v>
                </c:pt>
                <c:pt idx="346">
                  <c:v>14950.559823669</c:v>
                </c:pt>
                <c:pt idx="347">
                  <c:v>14951.395567854939</c:v>
                </c:pt>
                <c:pt idx="348">
                  <c:v>14952.22396992806</c:v>
                </c:pt>
                <c:pt idx="349">
                  <c:v>14953.045094181</c:v>
                </c:pt>
                <c:pt idx="350">
                  <c:v>14953.859004346259</c:v>
                </c:pt>
                <c:pt idx="351">
                  <c:v>14954.66576360112</c:v>
                </c:pt>
                <c:pt idx="352">
                  <c:v>14955.465434572459</c:v>
                </c:pt>
                <c:pt idx="353">
                  <c:v>14956.25807934152</c:v>
                </c:pt>
                <c:pt idx="354">
                  <c:v>14957.043759448619</c:v>
                </c:pt>
                <c:pt idx="355">
                  <c:v>14957.822535897911</c:v>
                </c:pt>
                <c:pt idx="356">
                  <c:v>14958.59446916197</c:v>
                </c:pt>
                <c:pt idx="357">
                  <c:v>14959.35961918644</c:v>
                </c:pt>
                <c:pt idx="358">
                  <c:v>14960.11804539458</c:v>
                </c:pt>
                <c:pt idx="359">
                  <c:v>14960.8698066918</c:v>
                </c:pt>
                <c:pt idx="360">
                  <c:v>14961.61496147019</c:v>
                </c:pt>
                <c:pt idx="361">
                  <c:v>14962.353567612879</c:v>
                </c:pt>
                <c:pt idx="362">
                  <c:v>14963.08568249854</c:v>
                </c:pt>
                <c:pt idx="363">
                  <c:v>14963.8113630057</c:v>
                </c:pt>
                <c:pt idx="364">
                  <c:v>14964.53066551711</c:v>
                </c:pt>
                <c:pt idx="365">
                  <c:v>14965.243645924</c:v>
                </c:pt>
                <c:pt idx="366">
                  <c:v>14965.950359630369</c:v>
                </c:pt>
                <c:pt idx="367">
                  <c:v>14966.6508615572</c:v>
                </c:pt>
                <c:pt idx="368">
                  <c:v>14967.34520614664</c:v>
                </c:pt>
                <c:pt idx="369">
                  <c:v>14968.033447366121</c:v>
                </c:pt>
                <c:pt idx="370">
                  <c:v>14968.715638712531</c:v>
                </c:pt>
                <c:pt idx="371">
                  <c:v>14969.391833216219</c:v>
                </c:pt>
                <c:pt idx="372">
                  <c:v>14970.06208344508</c:v>
                </c:pt>
                <c:pt idx="373">
                  <c:v>14970.72644150855</c:v>
                </c:pt>
                <c:pt idx="374">
                  <c:v>14971.38495906157</c:v>
                </c:pt>
                <c:pt idx="375">
                  <c:v>14972.03768730851</c:v>
                </c:pt>
                <c:pt idx="376">
                  <c:v>14972.68467700709</c:v>
                </c:pt>
                <c:pt idx="377">
                  <c:v>14973.32597847225</c:v>
                </c:pt>
                <c:pt idx="378">
                  <c:v>14973.961641579959</c:v>
                </c:pt>
                <c:pt idx="379">
                  <c:v>14974.591715771039</c:v>
                </c:pt>
                <c:pt idx="380">
                  <c:v>14975.216250054909</c:v>
                </c:pt>
                <c:pt idx="381">
                  <c:v>14975.83529301335</c:v>
                </c:pt>
                <c:pt idx="382">
                  <c:v>14976.448892804179</c:v>
                </c:pt>
                <c:pt idx="383">
                  <c:v>14977.057097164939</c:v>
                </c:pt>
                <c:pt idx="384">
                  <c:v>14977.659953416531</c:v>
                </c:pt>
                <c:pt idx="385">
                  <c:v>14978.257508466821</c:v>
                </c:pt>
                <c:pt idx="386">
                  <c:v>14978.84980881423</c:v>
                </c:pt>
                <c:pt idx="387">
                  <c:v>14979.43690055124</c:v>
                </c:pt>
                <c:pt idx="388">
                  <c:v>14980.018829367989</c:v>
                </c:pt>
                <c:pt idx="389">
                  <c:v>14980.595640555641</c:v>
                </c:pt>
                <c:pt idx="390">
                  <c:v>14981.167379009959</c:v>
                </c:pt>
                <c:pt idx="391">
                  <c:v>14981.734089234649</c:v>
                </c:pt>
                <c:pt idx="392">
                  <c:v>14982.295815344791</c:v>
                </c:pt>
                <c:pt idx="393">
                  <c:v>14982.852601070201</c:v>
                </c:pt>
                <c:pt idx="394">
                  <c:v>14983.40448975877</c:v>
                </c:pt>
                <c:pt idx="395">
                  <c:v>14983.95152437977</c:v>
                </c:pt>
                <c:pt idx="396">
                  <c:v>14984.49374752712</c:v>
                </c:pt>
                <c:pt idx="397">
                  <c:v>14985.031201422669</c:v>
                </c:pt>
                <c:pt idx="398">
                  <c:v>14985.563927919409</c:v>
                </c:pt>
                <c:pt idx="399">
                  <c:v>14986.09196850465</c:v>
                </c:pt>
                <c:pt idx="400">
                  <c:v>14986.61536430323</c:v>
                </c:pt>
                <c:pt idx="401">
                  <c:v>14987.13415608064</c:v>
                </c:pt>
                <c:pt idx="402">
                  <c:v>14987.6483842461</c:v>
                </c:pt>
                <c:pt idx="403">
                  <c:v>14988.158088855709</c:v>
                </c:pt>
                <c:pt idx="404">
                  <c:v>14988.6633096155</c:v>
                </c:pt>
                <c:pt idx="405">
                  <c:v>14989.16408588442</c:v>
                </c:pt>
                <c:pt idx="406">
                  <c:v>14989.6604566774</c:v>
                </c:pt>
                <c:pt idx="407">
                  <c:v>14990.152460668311</c:v>
                </c:pt>
                <c:pt idx="408">
                  <c:v>14990.64013619292</c:v>
                </c:pt>
                <c:pt idx="409">
                  <c:v>14991.12352125185</c:v>
                </c:pt>
                <c:pt idx="410">
                  <c:v>14991.602653513461</c:v>
                </c:pt>
                <c:pt idx="411">
                  <c:v>14992.07757031674</c:v>
                </c:pt>
                <c:pt idx="412">
                  <c:v>14992.548308674161</c:v>
                </c:pt>
                <c:pt idx="413">
                  <c:v>14993.014905274509</c:v>
                </c:pt>
                <c:pt idx="414">
                  <c:v>14993.47739648573</c:v>
                </c:pt>
                <c:pt idx="415">
                  <c:v>14993.935818357661</c:v>
                </c:pt>
                <c:pt idx="416">
                  <c:v>14994.39020662481</c:v>
                </c:pt>
                <c:pt idx="417">
                  <c:v>14994.84059670912</c:v>
                </c:pt>
                <c:pt idx="418">
                  <c:v>14995.28702372266</c:v>
                </c:pt>
                <c:pt idx="419">
                  <c:v>14995.729522470299</c:v>
                </c:pt>
                <c:pt idx="420">
                  <c:v>14996.16812745244</c:v>
                </c:pt>
                <c:pt idx="421">
                  <c:v>14996.60287286757</c:v>
                </c:pt>
                <c:pt idx="422">
                  <c:v>14997.03379261496</c:v>
                </c:pt>
                <c:pt idx="423">
                  <c:v>14997.46092029723</c:v>
                </c:pt>
                <c:pt idx="424">
                  <c:v>14997.88428922293</c:v>
                </c:pt>
                <c:pt idx="425">
                  <c:v>14998.30393240911</c:v>
                </c:pt>
                <c:pt idx="426">
                  <c:v>14998.71988258383</c:v>
                </c:pt>
                <c:pt idx="427">
                  <c:v>14999.1321721887</c:v>
                </c:pt>
                <c:pt idx="428">
                  <c:v>14999.54083338133</c:v>
                </c:pt>
                <c:pt idx="429">
                  <c:v>14999.94589803786</c:v>
                </c:pt>
                <c:pt idx="430">
                  <c:v>15000.34739775532</c:v>
                </c:pt>
                <c:pt idx="431">
                  <c:v>15000.745363854159</c:v>
                </c:pt>
                <c:pt idx="432">
                  <c:v>15001.13982738057</c:v>
                </c:pt>
                <c:pt idx="433">
                  <c:v>15001.53081910891</c:v>
                </c:pt>
                <c:pt idx="434">
                  <c:v>15001.918369544061</c:v>
                </c:pt>
                <c:pt idx="435">
                  <c:v>15002.30250892378</c:v>
                </c:pt>
                <c:pt idx="436">
                  <c:v>15002.683267220989</c:v>
                </c:pt>
                <c:pt idx="437">
                  <c:v>15003.06067414614</c:v>
                </c:pt>
                <c:pt idx="438">
                  <c:v>15003.43475914943</c:v>
                </c:pt>
                <c:pt idx="439">
                  <c:v>15003.80555142314</c:v>
                </c:pt>
                <c:pt idx="440">
                  <c:v>15004.17307990379</c:v>
                </c:pt>
                <c:pt idx="441">
                  <c:v>15004.53737327447</c:v>
                </c:pt>
                <c:pt idx="442">
                  <c:v>15004.898459966949</c:v>
                </c:pt>
                <c:pt idx="443">
                  <c:v>15005.256368163929</c:v>
                </c:pt>
                <c:pt idx="444">
                  <c:v>15005.61112580117</c:v>
                </c:pt>
                <c:pt idx="445">
                  <c:v>15005.96276056969</c:v>
                </c:pt>
                <c:pt idx="446">
                  <c:v>15006.311299917839</c:v>
                </c:pt>
                <c:pt idx="447">
                  <c:v>15006.65677105346</c:v>
                </c:pt>
                <c:pt idx="448">
                  <c:v>15006.999200945949</c:v>
                </c:pt>
                <c:pt idx="449">
                  <c:v>15007.33861632837</c:v>
                </c:pt>
                <c:pt idx="450">
                  <c:v>15007.67504369947</c:v>
                </c:pt>
                <c:pt idx="451">
                  <c:v>15008.008509325749</c:v>
                </c:pt>
                <c:pt idx="452">
                  <c:v>15008.33903924349</c:v>
                </c:pt>
                <c:pt idx="453">
                  <c:v>15008.66665926074</c:v>
                </c:pt>
                <c:pt idx="454">
                  <c:v>15008.99139495931</c:v>
                </c:pt>
                <c:pt idx="455">
                  <c:v>15009.313271696759</c:v>
                </c:pt>
                <c:pt idx="456">
                  <c:v>15009.63231460834</c:v>
                </c:pt>
                <c:pt idx="457">
                  <c:v>15009.94854860892</c:v>
                </c:pt>
                <c:pt idx="458">
                  <c:v>15010.26199839493</c:v>
                </c:pt>
                <c:pt idx="459">
                  <c:v>15010.572688446269</c:v>
                </c:pt>
                <c:pt idx="460">
                  <c:v>15010.880643028189</c:v>
                </c:pt>
                <c:pt idx="461">
                  <c:v>15011.18588619311</c:v>
                </c:pt>
                <c:pt idx="462">
                  <c:v>15011.48844178258</c:v>
                </c:pt>
                <c:pt idx="463">
                  <c:v>15011.788333429031</c:v>
                </c:pt>
                <c:pt idx="464">
                  <c:v>15012.085584557641</c:v>
                </c:pt>
                <c:pt idx="465">
                  <c:v>15012.38021838814</c:v>
                </c:pt>
                <c:pt idx="466">
                  <c:v>15012.6722579366</c:v>
                </c:pt>
                <c:pt idx="467">
                  <c:v>15012.961726017191</c:v>
                </c:pt>
                <c:pt idx="468">
                  <c:v>15013.24864524397</c:v>
                </c:pt>
                <c:pt idx="469">
                  <c:v>15013.53303803264</c:v>
                </c:pt>
                <c:pt idx="470">
                  <c:v>15013.81492660223</c:v>
                </c:pt>
                <c:pt idx="471">
                  <c:v>15014.094332976851</c:v>
                </c:pt>
                <c:pt idx="472">
                  <c:v>15014.371278987381</c:v>
                </c:pt>
                <c:pt idx="473">
                  <c:v>15014.64578627317</c:v>
                </c:pt>
                <c:pt idx="474">
                  <c:v>15014.917876283709</c:v>
                </c:pt>
                <c:pt idx="475">
                  <c:v>15015.18757028027</c:v>
                </c:pt>
                <c:pt idx="476">
                  <c:v>15015.45488933756</c:v>
                </c:pt>
                <c:pt idx="477">
                  <c:v>15015.719854345351</c:v>
                </c:pt>
                <c:pt idx="478">
                  <c:v>15015.982486010111</c:v>
                </c:pt>
                <c:pt idx="479">
                  <c:v>15016.24280485656</c:v>
                </c:pt>
                <c:pt idx="480">
                  <c:v>15016.500831229299</c:v>
                </c:pt>
                <c:pt idx="481">
                  <c:v>15016.756585294381</c:v>
                </c:pt>
                <c:pt idx="482">
                  <c:v>15017.010087040861</c:v>
                </c:pt>
                <c:pt idx="483">
                  <c:v>15017.26135628233</c:v>
                </c:pt>
                <c:pt idx="484">
                  <c:v>15017.51041265847</c:v>
                </c:pt>
                <c:pt idx="485">
                  <c:v>15017.757275636561</c:v>
                </c:pt>
                <c:pt idx="486">
                  <c:v>15018.001964513</c:v>
                </c:pt>
                <c:pt idx="487">
                  <c:v>15018.244498414781</c:v>
                </c:pt>
                <c:pt idx="488">
                  <c:v>15018.484896300981</c:v>
                </c:pt>
                <c:pt idx="489">
                  <c:v>15018.723176964229</c:v>
                </c:pt>
                <c:pt idx="490">
                  <c:v>15018.95935903216</c:v>
                </c:pt>
                <c:pt idx="491">
                  <c:v>15019.193460968851</c:v>
                </c:pt>
                <c:pt idx="492">
                  <c:v>15019.425501076301</c:v>
                </c:pt>
                <c:pt idx="493">
                  <c:v>15019.65549749572</c:v>
                </c:pt>
                <c:pt idx="494">
                  <c:v>15019.883468209109</c:v>
                </c:pt>
                <c:pt idx="495">
                  <c:v>15020.109431040501</c:v>
                </c:pt>
                <c:pt idx="496">
                  <c:v>15020.33340365744</c:v>
                </c:pt>
                <c:pt idx="497">
                  <c:v>15020.55540357232</c:v>
                </c:pt>
                <c:pt idx="498">
                  <c:v>15020.7754481437</c:v>
                </c:pt>
                <c:pt idx="499">
                  <c:v>15020.99355457773</c:v>
                </c:pt>
                <c:pt idx="500">
                  <c:v>15021.209739929411</c:v>
                </c:pt>
                <c:pt idx="501">
                  <c:v>15021.424021103951</c:v>
                </c:pt>
                <c:pt idx="502">
                  <c:v>15021.636414858111</c:v>
                </c:pt>
                <c:pt idx="503">
                  <c:v>15021.846937801411</c:v>
                </c:pt>
                <c:pt idx="504">
                  <c:v>15022.0556063975</c:v>
                </c:pt>
                <c:pt idx="505">
                  <c:v>15022.26243696541</c:v>
                </c:pt>
                <c:pt idx="506">
                  <c:v>15022.467445680821</c:v>
                </c:pt>
                <c:pt idx="507">
                  <c:v>15022.670648577279</c:v>
                </c:pt>
                <c:pt idx="508">
                  <c:v>15022.87206154751</c:v>
                </c:pt>
                <c:pt idx="509">
                  <c:v>15023.071700344621</c:v>
                </c:pt>
                <c:pt idx="510">
                  <c:v>15023.26958058327</c:v>
                </c:pt>
                <c:pt idx="511">
                  <c:v>15023.465717740981</c:v>
                </c:pt>
                <c:pt idx="512">
                  <c:v>15023.66012715925</c:v>
                </c:pt>
                <c:pt idx="513">
                  <c:v>15023.85282404479</c:v>
                </c:pt>
                <c:pt idx="514">
                  <c:v>15024.0438234707</c:v>
                </c:pt>
                <c:pt idx="515">
                  <c:v>15024.233140377641</c:v>
                </c:pt>
                <c:pt idx="516">
                  <c:v>15024.42078957494</c:v>
                </c:pt>
                <c:pt idx="517">
                  <c:v>15024.60678574184</c:v>
                </c:pt>
                <c:pt idx="518">
                  <c:v>15024.791143428571</c:v>
                </c:pt>
                <c:pt idx="519">
                  <c:v>15024.97387705748</c:v>
                </c:pt>
                <c:pt idx="520">
                  <c:v>15025.15500092418</c:v>
                </c:pt>
                <c:pt idx="521">
                  <c:v>15025.33452919865</c:v>
                </c:pt>
                <c:pt idx="522">
                  <c:v>15025.512475926311</c:v>
                </c:pt>
                <c:pt idx="523">
                  <c:v>15025.68885502917</c:v>
                </c:pt>
                <c:pt idx="524">
                  <c:v>15025.86368030684</c:v>
                </c:pt>
                <c:pt idx="525">
                  <c:v>15026.036965437659</c:v>
                </c:pt>
                <c:pt idx="526">
                  <c:v>15026.208723979729</c:v>
                </c:pt>
                <c:pt idx="527">
                  <c:v>15026.37896937199</c:v>
                </c:pt>
                <c:pt idx="528">
                  <c:v>15026.547714935239</c:v>
                </c:pt>
                <c:pt idx="529">
                  <c:v>15026.71497387316</c:v>
                </c:pt>
                <c:pt idx="530">
                  <c:v>15026.880759273399</c:v>
                </c:pt>
                <c:pt idx="531">
                  <c:v>15027.04508410854</c:v>
                </c:pt>
                <c:pt idx="532">
                  <c:v>15027.20796123712</c:v>
                </c:pt>
                <c:pt idx="533">
                  <c:v>15027.36940340462</c:v>
                </c:pt>
                <c:pt idx="534">
                  <c:v>15027.529423244499</c:v>
                </c:pt>
                <c:pt idx="535">
                  <c:v>15027.68803327911</c:v>
                </c:pt>
                <c:pt idx="536">
                  <c:v>15027.84524592072</c:v>
                </c:pt>
                <c:pt idx="537">
                  <c:v>15028.0010734725</c:v>
                </c:pt>
                <c:pt idx="538">
                  <c:v>15028.1555281294</c:v>
                </c:pt>
                <c:pt idx="539">
                  <c:v>15028.30862197916</c:v>
                </c:pt>
                <c:pt idx="540">
                  <c:v>15028.46036700323</c:v>
                </c:pt>
                <c:pt idx="541">
                  <c:v>15028.610775077719</c:v>
                </c:pt>
                <c:pt idx="542">
                  <c:v>15028.75985797429</c:v>
                </c:pt>
                <c:pt idx="543">
                  <c:v>15028.90762736111</c:v>
                </c:pt>
                <c:pt idx="544">
                  <c:v>15029.054094803731</c:v>
                </c:pt>
                <c:pt idx="545">
                  <c:v>15029.19927176598</c:v>
                </c:pt>
                <c:pt idx="546">
                  <c:v>15029.3431696109</c:v>
                </c:pt>
                <c:pt idx="547">
                  <c:v>15029.4857996016</c:v>
                </c:pt>
                <c:pt idx="548">
                  <c:v>15029.627172902099</c:v>
                </c:pt>
                <c:pt idx="549">
                  <c:v>15029.767300578291</c:v>
                </c:pt>
                <c:pt idx="550">
                  <c:v>15029.90619359871</c:v>
                </c:pt>
                <c:pt idx="551">
                  <c:v>15030.04386283541</c:v>
                </c:pt>
                <c:pt idx="552">
                  <c:v>15030.18031906485</c:v>
                </c:pt>
                <c:pt idx="553">
                  <c:v>15030.315572968701</c:v>
                </c:pt>
                <c:pt idx="554">
                  <c:v>15030.449635134681</c:v>
                </c:pt>
                <c:pt idx="555">
                  <c:v>15030.58251605736</c:v>
                </c:pt>
                <c:pt idx="556">
                  <c:v>15030.714226139011</c:v>
                </c:pt>
                <c:pt idx="557">
                  <c:v>15030.84477569043</c:v>
                </c:pt>
                <c:pt idx="558">
                  <c:v>15030.974174931671</c:v>
                </c:pt>
                <c:pt idx="559">
                  <c:v>15031.102433992921</c:v>
                </c:pt>
                <c:pt idx="560">
                  <c:v>15031.22956291525</c:v>
                </c:pt>
                <c:pt idx="561">
                  <c:v>15031.355571651389</c:v>
                </c:pt>
                <c:pt idx="562">
                  <c:v>15031.480470066521</c:v>
                </c:pt>
                <c:pt idx="563">
                  <c:v>15031.604267939039</c:v>
                </c:pt>
                <c:pt idx="564">
                  <c:v>15031.72697496131</c:v>
                </c:pt>
                <c:pt idx="565">
                  <c:v>15031.848600740421</c:v>
                </c:pt>
                <c:pt idx="566">
                  <c:v>15031.96915479897</c:v>
                </c:pt>
                <c:pt idx="567">
                  <c:v>15032.088646575739</c:v>
                </c:pt>
                <c:pt idx="568">
                  <c:v>15032.207085426509</c:v>
                </c:pt>
                <c:pt idx="569">
                  <c:v>15032.32448062472</c:v>
                </c:pt>
                <c:pt idx="570">
                  <c:v>15032.44084136221</c:v>
                </c:pt>
                <c:pt idx="571">
                  <c:v>15032.556176749949</c:v>
                </c:pt>
                <c:pt idx="572">
                  <c:v>15032.670495818769</c:v>
                </c:pt>
                <c:pt idx="573">
                  <c:v>15032.78380752002</c:v>
                </c:pt>
                <c:pt idx="574">
                  <c:v>15032.896120726289</c:v>
                </c:pt>
                <c:pt idx="575">
                  <c:v>15033.00744423208</c:v>
                </c:pt>
                <c:pt idx="576">
                  <c:v>15033.11778675455</c:v>
                </c:pt>
                <c:pt idx="577">
                  <c:v>15033.22715693409</c:v>
                </c:pt>
                <c:pt idx="578">
                  <c:v>15033.33556333512</c:v>
                </c:pt>
                <c:pt idx="579">
                  <c:v>15033.443014446661</c:v>
                </c:pt>
                <c:pt idx="580">
                  <c:v>15033.54951868303</c:v>
                </c:pt>
                <c:pt idx="581">
                  <c:v>15033.65508438452</c:v>
                </c:pt>
                <c:pt idx="582">
                  <c:v>15033.759719817999</c:v>
                </c:pt>
                <c:pt idx="583">
                  <c:v>15033.86343317761</c:v>
                </c:pt>
                <c:pt idx="584">
                  <c:v>15033.96623258537</c:v>
                </c:pt>
                <c:pt idx="585">
                  <c:v>15034.068126091821</c:v>
                </c:pt>
                <c:pt idx="586">
                  <c:v>15034.169121676639</c:v>
                </c:pt>
                <c:pt idx="587">
                  <c:v>15034.26922724929</c:v>
                </c:pt>
                <c:pt idx="588">
                  <c:v>15034.36845064963</c:v>
                </c:pt>
                <c:pt idx="589">
                  <c:v>15034.46679964851</c:v>
                </c:pt>
                <c:pt idx="590">
                  <c:v>15034.564281948369</c:v>
                </c:pt>
                <c:pt idx="591">
                  <c:v>15034.66090518388</c:v>
                </c:pt>
                <c:pt idx="592">
                  <c:v>15034.75667692251</c:v>
                </c:pt>
                <c:pt idx="593">
                  <c:v>15034.851604665109</c:v>
                </c:pt>
                <c:pt idx="594">
                  <c:v>15034.94569584652</c:v>
                </c:pt>
                <c:pt idx="595">
                  <c:v>15035.038957836139</c:v>
                </c:pt>
                <c:pt idx="596">
                  <c:v>15035.1313979385</c:v>
                </c:pt>
                <c:pt idx="597">
                  <c:v>15035.223023393841</c:v>
                </c:pt>
                <c:pt idx="598">
                  <c:v>15035.313841378629</c:v>
                </c:pt>
                <c:pt idx="599">
                  <c:v>15035.403859006239</c:v>
                </c:pt>
                <c:pt idx="600">
                  <c:v>15035.49308332737</c:v>
                </c:pt>
                <c:pt idx="601">
                  <c:v>15035.581521330671</c:v>
                </c:pt>
                <c:pt idx="602">
                  <c:v>15035.66917994327</c:v>
                </c:pt>
                <c:pt idx="603">
                  <c:v>15035.756066031319</c:v>
                </c:pt>
                <c:pt idx="604">
                  <c:v>15035.84218640053</c:v>
                </c:pt>
                <c:pt idx="605">
                  <c:v>15035.9275477967</c:v>
                </c:pt>
                <c:pt idx="606">
                  <c:v>15036.01215690623</c:v>
                </c:pt>
                <c:pt idx="607">
                  <c:v>15036.09602035667</c:v>
                </c:pt>
                <c:pt idx="608">
                  <c:v>15036.179144717231</c:v>
                </c:pt>
                <c:pt idx="609">
                  <c:v>15036.261536499271</c:v>
                </c:pt>
                <c:pt idx="610">
                  <c:v>15036.343202156841</c:v>
                </c:pt>
                <c:pt idx="611">
                  <c:v>15036.42414808715</c:v>
                </c:pt>
                <c:pt idx="612">
                  <c:v>15036.504380631121</c:v>
                </c:pt>
                <c:pt idx="613">
                  <c:v>15036.5839060738</c:v>
                </c:pt>
                <c:pt idx="614">
                  <c:v>15036.662730644961</c:v>
                </c:pt>
                <c:pt idx="615">
                  <c:v>15036.74086051946</c:v>
                </c:pt>
                <c:pt idx="616">
                  <c:v>15036.81830181785</c:v>
                </c:pt>
                <c:pt idx="617">
                  <c:v>15036.895060606759</c:v>
                </c:pt>
                <c:pt idx="618">
                  <c:v>15036.97114289942</c:v>
                </c:pt>
                <c:pt idx="619">
                  <c:v>15037.046554656101</c:v>
                </c:pt>
                <c:pt idx="620">
                  <c:v>15037.1213017846</c:v>
                </c:pt>
                <c:pt idx="621">
                  <c:v>15037.1953901407</c:v>
                </c:pt>
                <c:pt idx="622">
                  <c:v>15037.26882552861</c:v>
                </c:pt>
                <c:pt idx="623">
                  <c:v>15037.34161370147</c:v>
                </c:pt>
                <c:pt idx="624">
                  <c:v>15037.413760361709</c:v>
                </c:pt>
                <c:pt idx="625">
                  <c:v>15037.48527116158</c:v>
                </c:pt>
                <c:pt idx="626">
                  <c:v>15037.556151703569</c:v>
                </c:pt>
                <c:pt idx="627">
                  <c:v>15037.626407540791</c:v>
                </c:pt>
                <c:pt idx="628">
                  <c:v>15037.696044177501</c:v>
                </c:pt>
                <c:pt idx="629">
                  <c:v>15037.76506706948</c:v>
                </c:pt>
                <c:pt idx="630">
                  <c:v>15037.833481624441</c:v>
                </c:pt>
                <c:pt idx="631">
                  <c:v>15037.901293202511</c:v>
                </c:pt>
                <c:pt idx="632">
                  <c:v>15037.96850711659</c:v>
                </c:pt>
                <c:pt idx="633">
                  <c:v>15038.0351286328</c:v>
                </c:pt>
                <c:pt idx="634">
                  <c:v>15038.10116297089</c:v>
                </c:pt>
                <c:pt idx="635">
                  <c:v>15038.166615304641</c:v>
                </c:pt>
                <c:pt idx="636">
                  <c:v>15038.23149076228</c:v>
                </c:pt>
                <c:pt idx="637">
                  <c:v>15038.295794426849</c:v>
                </c:pt>
                <c:pt idx="638">
                  <c:v>15038.35953133667</c:v>
                </c:pt>
                <c:pt idx="639">
                  <c:v>15038.42270648563</c:v>
                </c:pt>
                <c:pt idx="640">
                  <c:v>15038.48532482371</c:v>
                </c:pt>
                <c:pt idx="641">
                  <c:v>15038.547391257231</c:v>
                </c:pt>
                <c:pt idx="642">
                  <c:v>15038.60891064934</c:v>
                </c:pt>
                <c:pt idx="643">
                  <c:v>15038.669887820361</c:v>
                </c:pt>
                <c:pt idx="644">
                  <c:v>15038.730327548141</c:v>
                </c:pt>
                <c:pt idx="645">
                  <c:v>15038.79023456846</c:v>
                </c:pt>
                <c:pt idx="646">
                  <c:v>15038.84961357539</c:v>
                </c:pt>
                <c:pt idx="647">
                  <c:v>15038.908469221669</c:v>
                </c:pt>
                <c:pt idx="648">
                  <c:v>15038.96680611904</c:v>
                </c:pt>
                <c:pt idx="649">
                  <c:v>15039.02462883863</c:v>
                </c:pt>
                <c:pt idx="650">
                  <c:v>15039.08194191131</c:v>
                </c:pt>
                <c:pt idx="651">
                  <c:v>15039.13874982804</c:v>
                </c:pt>
                <c:pt idx="652">
                  <c:v>15039.195057040261</c:v>
                </c:pt>
                <c:pt idx="653">
                  <c:v>15039.250867960131</c:v>
                </c:pt>
                <c:pt idx="654">
                  <c:v>15039.30618696103</c:v>
                </c:pt>
                <c:pt idx="655">
                  <c:v>15039.36101837776</c:v>
                </c:pt>
                <c:pt idx="656">
                  <c:v>15039.415366506981</c:v>
                </c:pt>
                <c:pt idx="657">
                  <c:v>15039.469235607459</c:v>
                </c:pt>
                <c:pt idx="658">
                  <c:v>15039.522629900501</c:v>
                </c:pt>
                <c:pt idx="659">
                  <c:v>15039.57555357019</c:v>
                </c:pt>
                <c:pt idx="660">
                  <c:v>15039.62801076379</c:v>
                </c:pt>
                <c:pt idx="661">
                  <c:v>15039.680005591999</c:v>
                </c:pt>
                <c:pt idx="662">
                  <c:v>15039.73154212935</c:v>
                </c:pt>
                <c:pt idx="663">
                  <c:v>15039.782624414451</c:v>
                </c:pt>
                <c:pt idx="664">
                  <c:v>15039.83325645032</c:v>
                </c:pt>
                <c:pt idx="665">
                  <c:v>15039.883442204769</c:v>
                </c:pt>
                <c:pt idx="666">
                  <c:v>15039.93318561062</c:v>
                </c:pt>
                <c:pt idx="667">
                  <c:v>15039.98249056605</c:v>
                </c:pt>
                <c:pt idx="668">
                  <c:v>15040.03136093492</c:v>
                </c:pt>
                <c:pt idx="669">
                  <c:v>15040.07980054703</c:v>
                </c:pt>
                <c:pt idx="670">
                  <c:v>15040.127813198471</c:v>
                </c:pt>
                <c:pt idx="671">
                  <c:v>15040.175402651859</c:v>
                </c:pt>
                <c:pt idx="672">
                  <c:v>15040.2225726367</c:v>
                </c:pt>
                <c:pt idx="673">
                  <c:v>15040.26932684964</c:v>
                </c:pt>
                <c:pt idx="674">
                  <c:v>15040.31566895472</c:v>
                </c:pt>
                <c:pt idx="675">
                  <c:v>15040.36160258376</c:v>
                </c:pt>
                <c:pt idx="676">
                  <c:v>15040.40713133656</c:v>
                </c:pt>
                <c:pt idx="677">
                  <c:v>15040.452258781201</c:v>
                </c:pt>
                <c:pt idx="678">
                  <c:v>15040.49698845433</c:v>
                </c:pt>
                <c:pt idx="679">
                  <c:v>15040.541323861469</c:v>
                </c:pt>
                <c:pt idx="680">
                  <c:v>15040.58526847722</c:v>
                </c:pt>
                <c:pt idx="681">
                  <c:v>15040.628825745591</c:v>
                </c:pt>
                <c:pt idx="682">
                  <c:v>15040.67199908025</c:v>
                </c:pt>
                <c:pt idx="683">
                  <c:v>15040.714791864801</c:v>
                </c:pt>
                <c:pt idx="684">
                  <c:v>15040.757207453011</c:v>
                </c:pt>
                <c:pt idx="685">
                  <c:v>15040.79924916914</c:v>
                </c:pt>
                <c:pt idx="686">
                  <c:v>15040.84092030811</c:v>
                </c:pt>
                <c:pt idx="687">
                  <c:v>15040.88222413587</c:v>
                </c:pt>
                <c:pt idx="688">
                  <c:v>15040.923163889551</c:v>
                </c:pt>
                <c:pt idx="689">
                  <c:v>15040.963742777811</c:v>
                </c:pt>
                <c:pt idx="690">
                  <c:v>15041.00396398098</c:v>
                </c:pt>
                <c:pt idx="691">
                  <c:v>15041.043830651421</c:v>
                </c:pt>
                <c:pt idx="692">
                  <c:v>15041.08334591369</c:v>
                </c:pt>
                <c:pt idx="693">
                  <c:v>15041.122512864849</c:v>
                </c:pt>
                <c:pt idx="694">
                  <c:v>15041.161334574639</c:v>
                </c:pt>
                <c:pt idx="695">
                  <c:v>15041.199814085759</c:v>
                </c:pt>
                <c:pt idx="696">
                  <c:v>15041.23795441412</c:v>
                </c:pt>
                <c:pt idx="697">
                  <c:v>15041.275758549071</c:v>
                </c:pt>
                <c:pt idx="698">
                  <c:v>15041.313229453581</c:v>
                </c:pt>
                <c:pt idx="699">
                  <c:v>15041.350370064531</c:v>
                </c:pt>
                <c:pt idx="700">
                  <c:v>15041.387183292931</c:v>
                </c:pt>
                <c:pt idx="701">
                  <c:v>15041.42367202417</c:v>
                </c:pt>
                <c:pt idx="702">
                  <c:v>15041.459839118161</c:v>
                </c:pt>
                <c:pt idx="703">
                  <c:v>15041.495687409661</c:v>
                </c:pt>
                <c:pt idx="704">
                  <c:v>15041.531219708429</c:v>
                </c:pt>
                <c:pt idx="705">
                  <c:v>15041.566438799469</c:v>
                </c:pt>
                <c:pt idx="706">
                  <c:v>15041.601347443269</c:v>
                </c:pt>
                <c:pt idx="707">
                  <c:v>15041.635948375961</c:v>
                </c:pt>
                <c:pt idx="708">
                  <c:v>15041.670244309589</c:v>
                </c:pt>
                <c:pt idx="709">
                  <c:v>15041.70423793229</c:v>
                </c:pt>
                <c:pt idx="710">
                  <c:v>15041.73793190853</c:v>
                </c:pt>
                <c:pt idx="711">
                  <c:v>15041.77132887928</c:v>
                </c:pt>
                <c:pt idx="712">
                  <c:v>15041.804431462249</c:v>
                </c:pt>
                <c:pt idx="713">
                  <c:v>15041.837242252101</c:v>
                </c:pt>
                <c:pt idx="714">
                  <c:v>15041.86976382059</c:v>
                </c:pt>
                <c:pt idx="715">
                  <c:v>15041.901998716859</c:v>
                </c:pt>
                <c:pt idx="716">
                  <c:v>15041.93394946757</c:v>
                </c:pt>
                <c:pt idx="717">
                  <c:v>15041.9656185771</c:v>
                </c:pt>
                <c:pt idx="718">
                  <c:v>15041.997008527789</c:v>
                </c:pt>
                <c:pt idx="719">
                  <c:v>15042.0281217801</c:v>
                </c:pt>
                <c:pt idx="720">
                  <c:v>15042.0589607728</c:v>
                </c:pt>
                <c:pt idx="721">
                  <c:v>15042.08952792317</c:v>
                </c:pt>
                <c:pt idx="722">
                  <c:v>15042.1198256272</c:v>
                </c:pt>
                <c:pt idx="723">
                  <c:v>15042.14985625977</c:v>
                </c:pt>
                <c:pt idx="724">
                  <c:v>15042.179622174821</c:v>
                </c:pt>
                <c:pt idx="725">
                  <c:v>15042.209125705551</c:v>
                </c:pt>
                <c:pt idx="726">
                  <c:v>15042.23836916461</c:v>
                </c:pt>
                <c:pt idx="727">
                  <c:v>15042.26735484426</c:v>
                </c:pt>
                <c:pt idx="728">
                  <c:v>15042.296085016569</c:v>
                </c:pt>
                <c:pt idx="729">
                  <c:v>15042.324561933579</c:v>
                </c:pt>
                <c:pt idx="730">
                  <c:v>15042.3527878275</c:v>
                </c:pt>
                <c:pt idx="731">
                  <c:v>15042.380764910849</c:v>
                </c:pt>
                <c:pt idx="732">
                  <c:v>15042.408495376671</c:v>
                </c:pt>
                <c:pt idx="733">
                  <c:v>15042.435981398659</c:v>
                </c:pt>
                <c:pt idx="734">
                  <c:v>15042.463225131371</c:v>
                </c:pt>
                <c:pt idx="735">
                  <c:v>15042.49022871038</c:v>
                </c:pt>
                <c:pt idx="736">
                  <c:v>15042.516994252421</c:v>
                </c:pt>
                <c:pt idx="737">
                  <c:v>15042.5435238556</c:v>
                </c:pt>
                <c:pt idx="738">
                  <c:v>15042.569819599519</c:v>
                </c:pt>
                <c:pt idx="739">
                  <c:v>15042.595883545449</c:v>
                </c:pt>
                <c:pt idx="740">
                  <c:v>15042.62171773652</c:v>
                </c:pt>
                <c:pt idx="741">
                  <c:v>15042.64732419782</c:v>
                </c:pt>
                <c:pt idx="742">
                  <c:v>15042.67270493662</c:v>
                </c:pt>
                <c:pt idx="743">
                  <c:v>15042.697861942501</c:v>
                </c:pt>
                <c:pt idx="744">
                  <c:v>15042.722797187511</c:v>
                </c:pt>
                <c:pt idx="745">
                  <c:v>15042.747512626291</c:v>
                </c:pt>
                <c:pt idx="746">
                  <c:v>15042.7720101963</c:v>
                </c:pt>
                <c:pt idx="747">
                  <c:v>15042.796291817889</c:v>
                </c:pt>
                <c:pt idx="748">
                  <c:v>15042.820359394511</c:v>
                </c:pt>
                <c:pt idx="749">
                  <c:v>15042.844214812811</c:v>
                </c:pt>
                <c:pt idx="750">
                  <c:v>15042.867859942849</c:v>
                </c:pt>
                <c:pt idx="751">
                  <c:v>15042.891296638179</c:v>
                </c:pt>
                <c:pt idx="752">
                  <c:v>15042.914526736011</c:v>
                </c:pt>
                <c:pt idx="753">
                  <c:v>15042.93755205739</c:v>
                </c:pt>
                <c:pt idx="754">
                  <c:v>15042.96037440731</c:v>
                </c:pt>
                <c:pt idx="755">
                  <c:v>15042.982995574819</c:v>
                </c:pt>
                <c:pt idx="756">
                  <c:v>15043.005417333259</c:v>
                </c:pt>
                <c:pt idx="757">
                  <c:v>15043.0276414403</c:v>
                </c:pt>
                <c:pt idx="758">
                  <c:v>15043.049669638131</c:v>
                </c:pt>
                <c:pt idx="759">
                  <c:v>15043.0715036536</c:v>
                </c:pt>
                <c:pt idx="760">
                  <c:v>15043.093145198331</c:v>
                </c:pt>
                <c:pt idx="761">
                  <c:v>15043.114595968849</c:v>
                </c:pt>
                <c:pt idx="762">
                  <c:v>15043.13585764675</c:v>
                </c:pt>
                <c:pt idx="763">
                  <c:v>15043.15693189878</c:v>
                </c:pt>
                <c:pt idx="764">
                  <c:v>15043.17782037703</c:v>
                </c:pt>
                <c:pt idx="765">
                  <c:v>15043.198524719</c:v>
                </c:pt>
                <c:pt idx="766">
                  <c:v>15043.219046547791</c:v>
                </c:pt>
                <c:pt idx="767">
                  <c:v>15043.239387472169</c:v>
                </c:pt>
                <c:pt idx="768">
                  <c:v>15043.25954908675</c:v>
                </c:pt>
                <c:pt idx="769">
                  <c:v>15043.279532972059</c:v>
                </c:pt>
                <c:pt idx="770">
                  <c:v>15043.299340694741</c:v>
                </c:pt>
                <c:pt idx="771">
                  <c:v>15043.318973807591</c:v>
                </c:pt>
                <c:pt idx="772">
                  <c:v>15043.338433849731</c:v>
                </c:pt>
                <c:pt idx="773">
                  <c:v>15043.35772234672</c:v>
                </c:pt>
                <c:pt idx="774">
                  <c:v>15043.376840810681</c:v>
                </c:pt>
                <c:pt idx="775">
                  <c:v>15043.395790740389</c:v>
                </c:pt>
                <c:pt idx="776">
                  <c:v>15043.41457362144</c:v>
                </c:pt>
                <c:pt idx="777">
                  <c:v>15043.4331909263</c:v>
                </c:pt>
                <c:pt idx="778">
                  <c:v>15043.45164411449</c:v>
                </c:pt>
                <c:pt idx="779">
                  <c:v>15043.46993463266</c:v>
                </c:pt>
                <c:pt idx="780">
                  <c:v>15043.4880639147</c:v>
                </c:pt>
                <c:pt idx="781">
                  <c:v>15043.506033381869</c:v>
                </c:pt>
                <c:pt idx="782">
                  <c:v>15043.523844442891</c:v>
                </c:pt>
                <c:pt idx="783">
                  <c:v>15043.541498494071</c:v>
                </c:pt>
                <c:pt idx="784">
                  <c:v>15043.55899691945</c:v>
                </c:pt>
                <c:pt idx="785">
                  <c:v>15043.576341090809</c:v>
                </c:pt>
                <c:pt idx="786">
                  <c:v>15043.59353236788</c:v>
                </c:pt>
                <c:pt idx="787">
                  <c:v>15043.610572098391</c:v>
                </c:pt>
                <c:pt idx="788">
                  <c:v>15043.6274616182</c:v>
                </c:pt>
                <c:pt idx="789">
                  <c:v>15043.6442022514</c:v>
                </c:pt>
                <c:pt idx="790">
                  <c:v>15043.66079531041</c:v>
                </c:pt>
                <c:pt idx="791">
                  <c:v>15043.67724209605</c:v>
                </c:pt>
                <c:pt idx="792">
                  <c:v>15043.69354389772</c:v>
                </c:pt>
                <c:pt idx="793">
                  <c:v>15043.709701993441</c:v>
                </c:pt>
                <c:pt idx="794">
                  <c:v>15043.725717649941</c:v>
                </c:pt>
                <c:pt idx="795">
                  <c:v>15043.74159212282</c:v>
                </c:pt>
                <c:pt idx="796">
                  <c:v>15043.757326656611</c:v>
                </c:pt>
                <c:pt idx="797">
                  <c:v>15043.77292248485</c:v>
                </c:pt>
                <c:pt idx="798">
                  <c:v>15043.788380830219</c:v>
                </c:pt>
                <c:pt idx="799">
                  <c:v>15043.80370290463</c:v>
                </c:pt>
                <c:pt idx="800">
                  <c:v>15043.818889909289</c:v>
                </c:pt>
                <c:pt idx="801">
                  <c:v>15043.833943034841</c:v>
                </c:pt>
                <c:pt idx="802">
                  <c:v>15043.84886346143</c:v>
                </c:pt>
                <c:pt idx="803">
                  <c:v>15043.86365235877</c:v>
                </c:pt>
                <c:pt idx="804">
                  <c:v>15043.87831088631</c:v>
                </c:pt>
                <c:pt idx="805">
                  <c:v>15043.89284019325</c:v>
                </c:pt>
                <c:pt idx="806">
                  <c:v>15043.90724141867</c:v>
                </c:pt>
                <c:pt idx="807">
                  <c:v>15043.92151569162</c:v>
                </c:pt>
                <c:pt idx="808">
                  <c:v>15043.935664131181</c:v>
                </c:pt>
                <c:pt idx="809">
                  <c:v>15043.94968784656</c:v>
                </c:pt>
                <c:pt idx="810">
                  <c:v>15043.963587937231</c:v>
                </c:pt>
                <c:pt idx="811">
                  <c:v>15043.977365492939</c:v>
                </c:pt>
                <c:pt idx="812">
                  <c:v>15043.99102159384</c:v>
                </c:pt>
                <c:pt idx="813">
                  <c:v>15044.004557310551</c:v>
                </c:pt>
                <c:pt idx="814">
                  <c:v>15044.017973704291</c:v>
                </c:pt>
                <c:pt idx="815">
                  <c:v>15044.031271826871</c:v>
                </c:pt>
                <c:pt idx="816">
                  <c:v>15044.044452720869</c:v>
                </c:pt>
                <c:pt idx="817">
                  <c:v>15044.057517419689</c:v>
                </c:pt>
                <c:pt idx="818">
                  <c:v>15044.070466947571</c:v>
                </c:pt>
                <c:pt idx="819">
                  <c:v>15044.083302319779</c:v>
                </c:pt>
                <c:pt idx="820">
                  <c:v>15044.096024542599</c:v>
                </c:pt>
                <c:pt idx="821">
                  <c:v>15044.108634613471</c:v>
                </c:pt>
                <c:pt idx="822">
                  <c:v>15044.12113352099</c:v>
                </c:pt>
                <c:pt idx="823">
                  <c:v>15044.13352224512</c:v>
                </c:pt>
                <c:pt idx="824">
                  <c:v>15044.145801757109</c:v>
                </c:pt>
                <c:pt idx="825">
                  <c:v>15044.157973019701</c:v>
                </c:pt>
                <c:pt idx="826">
                  <c:v>15044.170036987111</c:v>
                </c:pt>
                <c:pt idx="827">
                  <c:v>15044.18199460518</c:v>
                </c:pt>
                <c:pt idx="828">
                  <c:v>15044.19384681138</c:v>
                </c:pt>
                <c:pt idx="829">
                  <c:v>15044.20559453496</c:v>
                </c:pt>
                <c:pt idx="830">
                  <c:v>15044.217238696931</c:v>
                </c:pt>
                <c:pt idx="831">
                  <c:v>15044.228780210209</c:v>
                </c:pt>
                <c:pt idx="832">
                  <c:v>15044.24021997966</c:v>
                </c:pt>
                <c:pt idx="833">
                  <c:v>15044.25155890218</c:v>
                </c:pt>
                <c:pt idx="834">
                  <c:v>15044.262797866761</c:v>
                </c:pt>
                <c:pt idx="835">
                  <c:v>15044.273937754549</c:v>
                </c:pt>
                <c:pt idx="836">
                  <c:v>15044.28497943892</c:v>
                </c:pt>
                <c:pt idx="837">
                  <c:v>15044.295923785559</c:v>
                </c:pt>
                <c:pt idx="838">
                  <c:v>15044.30677165254</c:v>
                </c:pt>
                <c:pt idx="839">
                  <c:v>15044.31752389035</c:v>
                </c:pt>
                <c:pt idx="840">
                  <c:v>15044.32818134196</c:v>
                </c:pt>
                <c:pt idx="841">
                  <c:v>15044.338744842949</c:v>
                </c:pt>
                <c:pt idx="842">
                  <c:v>15044.349215221509</c:v>
                </c:pt>
                <c:pt idx="843">
                  <c:v>15044.35959329855</c:v>
                </c:pt>
                <c:pt idx="844">
                  <c:v>15044.36987988773</c:v>
                </c:pt>
                <c:pt idx="845">
                  <c:v>15044.380075795531</c:v>
                </c:pt>
                <c:pt idx="846">
                  <c:v>15044.39018182134</c:v>
                </c:pt>
                <c:pt idx="847">
                  <c:v>15044.400198757499</c:v>
                </c:pt>
                <c:pt idx="848">
                  <c:v>15044.41012738935</c:v>
                </c:pt>
                <c:pt idx="849">
                  <c:v>15044.41996849532</c:v>
                </c:pt>
                <c:pt idx="850">
                  <c:v>15044.42972284696</c:v>
                </c:pt>
                <c:pt idx="851">
                  <c:v>15044.43939120908</c:v>
                </c:pt>
                <c:pt idx="852">
                  <c:v>15044.448974339661</c:v>
                </c:pt>
                <c:pt idx="853">
                  <c:v>15044.45847299008</c:v>
                </c:pt>
                <c:pt idx="854">
                  <c:v>15044.467887905021</c:v>
                </c:pt>
                <c:pt idx="855">
                  <c:v>15044.47721982266</c:v>
                </c:pt>
                <c:pt idx="856">
                  <c:v>15044.486469474639</c:v>
                </c:pt>
                <c:pt idx="857">
                  <c:v>15044.49563758616</c:v>
                </c:pt>
                <c:pt idx="858">
                  <c:v>15044.50472487604</c:v>
                </c:pt>
                <c:pt idx="859">
                  <c:v>15044.513732056739</c:v>
                </c:pt>
                <c:pt idx="860">
                  <c:v>15044.52265983444</c:v>
                </c:pt>
                <c:pt idx="861">
                  <c:v>15044.53150890912</c:v>
                </c:pt>
                <c:pt idx="862">
                  <c:v>15044.54027997457</c:v>
                </c:pt>
                <c:pt idx="863">
                  <c:v>15044.548973718471</c:v>
                </c:pt>
                <c:pt idx="864">
                  <c:v>15044.55759082242</c:v>
                </c:pt>
                <c:pt idx="865">
                  <c:v>15044.566131962059</c:v>
                </c:pt>
                <c:pt idx="866">
                  <c:v>15044.574597807021</c:v>
                </c:pt>
                <c:pt idx="867">
                  <c:v>15044.582989021061</c:v>
                </c:pt>
                <c:pt idx="868">
                  <c:v>15044.591306262089</c:v>
                </c:pt>
                <c:pt idx="869">
                  <c:v>15044.5995501822</c:v>
                </c:pt>
                <c:pt idx="870">
                  <c:v>15044.607721427739</c:v>
                </c:pt>
                <c:pt idx="871">
                  <c:v>15044.61582063937</c:v>
                </c:pt>
                <c:pt idx="872">
                  <c:v>15044.6238484521</c:v>
                </c:pt>
                <c:pt idx="873">
                  <c:v>15044.631805495341</c:v>
                </c:pt>
                <c:pt idx="874">
                  <c:v>15044.639692392941</c:v>
                </c:pt>
                <c:pt idx="875">
                  <c:v>15044.64750976327</c:v>
                </c:pt>
                <c:pt idx="876">
                  <c:v>15044.655258219251</c:v>
                </c:pt>
                <c:pt idx="877">
                  <c:v>15044.66293836837</c:v>
                </c:pt>
                <c:pt idx="878">
                  <c:v>15044.6705508128</c:v>
                </c:pt>
                <c:pt idx="879">
                  <c:v>15044.67809614939</c:v>
                </c:pt>
                <c:pt idx="880">
                  <c:v>15044.685574969701</c:v>
                </c:pt>
                <c:pt idx="881">
                  <c:v>15044.69298786013</c:v>
                </c:pt>
                <c:pt idx="882">
                  <c:v>15044.700335401851</c:v>
                </c:pt>
                <c:pt idx="883">
                  <c:v>15044.707618170971</c:v>
                </c:pt>
                <c:pt idx="884">
                  <c:v>15044.71483673846</c:v>
                </c:pt>
                <c:pt idx="885">
                  <c:v>15044.7219916703</c:v>
                </c:pt>
                <c:pt idx="886">
                  <c:v>15044.72908352746</c:v>
                </c:pt>
                <c:pt idx="887">
                  <c:v>15044.73611286598</c:v>
                </c:pt>
                <c:pt idx="888">
                  <c:v>15044.743080236991</c:v>
                </c:pt>
                <c:pt idx="889">
                  <c:v>15044.749986186769</c:v>
                </c:pt>
                <c:pt idx="890">
                  <c:v>15044.75683125676</c:v>
                </c:pt>
                <c:pt idx="891">
                  <c:v>15044.763615983649</c:v>
                </c:pt>
                <c:pt idx="892">
                  <c:v>15044.770340899389</c:v>
                </c:pt>
                <c:pt idx="893">
                  <c:v>15044.777006531251</c:v>
                </c:pt>
                <c:pt idx="894">
                  <c:v>15044.78361340184</c:v>
                </c:pt>
                <c:pt idx="895">
                  <c:v>15044.79016202918</c:v>
                </c:pt>
                <c:pt idx="896">
                  <c:v>15044.796652926691</c:v>
                </c:pt>
                <c:pt idx="897">
                  <c:v>15044.80308660331</c:v>
                </c:pt>
                <c:pt idx="898">
                  <c:v>15044.809463563461</c:v>
                </c:pt>
                <c:pt idx="899">
                  <c:v>15044.81578430712</c:v>
                </c:pt>
                <c:pt idx="900">
                  <c:v>15044.82204932987</c:v>
                </c:pt>
                <c:pt idx="901">
                  <c:v>15044.82825912292</c:v>
                </c:pt>
                <c:pt idx="902">
                  <c:v>15044.83441417314</c:v>
                </c:pt>
                <c:pt idx="903">
                  <c:v>15044.84051496312</c:v>
                </c:pt>
                <c:pt idx="904">
                  <c:v>15044.846561971201</c:v>
                </c:pt>
                <c:pt idx="905">
                  <c:v>15044.852555671499</c:v>
                </c:pt>
                <c:pt idx="906">
                  <c:v>15044.858496533931</c:v>
                </c:pt>
                <c:pt idx="907">
                  <c:v>15044.86438502429</c:v>
                </c:pt>
                <c:pt idx="908">
                  <c:v>15044.870221604269</c:v>
                </c:pt>
                <c:pt idx="909">
                  <c:v>15044.8760067315</c:v>
                </c:pt>
                <c:pt idx="910">
                  <c:v>15044.88174085955</c:v>
                </c:pt>
                <c:pt idx="911">
                  <c:v>15044.887424438</c:v>
                </c:pt>
                <c:pt idx="912">
                  <c:v>15044.893057912481</c:v>
                </c:pt>
                <c:pt idx="913">
                  <c:v>15044.898641724671</c:v>
                </c:pt>
                <c:pt idx="914">
                  <c:v>15044.904176312381</c:v>
                </c:pt>
                <c:pt idx="915">
                  <c:v>15044.90966210957</c:v>
                </c:pt>
                <c:pt idx="916">
                  <c:v>15044.915099546321</c:v>
                </c:pt>
                <c:pt idx="917">
                  <c:v>15044.92048904896</c:v>
                </c:pt>
                <c:pt idx="918">
                  <c:v>15044.92583104008</c:v>
                </c:pt>
                <c:pt idx="919">
                  <c:v>15044.93112593849</c:v>
                </c:pt>
                <c:pt idx="920">
                  <c:v>15044.93637415935</c:v>
                </c:pt>
                <c:pt idx="921">
                  <c:v>15044.941576114161</c:v>
                </c:pt>
                <c:pt idx="922">
                  <c:v>15044.94673221077</c:v>
                </c:pt>
                <c:pt idx="923">
                  <c:v>15044.95184285343</c:v>
                </c:pt>
                <c:pt idx="924">
                  <c:v>15044.95690844286</c:v>
                </c:pt>
                <c:pt idx="925">
                  <c:v>15044.96192937623</c:v>
                </c:pt>
                <c:pt idx="926">
                  <c:v>15044.966906047201</c:v>
                </c:pt>
                <c:pt idx="927">
                  <c:v>15044.97183884597</c:v>
                </c:pt>
                <c:pt idx="928">
                  <c:v>15044.976728159299</c:v>
                </c:pt>
                <c:pt idx="929">
                  <c:v>15044.981574370549</c:v>
                </c:pt>
                <c:pt idx="930">
                  <c:v>15044.986377859659</c:v>
                </c:pt>
                <c:pt idx="931">
                  <c:v>15044.991139003279</c:v>
                </c:pt>
                <c:pt idx="932">
                  <c:v>15044.995858174691</c:v>
                </c:pt>
                <c:pt idx="933">
                  <c:v>15045.000535743909</c:v>
                </c:pt>
                <c:pt idx="934">
                  <c:v>15045.00517207767</c:v>
                </c:pt>
                <c:pt idx="935">
                  <c:v>15045.009767539501</c:v>
                </c:pt>
                <c:pt idx="936">
                  <c:v>15045.014322489709</c:v>
                </c:pt>
                <c:pt idx="937">
                  <c:v>15045.01883728543</c:v>
                </c:pt>
                <c:pt idx="938">
                  <c:v>15045.02331228064</c:v>
                </c:pt>
                <c:pt idx="939">
                  <c:v>15045.027747826211</c:v>
                </c:pt>
                <c:pt idx="940">
                  <c:v>15045.032144269901</c:v>
                </c:pt>
                <c:pt idx="941">
                  <c:v>15045.03650195644</c:v>
                </c:pt>
                <c:pt idx="942">
                  <c:v>15045.04082122748</c:v>
                </c:pt>
                <c:pt idx="943">
                  <c:v>15045.04510242168</c:v>
                </c:pt>
                <c:pt idx="944">
                  <c:v>15045.049345874701</c:v>
                </c:pt>
                <c:pt idx="945">
                  <c:v>15045.05355191926</c:v>
                </c:pt>
                <c:pt idx="946">
                  <c:v>15045.05772088513</c:v>
                </c:pt>
                <c:pt idx="947">
                  <c:v>15045.0618530992</c:v>
                </c:pt>
                <c:pt idx="948">
                  <c:v>15045.06594888544</c:v>
                </c:pt>
                <c:pt idx="949">
                  <c:v>15045.070008564981</c:v>
                </c:pt>
                <c:pt idx="950">
                  <c:v>15045.074032456139</c:v>
                </c:pt>
                <c:pt idx="951">
                  <c:v>15045.0780208744</c:v>
                </c:pt>
                <c:pt idx="952">
                  <c:v>15045.081974132479</c:v>
                </c:pt>
                <c:pt idx="953">
                  <c:v>15045.08589254035</c:v>
                </c:pt>
                <c:pt idx="954">
                  <c:v>15045.089776405221</c:v>
                </c:pt>
                <c:pt idx="955">
                  <c:v>15045.093626031599</c:v>
                </c:pt>
                <c:pt idx="956">
                  <c:v>15045.09744172134</c:v>
                </c:pt>
                <c:pt idx="957">
                  <c:v>15045.101223773619</c:v>
                </c:pt>
                <c:pt idx="958">
                  <c:v>15045.104972484951</c:v>
                </c:pt>
                <c:pt idx="959">
                  <c:v>15045.10868814925</c:v>
                </c:pt>
                <c:pt idx="960">
                  <c:v>15045.112371057879</c:v>
                </c:pt>
                <c:pt idx="961">
                  <c:v>15045.116021499571</c:v>
                </c:pt>
                <c:pt idx="962">
                  <c:v>15045.119639760551</c:v>
                </c:pt>
                <c:pt idx="963">
                  <c:v>15045.12322612451</c:v>
                </c:pt>
                <c:pt idx="964">
                  <c:v>15045.126780872641</c:v>
                </c:pt>
                <c:pt idx="965">
                  <c:v>15045.130304283661</c:v>
                </c:pt>
                <c:pt idx="966">
                  <c:v>15045.133796633831</c:v>
                </c:pt>
                <c:pt idx="967">
                  <c:v>15045.137258196961</c:v>
                </c:pt>
                <c:pt idx="968">
                  <c:v>15045.140689244439</c:v>
                </c:pt>
                <c:pt idx="969">
                  <c:v>15045.14409004532</c:v>
                </c:pt>
                <c:pt idx="970">
                  <c:v>15045.147460866199</c:v>
                </c:pt>
                <c:pt idx="971">
                  <c:v>15045.150801971409</c:v>
                </c:pt>
                <c:pt idx="972">
                  <c:v>15045.154113622901</c:v>
                </c:pt>
                <c:pt idx="973">
                  <c:v>15045.157396080331</c:v>
                </c:pt>
                <c:pt idx="974">
                  <c:v>15045.16064960105</c:v>
                </c:pt>
                <c:pt idx="975">
                  <c:v>15045.163874440161</c:v>
                </c:pt>
                <c:pt idx="976">
                  <c:v>15045.167070850501</c:v>
                </c:pt>
                <c:pt idx="977">
                  <c:v>15045.170239082699</c:v>
                </c:pt>
                <c:pt idx="978">
                  <c:v>15045.17337938516</c:v>
                </c:pt>
                <c:pt idx="979">
                  <c:v>15045.176492004101</c:v>
                </c:pt>
                <c:pt idx="980">
                  <c:v>15045.17957718357</c:v>
                </c:pt>
                <c:pt idx="981">
                  <c:v>15045.18263516546</c:v>
                </c:pt>
                <c:pt idx="982">
                  <c:v>15045.185666189531</c:v>
                </c:pt>
                <c:pt idx="983">
                  <c:v>15045.18867049344</c:v>
                </c:pt>
                <c:pt idx="984">
                  <c:v>15045.19164831275</c:v>
                </c:pt>
                <c:pt idx="985">
                  <c:v>15045.194599880921</c:v>
                </c:pt>
                <c:pt idx="986">
                  <c:v>15045.197525429379</c:v>
                </c:pt>
                <c:pt idx="987">
                  <c:v>15045.20042518751</c:v>
                </c:pt>
                <c:pt idx="988">
                  <c:v>15045.20329938268</c:v>
                </c:pt>
                <c:pt idx="989">
                  <c:v>15045.206148240221</c:v>
                </c:pt>
                <c:pt idx="990">
                  <c:v>15045.208971983509</c:v>
                </c:pt>
                <c:pt idx="991">
                  <c:v>15045.211770833939</c:v>
                </c:pt>
                <c:pt idx="992">
                  <c:v>15045.214545010969</c:v>
                </c:pt>
                <c:pt idx="993">
                  <c:v>15045.2172947321</c:v>
                </c:pt>
                <c:pt idx="994">
                  <c:v>15045.22002021293</c:v>
                </c:pt>
                <c:pt idx="995">
                  <c:v>15045.222721667151</c:v>
                </c:pt>
                <c:pt idx="996">
                  <c:v>15045.225399306581</c:v>
                </c:pt>
                <c:pt idx="997">
                  <c:v>15045.228053341139</c:v>
                </c:pt>
                <c:pt idx="998">
                  <c:v>15045.23068397894</c:v>
                </c:pt>
                <c:pt idx="999">
                  <c:v>15045.23329142623</c:v>
                </c:pt>
                <c:pt idx="1000">
                  <c:v>15045.23587588746</c:v>
                </c:pt>
                <c:pt idx="1001">
                  <c:v>15045.23843756526</c:v>
                </c:pt>
                <c:pt idx="1002">
                  <c:v>15045.240976660471</c:v>
                </c:pt>
                <c:pt idx="1003">
                  <c:v>15045.243493372171</c:v>
                </c:pt>
                <c:pt idx="1004">
                  <c:v>15045.24598789771</c:v>
                </c:pt>
                <c:pt idx="1005">
                  <c:v>15045.248460432649</c:v>
                </c:pt>
                <c:pt idx="1006">
                  <c:v>15045.25091117086</c:v>
                </c:pt>
                <c:pt idx="1007">
                  <c:v>15045.2533403045</c:v>
                </c:pt>
                <c:pt idx="1008">
                  <c:v>15045.255748023999</c:v>
                </c:pt>
                <c:pt idx="1009">
                  <c:v>15045.25813451817</c:v>
                </c:pt>
                <c:pt idx="1010">
                  <c:v>15045.260499974111</c:v>
                </c:pt>
                <c:pt idx="1011">
                  <c:v>15045.262844577281</c:v>
                </c:pt>
                <c:pt idx="1012">
                  <c:v>15045.265168511531</c:v>
                </c:pt>
                <c:pt idx="1013">
                  <c:v>15045.26747195905</c:v>
                </c:pt>
                <c:pt idx="1014">
                  <c:v>15045.26975510046</c:v>
                </c:pt>
                <c:pt idx="1015">
                  <c:v>15045.27201811476</c:v>
                </c:pt>
                <c:pt idx="1016">
                  <c:v>15045.27426117938</c:v>
                </c:pt>
                <c:pt idx="1017">
                  <c:v>15045.2764844702</c:v>
                </c:pt>
                <c:pt idx="1018">
                  <c:v>15045.27868816153</c:v>
                </c:pt>
                <c:pt idx="1019">
                  <c:v>15045.280872426159</c:v>
                </c:pt>
                <c:pt idx="1020">
                  <c:v>15045.283037435331</c:v>
                </c:pt>
                <c:pt idx="1021">
                  <c:v>15045.285183358819</c:v>
                </c:pt>
                <c:pt idx="1022">
                  <c:v>15045.28731036486</c:v>
                </c:pt>
                <c:pt idx="1023">
                  <c:v>15045.289418620219</c:v>
                </c:pt>
                <c:pt idx="1024">
                  <c:v>15045.291508290209</c:v>
                </c:pt>
                <c:pt idx="1025">
                  <c:v>15045.29357953866</c:v>
                </c:pt>
                <c:pt idx="1026">
                  <c:v>15045.295632527979</c:v>
                </c:pt>
                <c:pt idx="1027">
                  <c:v>15045.29766741913</c:v>
                </c:pt>
                <c:pt idx="1028">
                  <c:v>15045.29968437165</c:v>
                </c:pt>
                <c:pt idx="1029">
                  <c:v>15045.30168354369</c:v>
                </c:pt>
                <c:pt idx="1030">
                  <c:v>15045.303665091989</c:v>
                </c:pt>
                <c:pt idx="1031">
                  <c:v>15045.305629171909</c:v>
                </c:pt>
                <c:pt idx="1032">
                  <c:v>15045.307575937461</c:v>
                </c:pt>
                <c:pt idx="1033">
                  <c:v>15045.30950554126</c:v>
                </c:pt>
                <c:pt idx="1034">
                  <c:v>15045.311418134621</c:v>
                </c:pt>
                <c:pt idx="1035">
                  <c:v>15045.313313867489</c:v>
                </c:pt>
                <c:pt idx="1036">
                  <c:v>15045.315192888491</c:v>
                </c:pt>
                <c:pt idx="1037">
                  <c:v>15045.31705534496</c:v>
                </c:pt>
                <c:pt idx="1038">
                  <c:v>15045.318901382931</c:v>
                </c:pt>
                <c:pt idx="1039">
                  <c:v>15045.320731147131</c:v>
                </c:pt>
                <c:pt idx="1040">
                  <c:v>15045.322544781029</c:v>
                </c:pt>
                <c:pt idx="1041">
                  <c:v>15045.324342426829</c:v>
                </c:pt>
                <c:pt idx="1042">
                  <c:v>15045.32612422547</c:v>
                </c:pt>
                <c:pt idx="1043">
                  <c:v>15045.327890316659</c:v>
                </c:pt>
                <c:pt idx="1044">
                  <c:v>15045.32964083886</c:v>
                </c:pt>
                <c:pt idx="1045">
                  <c:v>15045.33137592934</c:v>
                </c:pt>
                <c:pt idx="1046">
                  <c:v>15045.33309572412</c:v>
                </c:pt>
                <c:pt idx="1047">
                  <c:v>15045.33480035804</c:v>
                </c:pt>
                <c:pt idx="1048">
                  <c:v>15045.336489964769</c:v>
                </c:pt>
                <c:pt idx="1049">
                  <c:v>15045.33816467677</c:v>
                </c:pt>
                <c:pt idx="1050">
                  <c:v>15045.339824625349</c:v>
                </c:pt>
                <c:pt idx="1051">
                  <c:v>15045.341469940649</c:v>
                </c:pt>
                <c:pt idx="1052">
                  <c:v>15045.34310075169</c:v>
                </c:pt>
                <c:pt idx="1053">
                  <c:v>15045.34471718633</c:v>
                </c:pt>
                <c:pt idx="1054">
                  <c:v>15045.3463193713</c:v>
                </c:pt>
                <c:pt idx="1055">
                  <c:v>15045.34790743222</c:v>
                </c:pt>
                <c:pt idx="1056">
                  <c:v>15045.3494814936</c:v>
                </c:pt>
                <c:pt idx="1057">
                  <c:v>15045.35104167887</c:v>
                </c:pt>
                <c:pt idx="1058">
                  <c:v>15045.352588110331</c:v>
                </c:pt>
                <c:pt idx="1059">
                  <c:v>15045.354120909249</c:v>
                </c:pt>
                <c:pt idx="1060">
                  <c:v>15045.35564019581</c:v>
                </c:pt>
                <c:pt idx="1061">
                  <c:v>15045.35714608912</c:v>
                </c:pt>
                <c:pt idx="1062">
                  <c:v>15045.35863870725</c:v>
                </c:pt>
                <c:pt idx="1063">
                  <c:v>15045.360118167229</c:v>
                </c:pt>
                <c:pt idx="1064">
                  <c:v>15045.36158458506</c:v>
                </c:pt>
                <c:pt idx="1065">
                  <c:v>15045.3630380757</c:v>
                </c:pt>
                <c:pt idx="1066">
                  <c:v>15045.36447875315</c:v>
                </c:pt>
                <c:pt idx="1067">
                  <c:v>15045.36590673032</c:v>
                </c:pt>
                <c:pt idx="1068">
                  <c:v>15045.3673221192</c:v>
                </c:pt>
                <c:pt idx="1069">
                  <c:v>15045.368725030759</c:v>
                </c:pt>
                <c:pt idx="1070">
                  <c:v>15045.37011557498</c:v>
                </c:pt>
                <c:pt idx="1071">
                  <c:v>15045.371493860899</c:v>
                </c:pt>
                <c:pt idx="1072">
                  <c:v>15045.37285999658</c:v>
                </c:pt>
                <c:pt idx="1073">
                  <c:v>15045.37421408913</c:v>
                </c:pt>
                <c:pt idx="1074">
                  <c:v>15045.37555624472</c:v>
                </c:pt>
                <c:pt idx="1075">
                  <c:v>15045.37688656858</c:v>
                </c:pt>
                <c:pt idx="1076">
                  <c:v>15045.37820516502</c:v>
                </c:pt>
                <c:pt idx="1077">
                  <c:v>15045.379512137421</c:v>
                </c:pt>
                <c:pt idx="1078">
                  <c:v>15045.38080758825</c:v>
                </c:pt>
                <c:pt idx="1079">
                  <c:v>15045.38209161908</c:v>
                </c:pt>
                <c:pt idx="1080">
                  <c:v>15045.383364330581</c:v>
                </c:pt>
                <c:pt idx="1081">
                  <c:v>15045.384625822549</c:v>
                </c:pt>
                <c:pt idx="1082">
                  <c:v>15045.38587619389</c:v>
                </c:pt>
                <c:pt idx="1083">
                  <c:v>15045.38711554263</c:v>
                </c:pt>
                <c:pt idx="1084">
                  <c:v>15045.388343965949</c:v>
                </c:pt>
                <c:pt idx="1085">
                  <c:v>15045.38956156016</c:v>
                </c:pt>
                <c:pt idx="1086">
                  <c:v>15045.39076842073</c:v>
                </c:pt>
                <c:pt idx="1087">
                  <c:v>15045.391964642269</c:v>
                </c:pt>
                <c:pt idx="1088">
                  <c:v>15045.39315031858</c:v>
                </c:pt>
                <c:pt idx="1089">
                  <c:v>15045.394325542609</c:v>
                </c:pt>
                <c:pt idx="1090">
                  <c:v>15045.395490406519</c:v>
                </c:pt>
                <c:pt idx="1091">
                  <c:v>15045.396645001631</c:v>
                </c:pt>
                <c:pt idx="1092">
                  <c:v>15045.397789418481</c:v>
                </c:pt>
                <c:pt idx="1093">
                  <c:v>15045.39892374679</c:v>
                </c:pt>
                <c:pt idx="1094">
                  <c:v>15045.400048075489</c:v>
                </c:pt>
                <c:pt idx="1095">
                  <c:v>15045.401162492741</c:v>
                </c:pt>
                <c:pt idx="1096">
                  <c:v>15045.40226708591</c:v>
                </c:pt>
                <c:pt idx="1097">
                  <c:v>15045.4033619416</c:v>
                </c:pt>
                <c:pt idx="1098">
                  <c:v>15045.40444714566</c:v>
                </c:pt>
                <c:pt idx="1099">
                  <c:v>15045.40552278318</c:v>
                </c:pt>
                <c:pt idx="1100">
                  <c:v>15045.40658893848</c:v>
                </c:pt>
                <c:pt idx="1101">
                  <c:v>15045.407645695161</c:v>
                </c:pt>
                <c:pt idx="1102">
                  <c:v>15045.408693136071</c:v>
                </c:pt>
                <c:pt idx="1103">
                  <c:v>15045.409731343339</c:v>
                </c:pt>
                <c:pt idx="1104">
                  <c:v>15045.41076039837</c:v>
                </c:pt>
                <c:pt idx="1105">
                  <c:v>15045.411780381841</c:v>
                </c:pt>
                <c:pt idx="1106">
                  <c:v>15045.412791373719</c:v>
                </c:pt>
                <c:pt idx="1107">
                  <c:v>15045.41379345327</c:v>
                </c:pt>
                <c:pt idx="1108">
                  <c:v>15045.414786699081</c:v>
                </c:pt>
                <c:pt idx="1109">
                  <c:v>15045.415771189</c:v>
                </c:pt>
                <c:pt idx="1110">
                  <c:v>15045.416747000219</c:v>
                </c:pt>
                <c:pt idx="1111">
                  <c:v>15045.417714209259</c:v>
                </c:pt>
                <c:pt idx="1112">
                  <c:v>15045.418672891959</c:v>
                </c:pt>
                <c:pt idx="1113">
                  <c:v>15045.41962312346</c:v>
                </c:pt>
                <c:pt idx="1114">
                  <c:v>15045.42056497828</c:v>
                </c:pt>
                <c:pt idx="1115">
                  <c:v>15045.42149853025</c:v>
                </c:pt>
                <c:pt idx="1116">
                  <c:v>15045.42242385258</c:v>
                </c:pt>
                <c:pt idx="1117">
                  <c:v>15045.42334101782</c:v>
                </c:pt>
                <c:pt idx="1118">
                  <c:v>15045.424250097871</c:v>
                </c:pt>
                <c:pt idx="1119">
                  <c:v>15045.42515116401</c:v>
                </c:pt>
                <c:pt idx="1120">
                  <c:v>15045.426044286891</c:v>
                </c:pt>
                <c:pt idx="1121">
                  <c:v>15045.42692953653</c:v>
                </c:pt>
                <c:pt idx="1122">
                  <c:v>15045.427806982319</c:v>
                </c:pt>
                <c:pt idx="1123">
                  <c:v>15045.428676693091</c:v>
                </c:pt>
                <c:pt idx="1124">
                  <c:v>15045.429538737009</c:v>
                </c:pt>
                <c:pt idx="1125">
                  <c:v>15045.430393181659</c:v>
                </c:pt>
                <c:pt idx="1126">
                  <c:v>15045.431240094051</c:v>
                </c:pt>
                <c:pt idx="1127">
                  <c:v>15045.43207954058</c:v>
                </c:pt>
                <c:pt idx="1128">
                  <c:v>15045.43291158705</c:v>
                </c:pt>
                <c:pt idx="1129">
                  <c:v>15045.433736298701</c:v>
                </c:pt>
                <c:pt idx="1130">
                  <c:v>15045.43455374019</c:v>
                </c:pt>
                <c:pt idx="1131">
                  <c:v>15045.43536397561</c:v>
                </c:pt>
                <c:pt idx="1132">
                  <c:v>15045.43616706849</c:v>
                </c:pt>
                <c:pt idx="1133">
                  <c:v>15045.436963081809</c:v>
                </c:pt>
                <c:pt idx="1134">
                  <c:v>15045.437752077951</c:v>
                </c:pt>
                <c:pt idx="1135">
                  <c:v>15045.43853411881</c:v>
                </c:pt>
                <c:pt idx="1136">
                  <c:v>15045.439309265659</c:v>
                </c:pt>
                <c:pt idx="1137">
                  <c:v>15045.4400775793</c:v>
                </c:pt>
                <c:pt idx="1138">
                  <c:v>15045.44083911995</c:v>
                </c:pt>
                <c:pt idx="1139">
                  <c:v>15045.441593947349</c:v>
                </c:pt>
                <c:pt idx="1140">
                  <c:v>15045.442342120659</c:v>
                </c:pt>
                <c:pt idx="1141">
                  <c:v>15045.443083698539</c:v>
                </c:pt>
                <c:pt idx="1142">
                  <c:v>15045.443818739121</c:v>
                </c:pt>
                <c:pt idx="1143">
                  <c:v>15045.444547300071</c:v>
                </c:pt>
                <c:pt idx="1144">
                  <c:v>15045.445269438471</c:v>
                </c:pt>
                <c:pt idx="1145">
                  <c:v>15045.445985210939</c:v>
                </c:pt>
                <c:pt idx="1146">
                  <c:v>15045.44669467363</c:v>
                </c:pt>
                <c:pt idx="1147">
                  <c:v>15045.44739788215</c:v>
                </c:pt>
                <c:pt idx="1148">
                  <c:v>15045.448094891621</c:v>
                </c:pt>
                <c:pt idx="1149">
                  <c:v>15045.4487857567</c:v>
                </c:pt>
                <c:pt idx="1150">
                  <c:v>15045.449470531559</c:v>
                </c:pt>
                <c:pt idx="1151">
                  <c:v>15045.450149269889</c:v>
                </c:pt>
                <c:pt idx="1152">
                  <c:v>15045.45082202489</c:v>
                </c:pt>
                <c:pt idx="1153">
                  <c:v>15045.45148884932</c:v>
                </c:pt>
                <c:pt idx="1154">
                  <c:v>15045.45214979545</c:v>
                </c:pt>
                <c:pt idx="1155">
                  <c:v>15045.452804915099</c:v>
                </c:pt>
                <c:pt idx="1156">
                  <c:v>15045.45345425965</c:v>
                </c:pt>
                <c:pt idx="1157">
                  <c:v>15045.454097879991</c:v>
                </c:pt>
                <c:pt idx="1158">
                  <c:v>15045.454735826601</c:v>
                </c:pt>
                <c:pt idx="1159">
                  <c:v>15045.455368149491</c:v>
                </c:pt>
                <c:pt idx="1160">
                  <c:v>15045.455994898241</c:v>
                </c:pt>
                <c:pt idx="1161">
                  <c:v>15045.45661612197</c:v>
                </c:pt>
                <c:pt idx="1162">
                  <c:v>15045.457231869421</c:v>
                </c:pt>
                <c:pt idx="1163">
                  <c:v>15045.45784218884</c:v>
                </c:pt>
                <c:pt idx="1164">
                  <c:v>15045.45844712808</c:v>
                </c:pt>
                <c:pt idx="1165">
                  <c:v>15045.459046734581</c:v>
                </c:pt>
                <c:pt idx="1166">
                  <c:v>15045.45964105534</c:v>
                </c:pt>
                <c:pt idx="1167">
                  <c:v>15045.46023013697</c:v>
                </c:pt>
                <c:pt idx="1168">
                  <c:v>15045.46081402565</c:v>
                </c:pt>
                <c:pt idx="1169">
                  <c:v>15045.46139276716</c:v>
                </c:pt>
                <c:pt idx="1170">
                  <c:v>15045.46196640687</c:v>
                </c:pt>
                <c:pt idx="1171">
                  <c:v>15045.46253498976</c:v>
                </c:pt>
                <c:pt idx="1172">
                  <c:v>15045.463098560411</c:v>
                </c:pt>
                <c:pt idx="1173">
                  <c:v>15045.463657163</c:v>
                </c:pt>
                <c:pt idx="1174">
                  <c:v>15045.464210841321</c:v>
                </c:pt>
                <c:pt idx="1175">
                  <c:v>15045.464759638789</c:v>
                </c:pt>
                <c:pt idx="1176">
                  <c:v>15045.465303598439</c:v>
                </c:pt>
                <c:pt idx="1177">
                  <c:v>15045.465842762909</c:v>
                </c:pt>
                <c:pt idx="1178">
                  <c:v>15045.466377174471</c:v>
                </c:pt>
                <c:pt idx="1179">
                  <c:v>15045.46690687503</c:v>
                </c:pt>
                <c:pt idx="1180">
                  <c:v>15045.467431906111</c:v>
                </c:pt>
                <c:pt idx="1181">
                  <c:v>15045.46795230888</c:v>
                </c:pt>
                <c:pt idx="1182">
                  <c:v>15045.46846812414</c:v>
                </c:pt>
                <c:pt idx="1183">
                  <c:v>15045.46897939233</c:v>
                </c:pt>
                <c:pt idx="1184">
                  <c:v>15045.469486153541</c:v>
                </c:pt>
                <c:pt idx="1185">
                  <c:v>15045.469988447479</c:v>
                </c:pt>
                <c:pt idx="1186">
                  <c:v>15045.470486313539</c:v>
                </c:pt>
                <c:pt idx="1187">
                  <c:v>15045.470979790771</c:v>
                </c:pt>
                <c:pt idx="1188">
                  <c:v>15045.47146891786</c:v>
                </c:pt>
                <c:pt idx="1189">
                  <c:v>15045.47195373314</c:v>
                </c:pt>
                <c:pt idx="1190">
                  <c:v>15045.47243427463</c:v>
                </c:pt>
                <c:pt idx="1191">
                  <c:v>15045.47291058</c:v>
                </c:pt>
                <c:pt idx="1192">
                  <c:v>15045.47338268661</c:v>
                </c:pt>
                <c:pt idx="1193">
                  <c:v>15045.473850631461</c:v>
                </c:pt>
                <c:pt idx="1194">
                  <c:v>15045.474314451239</c:v>
                </c:pt>
                <c:pt idx="1195">
                  <c:v>15045.474774182319</c:v>
                </c:pt>
                <c:pt idx="1196">
                  <c:v>15045.47522986074</c:v>
                </c:pt>
                <c:pt idx="1197">
                  <c:v>15045.475681522221</c:v>
                </c:pt>
                <c:pt idx="1198">
                  <c:v>15045.47612920217</c:v>
                </c:pt>
                <c:pt idx="1199">
                  <c:v>15045.4765729357</c:v>
                </c:pt>
                <c:pt idx="1200">
                  <c:v>15045.477012757579</c:v>
                </c:pt>
                <c:pt idx="1201">
                  <c:v>15045.47744870233</c:v>
                </c:pt>
                <c:pt idx="1202">
                  <c:v>15045.477880804099</c:v>
                </c:pt>
                <c:pt idx="1203">
                  <c:v>15045.478309096759</c:v>
                </c:pt>
                <c:pt idx="1204">
                  <c:v>15045.47873361392</c:v>
                </c:pt>
                <c:pt idx="1205">
                  <c:v>15045.47915438885</c:v>
                </c:pt>
                <c:pt idx="1206">
                  <c:v>15045.47957145452</c:v>
                </c:pt>
                <c:pt idx="1207">
                  <c:v>15045.479984843651</c:v>
                </c:pt>
                <c:pt idx="1208">
                  <c:v>15045.48039458864</c:v>
                </c:pt>
                <c:pt idx="1209">
                  <c:v>15045.480800721631</c:v>
                </c:pt>
                <c:pt idx="1210">
                  <c:v>15045.481203274439</c:v>
                </c:pt>
                <c:pt idx="1211">
                  <c:v>15045.481602278651</c:v>
                </c:pt>
                <c:pt idx="1212">
                  <c:v>15045.48199776553</c:v>
                </c:pt>
                <c:pt idx="1213">
                  <c:v>15045.482389766101</c:v>
                </c:pt>
                <c:pt idx="1214">
                  <c:v>15045.48277831108</c:v>
                </c:pt>
                <c:pt idx="1215">
                  <c:v>15045.483163430939</c:v>
                </c:pt>
                <c:pt idx="1216">
                  <c:v>15045.48354515587</c:v>
                </c:pt>
                <c:pt idx="1217">
                  <c:v>15045.483923515791</c:v>
                </c:pt>
                <c:pt idx="1218">
                  <c:v>15045.484298540379</c:v>
                </c:pt>
                <c:pt idx="1219">
                  <c:v>15045.484670259029</c:v>
                </c:pt>
                <c:pt idx="1220">
                  <c:v>15045.485038700899</c:v>
                </c:pt>
                <c:pt idx="1221">
                  <c:v>15045.48540389486</c:v>
                </c:pt>
                <c:pt idx="1222">
                  <c:v>15045.485765869549</c:v>
                </c:pt>
                <c:pt idx="1223">
                  <c:v>15045.48612465334</c:v>
                </c:pt>
                <c:pt idx="1224">
                  <c:v>15045.48648027437</c:v>
                </c:pt>
                <c:pt idx="1225">
                  <c:v>15045.486832760511</c:v>
                </c:pt>
                <c:pt idx="1226">
                  <c:v>15045.48718213941</c:v>
                </c:pt>
                <c:pt idx="1227">
                  <c:v>15045.487528438451</c:v>
                </c:pt>
                <c:pt idx="1228">
                  <c:v>15045.487871684791</c:v>
                </c:pt>
                <c:pt idx="1229">
                  <c:v>15045.48821190532</c:v>
                </c:pt>
                <c:pt idx="1230">
                  <c:v>15045.48854912674</c:v>
                </c:pt>
                <c:pt idx="1231">
                  <c:v>15045.488883375479</c:v>
                </c:pt>
                <c:pt idx="1232">
                  <c:v>15045.489214677729</c:v>
                </c:pt>
                <c:pt idx="1233">
                  <c:v>15045.489543059481</c:v>
                </c:pt>
                <c:pt idx="1234">
                  <c:v>15045.48986854648</c:v>
                </c:pt>
                <c:pt idx="1235">
                  <c:v>15045.49019116423</c:v>
                </c:pt>
                <c:pt idx="1236">
                  <c:v>15045.490510938051</c:v>
                </c:pt>
                <c:pt idx="1237">
                  <c:v>15045.490827892991</c:v>
                </c:pt>
                <c:pt idx="1238">
                  <c:v>15045.491142053899</c:v>
                </c:pt>
                <c:pt idx="1239">
                  <c:v>15045.49145344542</c:v>
                </c:pt>
                <c:pt idx="1240">
                  <c:v>15045.49176209195</c:v>
                </c:pt>
                <c:pt idx="1241">
                  <c:v>15045.4920680177</c:v>
                </c:pt>
                <c:pt idx="1242">
                  <c:v>15045.492371246661</c:v>
                </c:pt>
                <c:pt idx="1243">
                  <c:v>15045.49267180258</c:v>
                </c:pt>
                <c:pt idx="1244">
                  <c:v>15045.492969709039</c:v>
                </c:pt>
                <c:pt idx="1245">
                  <c:v>15045.493264989411</c:v>
                </c:pt>
                <c:pt idx="1246">
                  <c:v>15045.49355766681</c:v>
                </c:pt>
                <c:pt idx="1247">
                  <c:v>15045.493847764201</c:v>
                </c:pt>
                <c:pt idx="1248">
                  <c:v>15045.49413530433</c:v>
                </c:pt>
                <c:pt idx="1249">
                  <c:v>15045.49442030974</c:v>
                </c:pt>
                <c:pt idx="1250">
                  <c:v>15045.494702802769</c:v>
                </c:pt>
                <c:pt idx="1251">
                  <c:v>15045.494982805571</c:v>
                </c:pt>
                <c:pt idx="1252">
                  <c:v>15045.495260340091</c:v>
                </c:pt>
                <c:pt idx="1253">
                  <c:v>15045.49553542809</c:v>
                </c:pt>
                <c:pt idx="1254">
                  <c:v>15045.49580809114</c:v>
                </c:pt>
                <c:pt idx="1255">
                  <c:v>15045.49607835061</c:v>
                </c:pt>
                <c:pt idx="1256">
                  <c:v>15045.49634622771</c:v>
                </c:pt>
                <c:pt idx="1257">
                  <c:v>15045.496611743411</c:v>
                </c:pt>
                <c:pt idx="1258">
                  <c:v>15045.49687491855</c:v>
                </c:pt>
                <c:pt idx="1259">
                  <c:v>15045.49713577375</c:v>
                </c:pt>
                <c:pt idx="1260">
                  <c:v>15045.497394329461</c:v>
                </c:pt>
                <c:pt idx="1261">
                  <c:v>15045.49765060597</c:v>
                </c:pt>
                <c:pt idx="1262">
                  <c:v>15045.497904623349</c:v>
                </c:pt>
                <c:pt idx="1263">
                  <c:v>15045.498156401531</c:v>
                </c:pt>
                <c:pt idx="1264">
                  <c:v>15045.498405960239</c:v>
                </c:pt>
                <c:pt idx="1265">
                  <c:v>15045.49865331904</c:v>
                </c:pt>
                <c:pt idx="1266">
                  <c:v>15045.49889849735</c:v>
                </c:pt>
                <c:pt idx="1267">
                  <c:v>15045.49914151436</c:v>
                </c:pt>
                <c:pt idx="1268">
                  <c:v>15045.49938238914</c:v>
                </c:pt>
                <c:pt idx="1269">
                  <c:v>15045.499621140571</c:v>
                </c:pt>
                <c:pt idx="1270">
                  <c:v>15045.49985778737</c:v>
                </c:pt>
                <c:pt idx="1271">
                  <c:v>15045.5000923481</c:v>
                </c:pt>
                <c:pt idx="1272">
                  <c:v>15045.500324841139</c:v>
                </c:pt>
                <c:pt idx="1273">
                  <c:v>15045.500555284711</c:v>
                </c:pt>
                <c:pt idx="1274">
                  <c:v>15045.500783696891</c:v>
                </c:pt>
                <c:pt idx="1275">
                  <c:v>15045.501010095581</c:v>
                </c:pt>
                <c:pt idx="1276">
                  <c:v>15045.50123449853</c:v>
                </c:pt>
                <c:pt idx="1277">
                  <c:v>15045.50145692333</c:v>
                </c:pt>
                <c:pt idx="1278">
                  <c:v>15045.501677387439</c:v>
                </c:pt>
                <c:pt idx="1279">
                  <c:v>15045.501895908121</c:v>
                </c:pt>
                <c:pt idx="1280">
                  <c:v>15045.50211250252</c:v>
                </c:pt>
                <c:pt idx="1281">
                  <c:v>15045.502327187611</c:v>
                </c:pt>
                <c:pt idx="1282">
                  <c:v>15045.502539980211</c:v>
                </c:pt>
                <c:pt idx="1283">
                  <c:v>15045.502750897031</c:v>
                </c:pt>
                <c:pt idx="1284">
                  <c:v>15045.50295995458</c:v>
                </c:pt>
                <c:pt idx="1285">
                  <c:v>15045.50316716927</c:v>
                </c:pt>
                <c:pt idx="1286">
                  <c:v>15045.503372557339</c:v>
                </c:pt>
                <c:pt idx="1287">
                  <c:v>15045.503576134881</c:v>
                </c:pt>
                <c:pt idx="1288">
                  <c:v>15045.503777917849</c:v>
                </c:pt>
                <c:pt idx="1289">
                  <c:v>15045.503977922081</c:v>
                </c:pt>
                <c:pt idx="1290">
                  <c:v>15045.50417616326</c:v>
                </c:pt>
                <c:pt idx="1291">
                  <c:v>15045.50437265692</c:v>
                </c:pt>
                <c:pt idx="1292">
                  <c:v>15045.504567418469</c:v>
                </c:pt>
                <c:pt idx="1293">
                  <c:v>15045.50476046316</c:v>
                </c:pt>
                <c:pt idx="1294">
                  <c:v>15045.504951806141</c:v>
                </c:pt>
                <c:pt idx="1295">
                  <c:v>15045.505141462419</c:v>
                </c:pt>
                <c:pt idx="1296">
                  <c:v>15045.505329446851</c:v>
                </c:pt>
                <c:pt idx="1297">
                  <c:v>15045.50551577419</c:v>
                </c:pt>
                <c:pt idx="1298">
                  <c:v>15045.50570045902</c:v>
                </c:pt>
                <c:pt idx="1299">
                  <c:v>15045.50588351584</c:v>
                </c:pt>
                <c:pt idx="1300">
                  <c:v>15045.506064959</c:v>
                </c:pt>
                <c:pt idx="1301">
                  <c:v>15045.50624480272</c:v>
                </c:pt>
                <c:pt idx="1302">
                  <c:v>15045.50642306111</c:v>
                </c:pt>
                <c:pt idx="1303">
                  <c:v>15045.50659974812</c:v>
                </c:pt>
                <c:pt idx="1304">
                  <c:v>15045.50677487762</c:v>
                </c:pt>
                <c:pt idx="1305">
                  <c:v>15045.50694846335</c:v>
                </c:pt>
                <c:pt idx="1306">
                  <c:v>15045.507120518891</c:v>
                </c:pt>
                <c:pt idx="1307">
                  <c:v>15045.507291057749</c:v>
                </c:pt>
                <c:pt idx="1308">
                  <c:v>15045.5074600933</c:v>
                </c:pt>
                <c:pt idx="1309">
                  <c:v>15045.507627638781</c:v>
                </c:pt>
                <c:pt idx="1310">
                  <c:v>15045.50779370734</c:v>
                </c:pt>
                <c:pt idx="1311">
                  <c:v>15045.50795831199</c:v>
                </c:pt>
                <c:pt idx="1312">
                  <c:v>15045.508121465649</c:v>
                </c:pt>
                <c:pt idx="1313">
                  <c:v>15045.50828318108</c:v>
                </c:pt>
                <c:pt idx="1314">
                  <c:v>15045.50844347099</c:v>
                </c:pt>
                <c:pt idx="1315">
                  <c:v>15045.508602347931</c:v>
                </c:pt>
                <c:pt idx="1316">
                  <c:v>15045.50875982435</c:v>
                </c:pt>
                <c:pt idx="1317">
                  <c:v>15045.508915912609</c:v>
                </c:pt>
                <c:pt idx="1318">
                  <c:v>15045.509070624939</c:v>
                </c:pt>
                <c:pt idx="1319">
                  <c:v>15045.50922397348</c:v>
                </c:pt>
                <c:pt idx="1320">
                  <c:v>15045.509375970239</c:v>
                </c:pt>
                <c:pt idx="1321">
                  <c:v>15045.50952662714</c:v>
                </c:pt>
                <c:pt idx="1322">
                  <c:v>15045.509675955989</c:v>
                </c:pt>
                <c:pt idx="1323">
                  <c:v>15045.509823968499</c:v>
                </c:pt>
                <c:pt idx="1324">
                  <c:v>15045.509970676259</c:v>
                </c:pt>
                <c:pt idx="1325">
                  <c:v>15045.510116090791</c:v>
                </c:pt>
                <c:pt idx="1326">
                  <c:v>15045.51026022348</c:v>
                </c:pt>
                <c:pt idx="1327">
                  <c:v>15045.51040308564</c:v>
                </c:pt>
                <c:pt idx="1328">
                  <c:v>15045.510544688461</c:v>
                </c:pt>
                <c:pt idx="1329">
                  <c:v>15045.51068504304</c:v>
                </c:pt>
                <c:pt idx="1330">
                  <c:v>15045.510824160399</c:v>
                </c:pt>
                <c:pt idx="1331">
                  <c:v>15045.51096205143</c:v>
                </c:pt>
                <c:pt idx="1332">
                  <c:v>15045.511098726951</c:v>
                </c:pt>
                <c:pt idx="1333">
                  <c:v>15045.511234197649</c:v>
                </c:pt>
                <c:pt idx="1334">
                  <c:v>15045.51136847419</c:v>
                </c:pt>
                <c:pt idx="1335">
                  <c:v>15045.51150156708</c:v>
                </c:pt>
                <c:pt idx="1336">
                  <c:v>15045.51163348674</c:v>
                </c:pt>
                <c:pt idx="1337">
                  <c:v>15045.511764243531</c:v>
                </c:pt>
                <c:pt idx="1338">
                  <c:v>15045.51189384769</c:v>
                </c:pt>
                <c:pt idx="1339">
                  <c:v>15045.5120223094</c:v>
                </c:pt>
                <c:pt idx="1340">
                  <c:v>15045.5121496387</c:v>
                </c:pt>
                <c:pt idx="1341">
                  <c:v>15045.5122758456</c:v>
                </c:pt>
                <c:pt idx="1342">
                  <c:v>15045.51240093999</c:v>
                </c:pt>
                <c:pt idx="1343">
                  <c:v>15045.512524931661</c:v>
                </c:pt>
                <c:pt idx="1344">
                  <c:v>15045.512647830339</c:v>
                </c:pt>
                <c:pt idx="1345">
                  <c:v>15045.512769645669</c:v>
                </c:pt>
                <c:pt idx="1346">
                  <c:v>15045.512890387199</c:v>
                </c:pt>
                <c:pt idx="1347">
                  <c:v>15045.513010064389</c:v>
                </c:pt>
                <c:pt idx="1348">
                  <c:v>15045.513128686631</c:v>
                </c:pt>
                <c:pt idx="1349">
                  <c:v>15045.513246263199</c:v>
                </c:pt>
                <c:pt idx="1350">
                  <c:v>15045.513362803351</c:v>
                </c:pt>
                <c:pt idx="1351">
                  <c:v>15045.51347831619</c:v>
                </c:pt>
                <c:pt idx="1352">
                  <c:v>15045.51359281079</c:v>
                </c:pt>
                <c:pt idx="1353">
                  <c:v>15045.513706296109</c:v>
                </c:pt>
                <c:pt idx="1354">
                  <c:v>15045.51381878107</c:v>
                </c:pt>
                <c:pt idx="1355">
                  <c:v>15045.513930274459</c:v>
                </c:pt>
                <c:pt idx="1356">
                  <c:v>15045.51404078505</c:v>
                </c:pt>
                <c:pt idx="1357">
                  <c:v>15045.514150321491</c:v>
                </c:pt>
                <c:pt idx="1358">
                  <c:v>15045.514258892361</c:v>
                </c:pt>
                <c:pt idx="1359">
                  <c:v>15045.514366506181</c:v>
                </c:pt>
                <c:pt idx="1360">
                  <c:v>15045.51447317139</c:v>
                </c:pt>
                <c:pt idx="1361">
                  <c:v>15045.514578896349</c:v>
                </c:pt>
                <c:pt idx="1362">
                  <c:v>15045.51468368934</c:v>
                </c:pt>
                <c:pt idx="1363">
                  <c:v>15045.51478755859</c:v>
                </c:pt>
                <c:pt idx="1364">
                  <c:v>15045.51489051223</c:v>
                </c:pt>
                <c:pt idx="1365">
                  <c:v>15045.514992558339</c:v>
                </c:pt>
                <c:pt idx="1366">
                  <c:v>15045.5150937049</c:v>
                </c:pt>
                <c:pt idx="1367">
                  <c:v>15045.51519395988</c:v>
                </c:pt>
                <c:pt idx="1368">
                  <c:v>15045.515293331109</c:v>
                </c:pt>
                <c:pt idx="1369">
                  <c:v>15045.51539182637</c:v>
                </c:pt>
                <c:pt idx="1370">
                  <c:v>15045.51548945341</c:v>
                </c:pt>
                <c:pt idx="1371">
                  <c:v>15045.515586219881</c:v>
                </c:pt>
                <c:pt idx="1372">
                  <c:v>15045.515682133349</c:v>
                </c:pt>
                <c:pt idx="1373">
                  <c:v>15045.51577720133</c:v>
                </c:pt>
                <c:pt idx="1374">
                  <c:v>15045.515871431309</c:v>
                </c:pt>
                <c:pt idx="1375">
                  <c:v>15045.515964830651</c:v>
                </c:pt>
                <c:pt idx="1376">
                  <c:v>15045.516057406679</c:v>
                </c:pt>
                <c:pt idx="1377">
                  <c:v>15045.516149166649</c:v>
                </c:pt>
                <c:pt idx="1378">
                  <c:v>15045.51624011778</c:v>
                </c:pt>
                <c:pt idx="1379">
                  <c:v>15045.51633026717</c:v>
                </c:pt>
                <c:pt idx="1380">
                  <c:v>15045.516419621899</c:v>
                </c:pt>
                <c:pt idx="1381">
                  <c:v>15045.516508188961</c:v>
                </c:pt>
                <c:pt idx="1382">
                  <c:v>15045.51659597533</c:v>
                </c:pt>
                <c:pt idx="1383">
                  <c:v>15045.516682987851</c:v>
                </c:pt>
                <c:pt idx="1384">
                  <c:v>15045.516769233371</c:v>
                </c:pt>
                <c:pt idx="1385">
                  <c:v>15045.51685471864</c:v>
                </c:pt>
                <c:pt idx="1386">
                  <c:v>15045.516939450359</c:v>
                </c:pt>
                <c:pt idx="1387">
                  <c:v>15045.51702343517</c:v>
                </c:pt>
                <c:pt idx="1388">
                  <c:v>15045.517106679679</c:v>
                </c:pt>
                <c:pt idx="1389">
                  <c:v>15045.517189190379</c:v>
                </c:pt>
                <c:pt idx="1390">
                  <c:v>15045.51727097376</c:v>
                </c:pt>
                <c:pt idx="1391">
                  <c:v>15045.51735203622</c:v>
                </c:pt>
                <c:pt idx="1392">
                  <c:v>15045.51743238412</c:v>
                </c:pt>
                <c:pt idx="1393">
                  <c:v>15045.517512023771</c:v>
                </c:pt>
                <c:pt idx="1394">
                  <c:v>15045.517590961401</c:v>
                </c:pt>
                <c:pt idx="1395">
                  <c:v>15045.5176692032</c:v>
                </c:pt>
                <c:pt idx="1396">
                  <c:v>15045.517746755309</c:v>
                </c:pt>
                <c:pt idx="1397">
                  <c:v>15045.517823623801</c:v>
                </c:pt>
                <c:pt idx="1398">
                  <c:v>15045.5178998147</c:v>
                </c:pt>
                <c:pt idx="1399">
                  <c:v>15045.517975333991</c:v>
                </c:pt>
                <c:pt idx="1400">
                  <c:v>15045.51805018758</c:v>
                </c:pt>
                <c:pt idx="1401">
                  <c:v>15045.51812438134</c:v>
                </c:pt>
                <c:pt idx="1402">
                  <c:v>15045.518197921099</c:v>
                </c:pt>
                <c:pt idx="1403">
                  <c:v>15045.51827081261</c:v>
                </c:pt>
                <c:pt idx="1404">
                  <c:v>15045.518343061591</c:v>
                </c:pt>
                <c:pt idx="1405">
                  <c:v>15045.518414673699</c:v>
                </c:pt>
                <c:pt idx="1406">
                  <c:v>15045.51848565456</c:v>
                </c:pt>
                <c:pt idx="1407">
                  <c:v>15045.51855600972</c:v>
                </c:pt>
                <c:pt idx="1408">
                  <c:v>15045.51862574472</c:v>
                </c:pt>
                <c:pt idx="1409">
                  <c:v>15045.51869486501</c:v>
                </c:pt>
                <c:pt idx="1410">
                  <c:v>15045.51876337602</c:v>
                </c:pt>
                <c:pt idx="1411">
                  <c:v>15045.518831283111</c:v>
                </c:pt>
                <c:pt idx="1412">
                  <c:v>15045.518898591599</c:v>
                </c:pt>
                <c:pt idx="1413">
                  <c:v>15045.518965306779</c:v>
                </c:pt>
                <c:pt idx="1414">
                  <c:v>15045.51903143388</c:v>
                </c:pt>
                <c:pt idx="1415">
                  <c:v>15045.519096978071</c:v>
                </c:pt>
                <c:pt idx="1416">
                  <c:v>15045.5191619445</c:v>
                </c:pt>
                <c:pt idx="1417">
                  <c:v>15045.519226338251</c:v>
                </c:pt>
                <c:pt idx="1418">
                  <c:v>15045.51929016439</c:v>
                </c:pt>
                <c:pt idx="1419">
                  <c:v>15045.51935342791</c:v>
                </c:pt>
                <c:pt idx="1420">
                  <c:v>15045.519416133769</c:v>
                </c:pt>
                <c:pt idx="1421">
                  <c:v>15045.51947828688</c:v>
                </c:pt>
                <c:pt idx="1422">
                  <c:v>15045.51953989213</c:v>
                </c:pt>
                <c:pt idx="1423">
                  <c:v>15045.519600954331</c:v>
                </c:pt>
                <c:pt idx="1424">
                  <c:v>15045.51966147828</c:v>
                </c:pt>
                <c:pt idx="1425">
                  <c:v>15045.51972146871</c:v>
                </c:pt>
                <c:pt idx="1426">
                  <c:v>15045.51978093035</c:v>
                </c:pt>
                <c:pt idx="1427">
                  <c:v>15045.519839867849</c:v>
                </c:pt>
                <c:pt idx="1428">
                  <c:v>15045.5198982858</c:v>
                </c:pt>
                <c:pt idx="1429">
                  <c:v>15045.519956188809</c:v>
                </c:pt>
                <c:pt idx="1430">
                  <c:v>15045.520013581419</c:v>
                </c:pt>
                <c:pt idx="1431">
                  <c:v>15045.520070468119</c:v>
                </c:pt>
                <c:pt idx="1432">
                  <c:v>15045.52012685338</c:v>
                </c:pt>
                <c:pt idx="1433">
                  <c:v>15045.52018274162</c:v>
                </c:pt>
                <c:pt idx="1434">
                  <c:v>15045.5202381372</c:v>
                </c:pt>
                <c:pt idx="1435">
                  <c:v>15045.520293044479</c:v>
                </c:pt>
                <c:pt idx="1436">
                  <c:v>15045.520347467769</c:v>
                </c:pt>
                <c:pt idx="1437">
                  <c:v>15045.520401411321</c:v>
                </c:pt>
                <c:pt idx="1438">
                  <c:v>15045.52045487937</c:v>
                </c:pt>
                <c:pt idx="1439">
                  <c:v>15045.520507876099</c:v>
                </c:pt>
                <c:pt idx="1440">
                  <c:v>15045.520560405679</c:v>
                </c:pt>
                <c:pt idx="1441">
                  <c:v>15045.520612472221</c:v>
                </c:pt>
                <c:pt idx="1442">
                  <c:v>15045.52066407981</c:v>
                </c:pt>
                <c:pt idx="1443">
                  <c:v>15045.520715232489</c:v>
                </c:pt>
                <c:pt idx="1444">
                  <c:v>15045.52076593426</c:v>
                </c:pt>
                <c:pt idx="1445">
                  <c:v>15045.520816189121</c:v>
                </c:pt>
                <c:pt idx="1446">
                  <c:v>15045.520866000979</c:v>
                </c:pt>
                <c:pt idx="1447">
                  <c:v>15045.52091537376</c:v>
                </c:pt>
                <c:pt idx="1448">
                  <c:v>15045.52096431133</c:v>
                </c:pt>
                <c:pt idx="1449">
                  <c:v>15045.521012817509</c:v>
                </c:pt>
                <c:pt idx="1450">
                  <c:v>15045.521060896141</c:v>
                </c:pt>
                <c:pt idx="1451">
                  <c:v>15045.521108550951</c:v>
                </c:pt>
                <c:pt idx="1452">
                  <c:v>15045.521155785709</c:v>
                </c:pt>
                <c:pt idx="1453">
                  <c:v>15045.521202604101</c:v>
                </c:pt>
                <c:pt idx="1454">
                  <c:v>15045.521249009789</c:v>
                </c:pt>
                <c:pt idx="1455">
                  <c:v>15045.521295006431</c:v>
                </c:pt>
                <c:pt idx="1456">
                  <c:v>15045.521340597619</c:v>
                </c:pt>
                <c:pt idx="1457">
                  <c:v>15045.52138578692</c:v>
                </c:pt>
                <c:pt idx="1458">
                  <c:v>15045.521430577901</c:v>
                </c:pt>
                <c:pt idx="1459">
                  <c:v>15045.52147497405</c:v>
                </c:pt>
                <c:pt idx="1460">
                  <c:v>15045.52151897886</c:v>
                </c:pt>
                <c:pt idx="1461">
                  <c:v>15045.521562595781</c:v>
                </c:pt>
                <c:pt idx="1462">
                  <c:v>15045.52160582822</c:v>
                </c:pt>
                <c:pt idx="1463">
                  <c:v>15045.52164867958</c:v>
                </c:pt>
                <c:pt idx="1464">
                  <c:v>15045.521691153221</c:v>
                </c:pt>
                <c:pt idx="1465">
                  <c:v>15045.521733252461</c:v>
                </c:pt>
                <c:pt idx="1466">
                  <c:v>15045.5217749806</c:v>
                </c:pt>
                <c:pt idx="1467">
                  <c:v>15045.521816340921</c:v>
                </c:pt>
                <c:pt idx="1468">
                  <c:v>15045.52185733666</c:v>
                </c:pt>
                <c:pt idx="1469">
                  <c:v>15045.521897971041</c:v>
                </c:pt>
                <c:pt idx="1470">
                  <c:v>15045.52193824723</c:v>
                </c:pt>
                <c:pt idx="1471">
                  <c:v>15045.521978168401</c:v>
                </c:pt>
                <c:pt idx="1472">
                  <c:v>15045.52201773767</c:v>
                </c:pt>
                <c:pt idx="1473">
                  <c:v>15045.522056958151</c:v>
                </c:pt>
                <c:pt idx="1474">
                  <c:v>15045.52209583291</c:v>
                </c:pt>
                <c:pt idx="1475">
                  <c:v>15045.522134364999</c:v>
                </c:pt>
                <c:pt idx="1476">
                  <c:v>15045.522172557439</c:v>
                </c:pt>
                <c:pt idx="1477">
                  <c:v>15045.522210413221</c:v>
                </c:pt>
                <c:pt idx="1478">
                  <c:v>15045.522247935311</c:v>
                </c:pt>
                <c:pt idx="1479">
                  <c:v>15045.522285126661</c:v>
                </c:pt>
                <c:pt idx="1480">
                  <c:v>15045.522321990171</c:v>
                </c:pt>
                <c:pt idx="1481">
                  <c:v>15045.52235852874</c:v>
                </c:pt>
                <c:pt idx="1482">
                  <c:v>15045.52239474523</c:v>
                </c:pt>
                <c:pt idx="1483">
                  <c:v>15045.522430642481</c:v>
                </c:pt>
                <c:pt idx="1484">
                  <c:v>15045.522466223319</c:v>
                </c:pt>
                <c:pt idx="1485">
                  <c:v>15045.52250149051</c:v>
                </c:pt>
                <c:pt idx="1486">
                  <c:v>15045.52253644683</c:v>
                </c:pt>
                <c:pt idx="1487">
                  <c:v>15045.52257109502</c:v>
                </c:pt>
                <c:pt idx="1488">
                  <c:v>15045.522605437811</c:v>
                </c:pt>
                <c:pt idx="1489">
                  <c:v>15045.522639477869</c:v>
                </c:pt>
                <c:pt idx="1490">
                  <c:v>15045.52267321788</c:v>
                </c:pt>
                <c:pt idx="1491">
                  <c:v>15045.52270666048</c:v>
                </c:pt>
                <c:pt idx="1492">
                  <c:v>15045.522739808281</c:v>
                </c:pt>
                <c:pt idx="1493">
                  <c:v>15045.5227726639</c:v>
                </c:pt>
                <c:pt idx="1494">
                  <c:v>15045.52280522991</c:v>
                </c:pt>
                <c:pt idx="1495">
                  <c:v>15045.522837508861</c:v>
                </c:pt>
                <c:pt idx="1496">
                  <c:v>15045.522869503269</c:v>
                </c:pt>
                <c:pt idx="1497">
                  <c:v>15045.522901215671</c:v>
                </c:pt>
                <c:pt idx="1498">
                  <c:v>15045.52293264853</c:v>
                </c:pt>
                <c:pt idx="1499">
                  <c:v>15045.522963804329</c:v>
                </c:pt>
                <c:pt idx="1500">
                  <c:v>15045.522994685491</c:v>
                </c:pt>
                <c:pt idx="1501">
                  <c:v>15045.523025294449</c:v>
                </c:pt>
                <c:pt idx="1502">
                  <c:v>15045.52305563361</c:v>
                </c:pt>
                <c:pt idx="1503">
                  <c:v>15045.52308570533</c:v>
                </c:pt>
                <c:pt idx="1504">
                  <c:v>15045.523115511971</c:v>
                </c:pt>
                <c:pt idx="1505">
                  <c:v>15045.523145055889</c:v>
                </c:pt>
                <c:pt idx="1506">
                  <c:v>15045.52317433938</c:v>
                </c:pt>
                <c:pt idx="1507">
                  <c:v>15045.523203364761</c:v>
                </c:pt>
                <c:pt idx="1508">
                  <c:v>15045.52323213427</c:v>
                </c:pt>
                <c:pt idx="1509">
                  <c:v>15045.52326065019</c:v>
                </c:pt>
                <c:pt idx="1510">
                  <c:v>15045.52328891475</c:v>
                </c:pt>
                <c:pt idx="1511">
                  <c:v>15045.523316930179</c:v>
                </c:pt>
                <c:pt idx="1512">
                  <c:v>15045.523344698649</c:v>
                </c:pt>
                <c:pt idx="1513">
                  <c:v>15045.52337222236</c:v>
                </c:pt>
                <c:pt idx="1514">
                  <c:v>15045.523399503471</c:v>
                </c:pt>
                <c:pt idx="1515">
                  <c:v>15045.52342654409</c:v>
                </c:pt>
                <c:pt idx="1516">
                  <c:v>15045.523453346361</c:v>
                </c:pt>
                <c:pt idx="1517">
                  <c:v>15045.523479912379</c:v>
                </c:pt>
                <c:pt idx="1518">
                  <c:v>15045.523506244221</c:v>
                </c:pt>
                <c:pt idx="1519">
                  <c:v>15045.523532343959</c:v>
                </c:pt>
                <c:pt idx="1520">
                  <c:v>15045.52355821363</c:v>
                </c:pt>
                <c:pt idx="1521">
                  <c:v>15045.52358385528</c:v>
                </c:pt>
                <c:pt idx="1522">
                  <c:v>15045.523609270909</c:v>
                </c:pt>
                <c:pt idx="1523">
                  <c:v>15045.52363446251</c:v>
                </c:pt>
                <c:pt idx="1524">
                  <c:v>15045.52365943205</c:v>
                </c:pt>
                <c:pt idx="1525">
                  <c:v>15045.523684181489</c:v>
                </c:pt>
                <c:pt idx="1526">
                  <c:v>15045.523708712781</c:v>
                </c:pt>
                <c:pt idx="1527">
                  <c:v>15045.523733027831</c:v>
                </c:pt>
                <c:pt idx="1528">
                  <c:v>15045.523757128551</c:v>
                </c:pt>
                <c:pt idx="1529">
                  <c:v>15045.523781016829</c:v>
                </c:pt>
                <c:pt idx="1530">
                  <c:v>15045.52380469456</c:v>
                </c:pt>
                <c:pt idx="1531">
                  <c:v>15045.523828163559</c:v>
                </c:pt>
                <c:pt idx="1532">
                  <c:v>15045.523851425691</c:v>
                </c:pt>
                <c:pt idx="1533">
                  <c:v>15045.523874482789</c:v>
                </c:pt>
                <c:pt idx="1534">
                  <c:v>15045.523897336639</c:v>
                </c:pt>
                <c:pt idx="1535">
                  <c:v>15045.523919989049</c:v>
                </c:pt>
                <c:pt idx="1536">
                  <c:v>15045.52394244177</c:v>
                </c:pt>
                <c:pt idx="1537">
                  <c:v>15045.523964696589</c:v>
                </c:pt>
                <c:pt idx="1538">
                  <c:v>15045.523986755239</c:v>
                </c:pt>
                <c:pt idx="1539">
                  <c:v>15045.524008619461</c:v>
                </c:pt>
                <c:pt idx="1540">
                  <c:v>15045.524030290941</c:v>
                </c:pt>
                <c:pt idx="1541">
                  <c:v>15045.52405177141</c:v>
                </c:pt>
                <c:pt idx="1542">
                  <c:v>15045.52407306253</c:v>
                </c:pt>
                <c:pt idx="1543">
                  <c:v>15045.524094165979</c:v>
                </c:pt>
                <c:pt idx="1544">
                  <c:v>15045.524115083421</c:v>
                </c:pt>
                <c:pt idx="1545">
                  <c:v>15045.52413581646</c:v>
                </c:pt>
                <c:pt idx="1546">
                  <c:v>15045.52415636675</c:v>
                </c:pt>
                <c:pt idx="1547">
                  <c:v>15045.524176735909</c:v>
                </c:pt>
                <c:pt idx="1548">
                  <c:v>15045.52419692552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27-4982-97A8-8CD72CEB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1616"/>
        <c:axId val="153739952"/>
      </c:scatterChart>
      <c:valAx>
        <c:axId val="1537416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39952"/>
        <c:crosses val="autoZero"/>
        <c:crossBetween val="midCat"/>
      </c:valAx>
      <c:valAx>
        <c:axId val="153739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4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traditional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Burning cell H2, 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Data!$A$2:$A$1552</c:f>
              <c:numCache>
                <c:formatCode>General</c:formatCode>
                <c:ptCount val="1551"/>
                <c:pt idx="0">
                  <c:v>0</c:v>
                </c:pt>
                <c:pt idx="1">
                  <c:v>1.2754176351969761E-4</c:v>
                </c:pt>
                <c:pt idx="2">
                  <c:v>2.1039899522354681E-3</c:v>
                </c:pt>
                <c:pt idx="3">
                  <c:v>1.778300593229025E-2</c:v>
                </c:pt>
                <c:pt idx="4">
                  <c:v>0.1021555255898932</c:v>
                </c:pt>
                <c:pt idx="5">
                  <c:v>0.20215552558989319</c:v>
                </c:pt>
                <c:pt idx="6">
                  <c:v>0.30215552558989328</c:v>
                </c:pt>
                <c:pt idx="7">
                  <c:v>0.40215552558989343</c:v>
                </c:pt>
                <c:pt idx="8">
                  <c:v>0.50215552558989351</c:v>
                </c:pt>
                <c:pt idx="9">
                  <c:v>0.6021555255898936</c:v>
                </c:pt>
                <c:pt idx="10">
                  <c:v>0.70215552558989369</c:v>
                </c:pt>
                <c:pt idx="11">
                  <c:v>0.80215552558989378</c:v>
                </c:pt>
                <c:pt idx="12">
                  <c:v>0.90215552558989387</c:v>
                </c:pt>
                <c:pt idx="13">
                  <c:v>1.002155525589894</c:v>
                </c:pt>
                <c:pt idx="14">
                  <c:v>1.102155525589894</c:v>
                </c:pt>
                <c:pt idx="15">
                  <c:v>1.2021555255898939</c:v>
                </c:pt>
                <c:pt idx="16">
                  <c:v>1.302155525589894</c:v>
                </c:pt>
                <c:pt idx="17">
                  <c:v>1.4021555255898941</c:v>
                </c:pt>
                <c:pt idx="18">
                  <c:v>1.502155525589894</c:v>
                </c:pt>
                <c:pt idx="19">
                  <c:v>1.602155525589894</c:v>
                </c:pt>
                <c:pt idx="20">
                  <c:v>1.702155525589895</c:v>
                </c:pt>
                <c:pt idx="21">
                  <c:v>1.8021555255898949</c:v>
                </c:pt>
                <c:pt idx="22">
                  <c:v>1.902155525589895</c:v>
                </c:pt>
                <c:pt idx="23">
                  <c:v>2.0021555255898948</c:v>
                </c:pt>
                <c:pt idx="24">
                  <c:v>2.1021555255898932</c:v>
                </c:pt>
                <c:pt idx="25">
                  <c:v>2.202155525589891</c:v>
                </c:pt>
                <c:pt idx="26">
                  <c:v>2.302155525589888</c:v>
                </c:pt>
                <c:pt idx="27">
                  <c:v>2.4021555255898859</c:v>
                </c:pt>
                <c:pt idx="28">
                  <c:v>2.5021555255898842</c:v>
                </c:pt>
                <c:pt idx="29">
                  <c:v>2.6021555255898821</c:v>
                </c:pt>
                <c:pt idx="30">
                  <c:v>2.7021555255898799</c:v>
                </c:pt>
                <c:pt idx="31">
                  <c:v>2.8021555255898778</c:v>
                </c:pt>
                <c:pt idx="32">
                  <c:v>2.9021555255898761</c:v>
                </c:pt>
                <c:pt idx="33">
                  <c:v>3.002155525589874</c:v>
                </c:pt>
                <c:pt idx="34">
                  <c:v>3.102155525589871</c:v>
                </c:pt>
                <c:pt idx="35">
                  <c:v>3.2021555255898688</c:v>
                </c:pt>
                <c:pt idx="36">
                  <c:v>3.3021555255898671</c:v>
                </c:pt>
                <c:pt idx="37">
                  <c:v>3.402155525589865</c:v>
                </c:pt>
                <c:pt idx="38">
                  <c:v>3.5021555255898629</c:v>
                </c:pt>
                <c:pt idx="39">
                  <c:v>3.6021555255898612</c:v>
                </c:pt>
                <c:pt idx="40">
                  <c:v>3.7021555255898591</c:v>
                </c:pt>
                <c:pt idx="41">
                  <c:v>3.802155525589856</c:v>
                </c:pt>
                <c:pt idx="42">
                  <c:v>3.9021555255898539</c:v>
                </c:pt>
                <c:pt idx="43">
                  <c:v>4.0021555255898527</c:v>
                </c:pt>
                <c:pt idx="44">
                  <c:v>4.1021555255898514</c:v>
                </c:pt>
                <c:pt idx="45">
                  <c:v>4.2021555255898484</c:v>
                </c:pt>
                <c:pt idx="46">
                  <c:v>4.3021555255898463</c:v>
                </c:pt>
                <c:pt idx="47">
                  <c:v>4.4021555255898441</c:v>
                </c:pt>
                <c:pt idx="48">
                  <c:v>4.502155525589842</c:v>
                </c:pt>
                <c:pt idx="49">
                  <c:v>4.6021555255898399</c:v>
                </c:pt>
                <c:pt idx="50">
                  <c:v>4.7021555255898377</c:v>
                </c:pt>
                <c:pt idx="51">
                  <c:v>4.8021555255898356</c:v>
                </c:pt>
                <c:pt idx="52">
                  <c:v>4.9021555255898326</c:v>
                </c:pt>
                <c:pt idx="53">
                  <c:v>5.0021555255898313</c:v>
                </c:pt>
                <c:pt idx="54">
                  <c:v>5.1021555255898292</c:v>
                </c:pt>
                <c:pt idx="55">
                  <c:v>5.2021555255898271</c:v>
                </c:pt>
                <c:pt idx="56">
                  <c:v>5.3021555255898249</c:v>
                </c:pt>
                <c:pt idx="57">
                  <c:v>5.4021555255898228</c:v>
                </c:pt>
                <c:pt idx="58">
                  <c:v>5.5021555255898207</c:v>
                </c:pt>
                <c:pt idx="59">
                  <c:v>5.6021555255898194</c:v>
                </c:pt>
                <c:pt idx="60">
                  <c:v>5.7021555255898164</c:v>
                </c:pt>
                <c:pt idx="61">
                  <c:v>5.8021555255898143</c:v>
                </c:pt>
                <c:pt idx="62">
                  <c:v>5.9021555255898122</c:v>
                </c:pt>
                <c:pt idx="63">
                  <c:v>6.00215552558981</c:v>
                </c:pt>
                <c:pt idx="64">
                  <c:v>6.1021555255898079</c:v>
                </c:pt>
                <c:pt idx="65">
                  <c:v>6.2021555255898058</c:v>
                </c:pt>
                <c:pt idx="66">
                  <c:v>6.3021555255898036</c:v>
                </c:pt>
                <c:pt idx="67">
                  <c:v>6.4021555255898006</c:v>
                </c:pt>
                <c:pt idx="68">
                  <c:v>6.5021555255897994</c:v>
                </c:pt>
                <c:pt idx="69">
                  <c:v>6.6021555255897972</c:v>
                </c:pt>
                <c:pt idx="70">
                  <c:v>6.7021555255897951</c:v>
                </c:pt>
                <c:pt idx="71">
                  <c:v>6.802155525589793</c:v>
                </c:pt>
                <c:pt idx="72">
                  <c:v>6.9021555255897908</c:v>
                </c:pt>
                <c:pt idx="73">
                  <c:v>7.0021555255897887</c:v>
                </c:pt>
                <c:pt idx="74">
                  <c:v>7.1021555255897866</c:v>
                </c:pt>
                <c:pt idx="75">
                  <c:v>7.2021555255897836</c:v>
                </c:pt>
                <c:pt idx="76">
                  <c:v>7.3021555255897823</c:v>
                </c:pt>
                <c:pt idx="77">
                  <c:v>7.4021555255897802</c:v>
                </c:pt>
                <c:pt idx="78">
                  <c:v>7.5021555255897781</c:v>
                </c:pt>
                <c:pt idx="79">
                  <c:v>7.6021555255897759</c:v>
                </c:pt>
                <c:pt idx="80">
                  <c:v>7.7021555255897738</c:v>
                </c:pt>
                <c:pt idx="81">
                  <c:v>7.8021555255897717</c:v>
                </c:pt>
                <c:pt idx="82">
                  <c:v>7.9021555255897704</c:v>
                </c:pt>
                <c:pt idx="83">
                  <c:v>8.0021555255897674</c:v>
                </c:pt>
                <c:pt idx="84">
                  <c:v>8.1021555255897653</c:v>
                </c:pt>
                <c:pt idx="85">
                  <c:v>8.2021555255897631</c:v>
                </c:pt>
                <c:pt idx="86">
                  <c:v>8.302155525589761</c:v>
                </c:pt>
                <c:pt idx="87">
                  <c:v>8.4021555255897589</c:v>
                </c:pt>
                <c:pt idx="88">
                  <c:v>8.5021555255897567</c:v>
                </c:pt>
                <c:pt idx="89">
                  <c:v>8.6021555255897546</c:v>
                </c:pt>
                <c:pt idx="90">
                  <c:v>8.7021555255897525</c:v>
                </c:pt>
                <c:pt idx="91">
                  <c:v>8.8021555255897503</c:v>
                </c:pt>
                <c:pt idx="92">
                  <c:v>8.9021555255897482</c:v>
                </c:pt>
                <c:pt idx="93">
                  <c:v>9.0021555255897461</c:v>
                </c:pt>
                <c:pt idx="94">
                  <c:v>9.1021555255897439</c:v>
                </c:pt>
                <c:pt idx="95">
                  <c:v>9.2021555255897418</c:v>
                </c:pt>
                <c:pt idx="96">
                  <c:v>9.3021555255897397</c:v>
                </c:pt>
                <c:pt idx="97">
                  <c:v>9.4021555255897376</c:v>
                </c:pt>
                <c:pt idx="98">
                  <c:v>9.5021555255897354</c:v>
                </c:pt>
                <c:pt idx="99">
                  <c:v>9.6021555255897333</c:v>
                </c:pt>
                <c:pt idx="100">
                  <c:v>9.7021555255897312</c:v>
                </c:pt>
                <c:pt idx="101">
                  <c:v>9.802155525589729</c:v>
                </c:pt>
                <c:pt idx="102">
                  <c:v>9.9021555255897269</c:v>
                </c:pt>
                <c:pt idx="103">
                  <c:v>10.002155525589719</c:v>
                </c:pt>
                <c:pt idx="104">
                  <c:v>10.102155525589721</c:v>
                </c:pt>
                <c:pt idx="105">
                  <c:v>10.20215552558972</c:v>
                </c:pt>
                <c:pt idx="106">
                  <c:v>10.30215552558972</c:v>
                </c:pt>
                <c:pt idx="107">
                  <c:v>10.40215552558972</c:v>
                </c:pt>
                <c:pt idx="108">
                  <c:v>10.502155525589711</c:v>
                </c:pt>
                <c:pt idx="109">
                  <c:v>10.60215552558971</c:v>
                </c:pt>
                <c:pt idx="110">
                  <c:v>10.70215552558971</c:v>
                </c:pt>
                <c:pt idx="111">
                  <c:v>10.802155525589709</c:v>
                </c:pt>
                <c:pt idx="112">
                  <c:v>10.902155525589709</c:v>
                </c:pt>
                <c:pt idx="113">
                  <c:v>11.0021555255897</c:v>
                </c:pt>
                <c:pt idx="114">
                  <c:v>11.1021555255897</c:v>
                </c:pt>
                <c:pt idx="115">
                  <c:v>11.202155525589699</c:v>
                </c:pt>
                <c:pt idx="116">
                  <c:v>11.302155525589701</c:v>
                </c:pt>
                <c:pt idx="117">
                  <c:v>11.40215552558969</c:v>
                </c:pt>
                <c:pt idx="118">
                  <c:v>11.502155525589689</c:v>
                </c:pt>
                <c:pt idx="119">
                  <c:v>11.602155525589691</c:v>
                </c:pt>
                <c:pt idx="120">
                  <c:v>11.70215552558969</c:v>
                </c:pt>
                <c:pt idx="121">
                  <c:v>11.80215552558969</c:v>
                </c:pt>
                <c:pt idx="122">
                  <c:v>11.902155525589681</c:v>
                </c:pt>
                <c:pt idx="123">
                  <c:v>12.00215552558968</c:v>
                </c:pt>
                <c:pt idx="124">
                  <c:v>12.10215552558968</c:v>
                </c:pt>
                <c:pt idx="125">
                  <c:v>12.20215552558968</c:v>
                </c:pt>
                <c:pt idx="126">
                  <c:v>12.302155525589679</c:v>
                </c:pt>
                <c:pt idx="127">
                  <c:v>12.40215552558967</c:v>
                </c:pt>
                <c:pt idx="128">
                  <c:v>12.50215552558967</c:v>
                </c:pt>
                <c:pt idx="129">
                  <c:v>12.602155525589669</c:v>
                </c:pt>
                <c:pt idx="130">
                  <c:v>12.702155525589671</c:v>
                </c:pt>
                <c:pt idx="131">
                  <c:v>12.80215552558967</c:v>
                </c:pt>
                <c:pt idx="132">
                  <c:v>12.902155525589659</c:v>
                </c:pt>
                <c:pt idx="133">
                  <c:v>13.002155525589661</c:v>
                </c:pt>
                <c:pt idx="134">
                  <c:v>13.10215552558966</c:v>
                </c:pt>
                <c:pt idx="135">
                  <c:v>13.20215552558966</c:v>
                </c:pt>
                <c:pt idx="136">
                  <c:v>13.302155525589651</c:v>
                </c:pt>
                <c:pt idx="137">
                  <c:v>13.402155525589651</c:v>
                </c:pt>
                <c:pt idx="138">
                  <c:v>13.50215552558965</c:v>
                </c:pt>
                <c:pt idx="139">
                  <c:v>13.60215552558965</c:v>
                </c:pt>
                <c:pt idx="140">
                  <c:v>13.702155525589649</c:v>
                </c:pt>
                <c:pt idx="141">
                  <c:v>13.80215552558964</c:v>
                </c:pt>
                <c:pt idx="142">
                  <c:v>13.90215552558964</c:v>
                </c:pt>
                <c:pt idx="143">
                  <c:v>14.002155525589639</c:v>
                </c:pt>
                <c:pt idx="144">
                  <c:v>14.102155525589639</c:v>
                </c:pt>
                <c:pt idx="145">
                  <c:v>14.202155525589641</c:v>
                </c:pt>
                <c:pt idx="146">
                  <c:v>14.30215552558963</c:v>
                </c:pt>
                <c:pt idx="147">
                  <c:v>14.402155525589629</c:v>
                </c:pt>
                <c:pt idx="148">
                  <c:v>14.502155525589631</c:v>
                </c:pt>
                <c:pt idx="149">
                  <c:v>14.60215552558963</c:v>
                </c:pt>
                <c:pt idx="150">
                  <c:v>14.702155525589619</c:v>
                </c:pt>
                <c:pt idx="151">
                  <c:v>14.802155525589621</c:v>
                </c:pt>
                <c:pt idx="152">
                  <c:v>14.90215552558962</c:v>
                </c:pt>
                <c:pt idx="153">
                  <c:v>15.00215552558962</c:v>
                </c:pt>
                <c:pt idx="154">
                  <c:v>15.10215552558962</c:v>
                </c:pt>
                <c:pt idx="155">
                  <c:v>15.20215552558961</c:v>
                </c:pt>
                <c:pt idx="156">
                  <c:v>15.30215552558961</c:v>
                </c:pt>
                <c:pt idx="157">
                  <c:v>15.40215552558961</c:v>
                </c:pt>
                <c:pt idx="158">
                  <c:v>15.502155525589609</c:v>
                </c:pt>
                <c:pt idx="159">
                  <c:v>15.602155525589611</c:v>
                </c:pt>
                <c:pt idx="160">
                  <c:v>15.7021555255896</c:v>
                </c:pt>
                <c:pt idx="161">
                  <c:v>15.802155525589599</c:v>
                </c:pt>
                <c:pt idx="162">
                  <c:v>15.902155525589601</c:v>
                </c:pt>
                <c:pt idx="163">
                  <c:v>16.0021555255896</c:v>
                </c:pt>
                <c:pt idx="164">
                  <c:v>16.102155525589609</c:v>
                </c:pt>
                <c:pt idx="165">
                  <c:v>16.202155525589632</c:v>
                </c:pt>
                <c:pt idx="166">
                  <c:v>16.30215552558964</c:v>
                </c:pt>
                <c:pt idx="167">
                  <c:v>16.402155525589659</c:v>
                </c:pt>
                <c:pt idx="168">
                  <c:v>16.502155525589679</c:v>
                </c:pt>
                <c:pt idx="169">
                  <c:v>16.602155525589691</c:v>
                </c:pt>
                <c:pt idx="170">
                  <c:v>16.70215552558971</c:v>
                </c:pt>
                <c:pt idx="171">
                  <c:v>16.802155525589718</c:v>
                </c:pt>
                <c:pt idx="172">
                  <c:v>16.902155525589741</c:v>
                </c:pt>
                <c:pt idx="173">
                  <c:v>17.00215552558975</c:v>
                </c:pt>
                <c:pt idx="174">
                  <c:v>17.102155525589769</c:v>
                </c:pt>
                <c:pt idx="175">
                  <c:v>17.202155525589781</c:v>
                </c:pt>
                <c:pt idx="176">
                  <c:v>17.3021555255898</c:v>
                </c:pt>
                <c:pt idx="177">
                  <c:v>17.402155525589819</c:v>
                </c:pt>
                <c:pt idx="178">
                  <c:v>17.502155525589831</c:v>
                </c:pt>
                <c:pt idx="179">
                  <c:v>17.602155525589851</c:v>
                </c:pt>
                <c:pt idx="180">
                  <c:v>17.702155525589859</c:v>
                </c:pt>
                <c:pt idx="181">
                  <c:v>17.802155525589878</c:v>
                </c:pt>
                <c:pt idx="182">
                  <c:v>17.90215552558989</c:v>
                </c:pt>
                <c:pt idx="183">
                  <c:v>18.00215552558991</c:v>
                </c:pt>
                <c:pt idx="184">
                  <c:v>18.102155525589929</c:v>
                </c:pt>
                <c:pt idx="185">
                  <c:v>18.202155525589941</c:v>
                </c:pt>
                <c:pt idx="186">
                  <c:v>18.30215552558996</c:v>
                </c:pt>
                <c:pt idx="187">
                  <c:v>18.402155525589968</c:v>
                </c:pt>
                <c:pt idx="188">
                  <c:v>18.502155525589991</c:v>
                </c:pt>
                <c:pt idx="189">
                  <c:v>18.60215552559</c:v>
                </c:pt>
                <c:pt idx="190">
                  <c:v>18.702155525590019</c:v>
                </c:pt>
                <c:pt idx="191">
                  <c:v>18.802155525590031</c:v>
                </c:pt>
                <c:pt idx="192">
                  <c:v>18.90215552559005</c:v>
                </c:pt>
                <c:pt idx="193">
                  <c:v>19.002155525590069</c:v>
                </c:pt>
                <c:pt idx="194">
                  <c:v>19.102155525590081</c:v>
                </c:pt>
                <c:pt idx="195">
                  <c:v>19.202155525590101</c:v>
                </c:pt>
                <c:pt idx="196">
                  <c:v>19.302155525590109</c:v>
                </c:pt>
                <c:pt idx="197">
                  <c:v>19.402155525590128</c:v>
                </c:pt>
                <c:pt idx="198">
                  <c:v>19.50215552559014</c:v>
                </c:pt>
                <c:pt idx="199">
                  <c:v>19.60215552559016</c:v>
                </c:pt>
                <c:pt idx="200">
                  <c:v>19.702155525590179</c:v>
                </c:pt>
                <c:pt idx="201">
                  <c:v>19.802155525590191</c:v>
                </c:pt>
                <c:pt idx="202">
                  <c:v>19.90215552559021</c:v>
                </c:pt>
                <c:pt idx="203">
                  <c:v>20.002155525590219</c:v>
                </c:pt>
                <c:pt idx="204">
                  <c:v>20.102155525590241</c:v>
                </c:pt>
                <c:pt idx="205">
                  <c:v>20.20215552559025</c:v>
                </c:pt>
                <c:pt idx="206">
                  <c:v>20.302155525590269</c:v>
                </c:pt>
                <c:pt idx="207">
                  <c:v>20.402155525590281</c:v>
                </c:pt>
                <c:pt idx="208">
                  <c:v>20.5021555255903</c:v>
                </c:pt>
                <c:pt idx="209">
                  <c:v>20.602155525590319</c:v>
                </c:pt>
                <c:pt idx="210">
                  <c:v>20.702155525590332</c:v>
                </c:pt>
                <c:pt idx="211">
                  <c:v>20.802155525590351</c:v>
                </c:pt>
                <c:pt idx="212">
                  <c:v>20.902155525590359</c:v>
                </c:pt>
                <c:pt idx="213">
                  <c:v>21.002155525590378</c:v>
                </c:pt>
                <c:pt idx="214">
                  <c:v>21.102155525590391</c:v>
                </c:pt>
                <c:pt idx="215">
                  <c:v>21.20215552559041</c:v>
                </c:pt>
                <c:pt idx="216">
                  <c:v>21.302155525590429</c:v>
                </c:pt>
                <c:pt idx="217">
                  <c:v>21.402155525590441</c:v>
                </c:pt>
                <c:pt idx="218">
                  <c:v>21.50215552559046</c:v>
                </c:pt>
                <c:pt idx="219">
                  <c:v>21.602155525590469</c:v>
                </c:pt>
                <c:pt idx="220">
                  <c:v>21.702155525590491</c:v>
                </c:pt>
                <c:pt idx="221">
                  <c:v>21.8021555255905</c:v>
                </c:pt>
                <c:pt idx="222">
                  <c:v>21.902155525590519</c:v>
                </c:pt>
                <c:pt idx="223">
                  <c:v>22.002155525590531</c:v>
                </c:pt>
                <c:pt idx="224">
                  <c:v>22.10215552559055</c:v>
                </c:pt>
                <c:pt idx="225">
                  <c:v>22.20215552559057</c:v>
                </c:pt>
                <c:pt idx="226">
                  <c:v>22.302155525590582</c:v>
                </c:pt>
                <c:pt idx="227">
                  <c:v>22.402155525590601</c:v>
                </c:pt>
                <c:pt idx="228">
                  <c:v>22.502155525590609</c:v>
                </c:pt>
                <c:pt idx="229">
                  <c:v>22.602155525590629</c:v>
                </c:pt>
                <c:pt idx="230">
                  <c:v>22.702155525590641</c:v>
                </c:pt>
                <c:pt idx="231">
                  <c:v>22.80215552559066</c:v>
                </c:pt>
                <c:pt idx="232">
                  <c:v>22.902155525590679</c:v>
                </c:pt>
                <c:pt idx="233">
                  <c:v>23.002155525590691</c:v>
                </c:pt>
                <c:pt idx="234">
                  <c:v>23.10215552559071</c:v>
                </c:pt>
                <c:pt idx="235">
                  <c:v>23.202155525590719</c:v>
                </c:pt>
                <c:pt idx="236">
                  <c:v>23.302155525590742</c:v>
                </c:pt>
                <c:pt idx="237">
                  <c:v>23.40215552559075</c:v>
                </c:pt>
                <c:pt idx="238">
                  <c:v>23.502155525590769</c:v>
                </c:pt>
                <c:pt idx="239">
                  <c:v>23.602155525590781</c:v>
                </c:pt>
                <c:pt idx="240">
                  <c:v>23.702155525590801</c:v>
                </c:pt>
                <c:pt idx="241">
                  <c:v>23.80215552559082</c:v>
                </c:pt>
                <c:pt idx="242">
                  <c:v>23.902155525590828</c:v>
                </c:pt>
                <c:pt idx="243">
                  <c:v>24.002155525590851</c:v>
                </c:pt>
                <c:pt idx="244">
                  <c:v>24.102155525590859</c:v>
                </c:pt>
                <c:pt idx="245">
                  <c:v>24.202155525590879</c:v>
                </c:pt>
                <c:pt idx="246">
                  <c:v>24.302155525590891</c:v>
                </c:pt>
                <c:pt idx="247">
                  <c:v>24.40215552559091</c:v>
                </c:pt>
                <c:pt idx="248">
                  <c:v>24.502155525590929</c:v>
                </c:pt>
                <c:pt idx="249">
                  <c:v>24.602155525590941</c:v>
                </c:pt>
                <c:pt idx="250">
                  <c:v>24.70215552559096</c:v>
                </c:pt>
                <c:pt idx="251">
                  <c:v>24.802155525590969</c:v>
                </c:pt>
                <c:pt idx="252">
                  <c:v>24.902155525590992</c:v>
                </c:pt>
                <c:pt idx="253">
                  <c:v>25.002155525591</c:v>
                </c:pt>
                <c:pt idx="254">
                  <c:v>25.102155525591019</c:v>
                </c:pt>
                <c:pt idx="255">
                  <c:v>25.202155525591039</c:v>
                </c:pt>
                <c:pt idx="256">
                  <c:v>25.302155525591051</c:v>
                </c:pt>
                <c:pt idx="257">
                  <c:v>25.40215552559107</c:v>
                </c:pt>
                <c:pt idx="258">
                  <c:v>25.502155525591078</c:v>
                </c:pt>
                <c:pt idx="259">
                  <c:v>25.602155525591101</c:v>
                </c:pt>
                <c:pt idx="260">
                  <c:v>25.70215552559111</c:v>
                </c:pt>
                <c:pt idx="261">
                  <c:v>25.802155525591129</c:v>
                </c:pt>
                <c:pt idx="262">
                  <c:v>25.902155525591141</c:v>
                </c:pt>
                <c:pt idx="263">
                  <c:v>26.00215552559116</c:v>
                </c:pt>
                <c:pt idx="264">
                  <c:v>26.102155525591179</c:v>
                </c:pt>
                <c:pt idx="265">
                  <c:v>26.202155525591191</c:v>
                </c:pt>
                <c:pt idx="266">
                  <c:v>26.302155525591211</c:v>
                </c:pt>
                <c:pt idx="267">
                  <c:v>26.402155525591219</c:v>
                </c:pt>
                <c:pt idx="268">
                  <c:v>26.502155525591242</c:v>
                </c:pt>
                <c:pt idx="269">
                  <c:v>26.60215552559125</c:v>
                </c:pt>
                <c:pt idx="270">
                  <c:v>26.702155525591269</c:v>
                </c:pt>
                <c:pt idx="271">
                  <c:v>26.802155525591289</c:v>
                </c:pt>
                <c:pt idx="272">
                  <c:v>26.902155525591301</c:v>
                </c:pt>
                <c:pt idx="273">
                  <c:v>27.00215552559132</c:v>
                </c:pt>
                <c:pt idx="274">
                  <c:v>27.102155525591328</c:v>
                </c:pt>
                <c:pt idx="275">
                  <c:v>27.202155525591351</c:v>
                </c:pt>
                <c:pt idx="276">
                  <c:v>27.30215552559136</c:v>
                </c:pt>
                <c:pt idx="277">
                  <c:v>27.402155525591379</c:v>
                </c:pt>
                <c:pt idx="278">
                  <c:v>27.502155525591391</c:v>
                </c:pt>
                <c:pt idx="279">
                  <c:v>27.60215552559141</c:v>
                </c:pt>
                <c:pt idx="280">
                  <c:v>27.702155525591429</c:v>
                </c:pt>
                <c:pt idx="281">
                  <c:v>27.802155525591441</c:v>
                </c:pt>
                <c:pt idx="282">
                  <c:v>27.902155525591461</c:v>
                </c:pt>
                <c:pt idx="283">
                  <c:v>28.002155525591469</c:v>
                </c:pt>
                <c:pt idx="284">
                  <c:v>28.102155525591488</c:v>
                </c:pt>
                <c:pt idx="285">
                  <c:v>28.2021555255915</c:v>
                </c:pt>
                <c:pt idx="286">
                  <c:v>28.30215552559152</c:v>
                </c:pt>
                <c:pt idx="287">
                  <c:v>28.402155525591539</c:v>
                </c:pt>
                <c:pt idx="288">
                  <c:v>28.502155525591551</c:v>
                </c:pt>
                <c:pt idx="289">
                  <c:v>28.60215552559157</c:v>
                </c:pt>
                <c:pt idx="290">
                  <c:v>28.702155525591579</c:v>
                </c:pt>
                <c:pt idx="291">
                  <c:v>28.802155525591601</c:v>
                </c:pt>
                <c:pt idx="292">
                  <c:v>28.90215552559161</c:v>
                </c:pt>
                <c:pt idx="293">
                  <c:v>29.002155525591629</c:v>
                </c:pt>
                <c:pt idx="294">
                  <c:v>29.102155525591641</c:v>
                </c:pt>
                <c:pt idx="295">
                  <c:v>29.20215552559166</c:v>
                </c:pt>
                <c:pt idx="296">
                  <c:v>29.302155525591679</c:v>
                </c:pt>
                <c:pt idx="297">
                  <c:v>29.402155525591692</c:v>
                </c:pt>
                <c:pt idx="298">
                  <c:v>29.502155525591711</c:v>
                </c:pt>
                <c:pt idx="299">
                  <c:v>29.602155525591719</c:v>
                </c:pt>
                <c:pt idx="300">
                  <c:v>29.702155525591738</c:v>
                </c:pt>
                <c:pt idx="301">
                  <c:v>29.802155525591751</c:v>
                </c:pt>
                <c:pt idx="302">
                  <c:v>29.90215552559177</c:v>
                </c:pt>
                <c:pt idx="303">
                  <c:v>30.002155525591789</c:v>
                </c:pt>
                <c:pt idx="304">
                  <c:v>30.102155525591801</c:v>
                </c:pt>
                <c:pt idx="305">
                  <c:v>30.20215552559182</c:v>
                </c:pt>
                <c:pt idx="306">
                  <c:v>30.302155525591829</c:v>
                </c:pt>
                <c:pt idx="307">
                  <c:v>30.402155525591851</c:v>
                </c:pt>
                <c:pt idx="308">
                  <c:v>30.50215552559186</c:v>
                </c:pt>
                <c:pt idx="309">
                  <c:v>30.602155525591879</c:v>
                </c:pt>
                <c:pt idx="310">
                  <c:v>30.702155525591891</c:v>
                </c:pt>
                <c:pt idx="311">
                  <c:v>30.80215552559191</c:v>
                </c:pt>
                <c:pt idx="312">
                  <c:v>30.90215552559193</c:v>
                </c:pt>
                <c:pt idx="313">
                  <c:v>31.002155525591942</c:v>
                </c:pt>
                <c:pt idx="314">
                  <c:v>31.102155525591961</c:v>
                </c:pt>
                <c:pt idx="315">
                  <c:v>31.202155525591969</c:v>
                </c:pt>
                <c:pt idx="316">
                  <c:v>31.302155525591989</c:v>
                </c:pt>
                <c:pt idx="317">
                  <c:v>31.402155525592001</c:v>
                </c:pt>
                <c:pt idx="318">
                  <c:v>31.50215552559202</c:v>
                </c:pt>
                <c:pt idx="319">
                  <c:v>31.602155525592039</c:v>
                </c:pt>
                <c:pt idx="320">
                  <c:v>31.702155525592051</c:v>
                </c:pt>
                <c:pt idx="321">
                  <c:v>31.80215552559207</c:v>
                </c:pt>
                <c:pt idx="322">
                  <c:v>31.902155525592079</c:v>
                </c:pt>
                <c:pt idx="323">
                  <c:v>32.002155525592087</c:v>
                </c:pt>
                <c:pt idx="324">
                  <c:v>32.102155525592067</c:v>
                </c:pt>
                <c:pt idx="325">
                  <c:v>32.202155525592048</c:v>
                </c:pt>
                <c:pt idx="326">
                  <c:v>32.302155525592028</c:v>
                </c:pt>
                <c:pt idx="327">
                  <c:v>32.402155525592008</c:v>
                </c:pt>
                <c:pt idx="328">
                  <c:v>32.502155525591988</c:v>
                </c:pt>
                <c:pt idx="329">
                  <c:v>32.602155525591982</c:v>
                </c:pt>
                <c:pt idx="330">
                  <c:v>32.702155525591962</c:v>
                </c:pt>
                <c:pt idx="331">
                  <c:v>32.802155525591942</c:v>
                </c:pt>
                <c:pt idx="332">
                  <c:v>32.902155525591922</c:v>
                </c:pt>
                <c:pt idx="333">
                  <c:v>33.002155525591903</c:v>
                </c:pt>
                <c:pt idx="334">
                  <c:v>33.102155525591883</c:v>
                </c:pt>
                <c:pt idx="335">
                  <c:v>33.202155525591863</c:v>
                </c:pt>
                <c:pt idx="336">
                  <c:v>33.302155525591843</c:v>
                </c:pt>
                <c:pt idx="337">
                  <c:v>33.402155525591823</c:v>
                </c:pt>
                <c:pt idx="338">
                  <c:v>33.502155525591803</c:v>
                </c:pt>
                <c:pt idx="339">
                  <c:v>33.602155525591783</c:v>
                </c:pt>
                <c:pt idx="340">
                  <c:v>33.702155525591763</c:v>
                </c:pt>
                <c:pt idx="341">
                  <c:v>33.802155525591743</c:v>
                </c:pt>
                <c:pt idx="342">
                  <c:v>33.902155525591724</c:v>
                </c:pt>
                <c:pt idx="343">
                  <c:v>34.002155525591697</c:v>
                </c:pt>
                <c:pt idx="344">
                  <c:v>34.102155525591677</c:v>
                </c:pt>
                <c:pt idx="345">
                  <c:v>34.202155525591657</c:v>
                </c:pt>
                <c:pt idx="346">
                  <c:v>34.302155525591637</c:v>
                </c:pt>
                <c:pt idx="347">
                  <c:v>34.402155525591617</c:v>
                </c:pt>
                <c:pt idx="348">
                  <c:v>34.502155525591597</c:v>
                </c:pt>
                <c:pt idx="349">
                  <c:v>34.602155525591577</c:v>
                </c:pt>
                <c:pt idx="350">
                  <c:v>34.702155525591557</c:v>
                </c:pt>
                <c:pt idx="351">
                  <c:v>34.802155525591537</c:v>
                </c:pt>
                <c:pt idx="352">
                  <c:v>34.902155525591517</c:v>
                </c:pt>
                <c:pt idx="353">
                  <c:v>35.002155525591498</c:v>
                </c:pt>
                <c:pt idx="354">
                  <c:v>35.102155525591478</c:v>
                </c:pt>
                <c:pt idx="355">
                  <c:v>35.202155525591458</c:v>
                </c:pt>
                <c:pt idx="356">
                  <c:v>35.302155525591438</c:v>
                </c:pt>
                <c:pt idx="357">
                  <c:v>35.402155525591418</c:v>
                </c:pt>
                <c:pt idx="358">
                  <c:v>35.502155525591398</c:v>
                </c:pt>
                <c:pt idx="359">
                  <c:v>35.602155525591378</c:v>
                </c:pt>
                <c:pt idx="360">
                  <c:v>35.702155525591358</c:v>
                </c:pt>
                <c:pt idx="361">
                  <c:v>35.802155525591338</c:v>
                </c:pt>
                <c:pt idx="362">
                  <c:v>35.902155525591319</c:v>
                </c:pt>
                <c:pt idx="363">
                  <c:v>36.002155525591299</c:v>
                </c:pt>
                <c:pt idx="364">
                  <c:v>36.102155525591279</c:v>
                </c:pt>
                <c:pt idx="365">
                  <c:v>36.202155525591259</c:v>
                </c:pt>
                <c:pt idx="366">
                  <c:v>36.302155525591239</c:v>
                </c:pt>
                <c:pt idx="367">
                  <c:v>36.402155525591219</c:v>
                </c:pt>
                <c:pt idx="368">
                  <c:v>36.502155525591199</c:v>
                </c:pt>
                <c:pt idx="369">
                  <c:v>36.602155525591179</c:v>
                </c:pt>
                <c:pt idx="370">
                  <c:v>36.702155525591159</c:v>
                </c:pt>
                <c:pt idx="371">
                  <c:v>36.802155525591139</c:v>
                </c:pt>
                <c:pt idx="372">
                  <c:v>36.90215552559112</c:v>
                </c:pt>
                <c:pt idx="373">
                  <c:v>37.0021555255911</c:v>
                </c:pt>
                <c:pt idx="374">
                  <c:v>37.10215552559108</c:v>
                </c:pt>
                <c:pt idx="375">
                  <c:v>37.20215552559106</c:v>
                </c:pt>
                <c:pt idx="376">
                  <c:v>37.30215552559104</c:v>
                </c:pt>
                <c:pt idx="377">
                  <c:v>37.40215552559102</c:v>
                </c:pt>
                <c:pt idx="378">
                  <c:v>37.502155525591</c:v>
                </c:pt>
                <c:pt idx="379">
                  <c:v>37.60215552559098</c:v>
                </c:pt>
                <c:pt idx="380">
                  <c:v>37.70215552559096</c:v>
                </c:pt>
                <c:pt idx="381">
                  <c:v>37.80215552559094</c:v>
                </c:pt>
                <c:pt idx="382">
                  <c:v>37.902155525590921</c:v>
                </c:pt>
                <c:pt idx="383">
                  <c:v>38.002155525590901</c:v>
                </c:pt>
                <c:pt idx="384">
                  <c:v>38.102155525590881</c:v>
                </c:pt>
                <c:pt idx="385">
                  <c:v>38.202155525590861</c:v>
                </c:pt>
                <c:pt idx="386">
                  <c:v>38.302155525590841</c:v>
                </c:pt>
                <c:pt idx="387">
                  <c:v>38.402155525590821</c:v>
                </c:pt>
                <c:pt idx="388">
                  <c:v>38.502155525590801</c:v>
                </c:pt>
                <c:pt idx="389">
                  <c:v>38.602155525590781</c:v>
                </c:pt>
                <c:pt idx="390">
                  <c:v>38.702155525590761</c:v>
                </c:pt>
                <c:pt idx="391">
                  <c:v>38.802155525590742</c:v>
                </c:pt>
                <c:pt idx="392">
                  <c:v>38.902155525590722</c:v>
                </c:pt>
                <c:pt idx="393">
                  <c:v>39.002155525590702</c:v>
                </c:pt>
                <c:pt idx="394">
                  <c:v>39.102155525590682</c:v>
                </c:pt>
                <c:pt idx="395">
                  <c:v>39.202155525590662</c:v>
                </c:pt>
                <c:pt idx="396">
                  <c:v>39.302155525590642</c:v>
                </c:pt>
                <c:pt idx="397">
                  <c:v>39.402155525590622</c:v>
                </c:pt>
                <c:pt idx="398">
                  <c:v>39.502155525590602</c:v>
                </c:pt>
                <c:pt idx="399">
                  <c:v>39.602155525590582</c:v>
                </c:pt>
                <c:pt idx="400">
                  <c:v>39.702155525590562</c:v>
                </c:pt>
                <c:pt idx="401">
                  <c:v>39.802155525590543</c:v>
                </c:pt>
                <c:pt idx="402">
                  <c:v>39.902155525590523</c:v>
                </c:pt>
                <c:pt idx="403">
                  <c:v>40.002155525590503</c:v>
                </c:pt>
                <c:pt idx="404">
                  <c:v>40.102155525590483</c:v>
                </c:pt>
                <c:pt idx="405">
                  <c:v>40.202155525590463</c:v>
                </c:pt>
                <c:pt idx="406">
                  <c:v>40.302155525590443</c:v>
                </c:pt>
                <c:pt idx="407">
                  <c:v>40.402155525590423</c:v>
                </c:pt>
                <c:pt idx="408">
                  <c:v>40.502155525590403</c:v>
                </c:pt>
                <c:pt idx="409">
                  <c:v>40.602155525590383</c:v>
                </c:pt>
                <c:pt idx="410">
                  <c:v>40.702155525590364</c:v>
                </c:pt>
                <c:pt idx="411">
                  <c:v>40.802155525590337</c:v>
                </c:pt>
                <c:pt idx="412">
                  <c:v>40.902155525590317</c:v>
                </c:pt>
                <c:pt idx="413">
                  <c:v>41.002155525590297</c:v>
                </c:pt>
                <c:pt idx="414">
                  <c:v>41.102155525590277</c:v>
                </c:pt>
                <c:pt idx="415">
                  <c:v>41.202155525590257</c:v>
                </c:pt>
                <c:pt idx="416">
                  <c:v>41.302155525590237</c:v>
                </c:pt>
                <c:pt idx="417">
                  <c:v>41.402155525590217</c:v>
                </c:pt>
                <c:pt idx="418">
                  <c:v>41.502155525590197</c:v>
                </c:pt>
                <c:pt idx="419">
                  <c:v>41.602155525590177</c:v>
                </c:pt>
                <c:pt idx="420">
                  <c:v>41.702155525590157</c:v>
                </c:pt>
                <c:pt idx="421">
                  <c:v>41.802155525590138</c:v>
                </c:pt>
                <c:pt idx="422">
                  <c:v>41.902155525590118</c:v>
                </c:pt>
                <c:pt idx="423">
                  <c:v>42.002155525590098</c:v>
                </c:pt>
                <c:pt idx="424">
                  <c:v>42.102155525590092</c:v>
                </c:pt>
                <c:pt idx="425">
                  <c:v>42.202155525590072</c:v>
                </c:pt>
                <c:pt idx="426">
                  <c:v>42.302155525590052</c:v>
                </c:pt>
                <c:pt idx="427">
                  <c:v>42.402155525590032</c:v>
                </c:pt>
                <c:pt idx="428">
                  <c:v>42.502155525590013</c:v>
                </c:pt>
                <c:pt idx="429">
                  <c:v>42.602155525589993</c:v>
                </c:pt>
                <c:pt idx="430">
                  <c:v>42.702155525589973</c:v>
                </c:pt>
                <c:pt idx="431">
                  <c:v>42.802155525589953</c:v>
                </c:pt>
                <c:pt idx="432">
                  <c:v>42.902155525589933</c:v>
                </c:pt>
                <c:pt idx="433">
                  <c:v>43.002155525589913</c:v>
                </c:pt>
                <c:pt idx="434">
                  <c:v>43.102155525589893</c:v>
                </c:pt>
                <c:pt idx="435">
                  <c:v>43.202155525589873</c:v>
                </c:pt>
                <c:pt idx="436">
                  <c:v>43.302155525589853</c:v>
                </c:pt>
                <c:pt idx="437">
                  <c:v>43.402155525589833</c:v>
                </c:pt>
                <c:pt idx="438">
                  <c:v>43.502155525589806</c:v>
                </c:pt>
                <c:pt idx="439">
                  <c:v>43.602155525589787</c:v>
                </c:pt>
                <c:pt idx="440">
                  <c:v>43.702155525589767</c:v>
                </c:pt>
                <c:pt idx="441">
                  <c:v>43.802155525589747</c:v>
                </c:pt>
                <c:pt idx="442">
                  <c:v>43.902155525589727</c:v>
                </c:pt>
                <c:pt idx="443">
                  <c:v>44.002155525589707</c:v>
                </c:pt>
                <c:pt idx="444">
                  <c:v>44.102155525589687</c:v>
                </c:pt>
                <c:pt idx="445">
                  <c:v>44.202155525589667</c:v>
                </c:pt>
                <c:pt idx="446">
                  <c:v>44.302155525589647</c:v>
                </c:pt>
                <c:pt idx="447">
                  <c:v>44.402155525589627</c:v>
                </c:pt>
                <c:pt idx="448">
                  <c:v>44.502155525589608</c:v>
                </c:pt>
                <c:pt idx="449">
                  <c:v>44.602155525589588</c:v>
                </c:pt>
                <c:pt idx="450">
                  <c:v>44.702155525589568</c:v>
                </c:pt>
                <c:pt idx="451">
                  <c:v>44.802155525589548</c:v>
                </c:pt>
                <c:pt idx="452">
                  <c:v>44.902155525589528</c:v>
                </c:pt>
                <c:pt idx="453">
                  <c:v>45.002155525589508</c:v>
                </c:pt>
                <c:pt idx="454">
                  <c:v>45.102155525589488</c:v>
                </c:pt>
                <c:pt idx="455">
                  <c:v>45.202155525589468</c:v>
                </c:pt>
                <c:pt idx="456">
                  <c:v>45.302155525589448</c:v>
                </c:pt>
                <c:pt idx="457">
                  <c:v>45.402155525589428</c:v>
                </c:pt>
                <c:pt idx="458">
                  <c:v>45.502155525589409</c:v>
                </c:pt>
                <c:pt idx="459">
                  <c:v>45.602155525589389</c:v>
                </c:pt>
                <c:pt idx="460">
                  <c:v>45.702155525589369</c:v>
                </c:pt>
                <c:pt idx="461">
                  <c:v>45.802155525589349</c:v>
                </c:pt>
                <c:pt idx="462">
                  <c:v>45.902155525589329</c:v>
                </c:pt>
                <c:pt idx="463">
                  <c:v>46.002155525589309</c:v>
                </c:pt>
                <c:pt idx="464">
                  <c:v>46.102155525589289</c:v>
                </c:pt>
                <c:pt idx="465">
                  <c:v>46.202155525589269</c:v>
                </c:pt>
                <c:pt idx="466">
                  <c:v>46.302155525589249</c:v>
                </c:pt>
                <c:pt idx="467">
                  <c:v>46.40215552558923</c:v>
                </c:pt>
                <c:pt idx="468">
                  <c:v>46.50215552558921</c:v>
                </c:pt>
                <c:pt idx="469">
                  <c:v>46.60215552558919</c:v>
                </c:pt>
                <c:pt idx="470">
                  <c:v>46.70215552558917</c:v>
                </c:pt>
                <c:pt idx="471">
                  <c:v>46.80215552558915</c:v>
                </c:pt>
                <c:pt idx="472">
                  <c:v>46.90215552558913</c:v>
                </c:pt>
                <c:pt idx="473">
                  <c:v>47.00215552558911</c:v>
                </c:pt>
                <c:pt idx="474">
                  <c:v>47.10215552558909</c:v>
                </c:pt>
                <c:pt idx="475">
                  <c:v>47.20215552558907</c:v>
                </c:pt>
                <c:pt idx="476">
                  <c:v>47.30215552558905</c:v>
                </c:pt>
                <c:pt idx="477">
                  <c:v>47.402155525589031</c:v>
                </c:pt>
                <c:pt idx="478">
                  <c:v>47.502155525589011</c:v>
                </c:pt>
                <c:pt idx="479">
                  <c:v>47.602155525588991</c:v>
                </c:pt>
                <c:pt idx="480">
                  <c:v>47.702155525588971</c:v>
                </c:pt>
                <c:pt idx="481">
                  <c:v>47.802155525588951</c:v>
                </c:pt>
                <c:pt idx="482">
                  <c:v>47.902155525588931</c:v>
                </c:pt>
                <c:pt idx="483">
                  <c:v>48.002155525588911</c:v>
                </c:pt>
                <c:pt idx="484">
                  <c:v>48.102155525588891</c:v>
                </c:pt>
                <c:pt idx="485">
                  <c:v>48.202155525588871</c:v>
                </c:pt>
                <c:pt idx="486">
                  <c:v>48.302155525588852</c:v>
                </c:pt>
                <c:pt idx="487">
                  <c:v>48.402155525588832</c:v>
                </c:pt>
                <c:pt idx="488">
                  <c:v>48.502155525588812</c:v>
                </c:pt>
                <c:pt idx="489">
                  <c:v>48.602155525588792</c:v>
                </c:pt>
                <c:pt idx="490">
                  <c:v>48.702155525588772</c:v>
                </c:pt>
                <c:pt idx="491">
                  <c:v>48.802155525588752</c:v>
                </c:pt>
                <c:pt idx="492">
                  <c:v>48.902155525588732</c:v>
                </c:pt>
                <c:pt idx="493">
                  <c:v>49.002155525588712</c:v>
                </c:pt>
                <c:pt idx="494">
                  <c:v>49.102155525588692</c:v>
                </c:pt>
                <c:pt idx="495">
                  <c:v>49.202155525588672</c:v>
                </c:pt>
                <c:pt idx="496">
                  <c:v>49.302155525588653</c:v>
                </c:pt>
                <c:pt idx="497">
                  <c:v>49.402155525588633</c:v>
                </c:pt>
                <c:pt idx="498">
                  <c:v>49.502155525588613</c:v>
                </c:pt>
                <c:pt idx="499">
                  <c:v>49.602155525588593</c:v>
                </c:pt>
                <c:pt idx="500">
                  <c:v>49.702155525588573</c:v>
                </c:pt>
                <c:pt idx="501">
                  <c:v>49.802155525588553</c:v>
                </c:pt>
                <c:pt idx="502">
                  <c:v>49.902155525588533</c:v>
                </c:pt>
                <c:pt idx="503">
                  <c:v>50.002155525588513</c:v>
                </c:pt>
                <c:pt idx="504">
                  <c:v>50.102155525588493</c:v>
                </c:pt>
                <c:pt idx="505">
                  <c:v>50.202155525588473</c:v>
                </c:pt>
                <c:pt idx="506">
                  <c:v>50.302155525588446</c:v>
                </c:pt>
                <c:pt idx="507">
                  <c:v>50.402155525588427</c:v>
                </c:pt>
                <c:pt idx="508">
                  <c:v>50.502155525588407</c:v>
                </c:pt>
                <c:pt idx="509">
                  <c:v>50.602155525588387</c:v>
                </c:pt>
                <c:pt idx="510">
                  <c:v>50.702155525588367</c:v>
                </c:pt>
                <c:pt idx="511">
                  <c:v>50.802155525588347</c:v>
                </c:pt>
                <c:pt idx="512">
                  <c:v>50.902155525588327</c:v>
                </c:pt>
                <c:pt idx="513">
                  <c:v>51.002155525588307</c:v>
                </c:pt>
                <c:pt idx="514">
                  <c:v>51.102155525588287</c:v>
                </c:pt>
                <c:pt idx="515">
                  <c:v>51.202155525588267</c:v>
                </c:pt>
                <c:pt idx="516">
                  <c:v>51.302155525588248</c:v>
                </c:pt>
                <c:pt idx="517">
                  <c:v>51.402155525588228</c:v>
                </c:pt>
                <c:pt idx="518">
                  <c:v>51.502155525588208</c:v>
                </c:pt>
                <c:pt idx="519">
                  <c:v>51.602155525588188</c:v>
                </c:pt>
                <c:pt idx="520">
                  <c:v>51.702155525588182</c:v>
                </c:pt>
                <c:pt idx="521">
                  <c:v>51.802155525588162</c:v>
                </c:pt>
                <c:pt idx="522">
                  <c:v>51.902155525588142</c:v>
                </c:pt>
                <c:pt idx="523">
                  <c:v>52.002155525588122</c:v>
                </c:pt>
                <c:pt idx="524">
                  <c:v>52.102155525588103</c:v>
                </c:pt>
                <c:pt idx="525">
                  <c:v>52.202155525588083</c:v>
                </c:pt>
                <c:pt idx="526">
                  <c:v>52.302155525588063</c:v>
                </c:pt>
                <c:pt idx="527">
                  <c:v>52.402155525588043</c:v>
                </c:pt>
                <c:pt idx="528">
                  <c:v>52.502155525588023</c:v>
                </c:pt>
                <c:pt idx="529">
                  <c:v>52.602155525588003</c:v>
                </c:pt>
                <c:pt idx="530">
                  <c:v>52.702155525587983</c:v>
                </c:pt>
                <c:pt idx="531">
                  <c:v>52.802155525587963</c:v>
                </c:pt>
                <c:pt idx="532">
                  <c:v>52.902155525587943</c:v>
                </c:pt>
                <c:pt idx="533">
                  <c:v>53.002155525587924</c:v>
                </c:pt>
                <c:pt idx="534">
                  <c:v>53.102155525587897</c:v>
                </c:pt>
                <c:pt idx="535">
                  <c:v>53.202155525587877</c:v>
                </c:pt>
                <c:pt idx="536">
                  <c:v>53.302155525587857</c:v>
                </c:pt>
                <c:pt idx="537">
                  <c:v>53.402155525587837</c:v>
                </c:pt>
                <c:pt idx="538">
                  <c:v>53.502155525587817</c:v>
                </c:pt>
                <c:pt idx="539">
                  <c:v>53.602155525587797</c:v>
                </c:pt>
                <c:pt idx="540">
                  <c:v>53.702155525587777</c:v>
                </c:pt>
                <c:pt idx="541">
                  <c:v>53.802155525587757</c:v>
                </c:pt>
                <c:pt idx="542">
                  <c:v>53.902155525587737</c:v>
                </c:pt>
                <c:pt idx="543">
                  <c:v>54.002155525587717</c:v>
                </c:pt>
                <c:pt idx="544">
                  <c:v>54.102155525587698</c:v>
                </c:pt>
                <c:pt idx="545">
                  <c:v>54.202155525587678</c:v>
                </c:pt>
                <c:pt idx="546">
                  <c:v>54.302155525587658</c:v>
                </c:pt>
                <c:pt idx="547">
                  <c:v>54.402155525587638</c:v>
                </c:pt>
                <c:pt idx="548">
                  <c:v>54.502155525587618</c:v>
                </c:pt>
                <c:pt idx="549">
                  <c:v>54.602155525587598</c:v>
                </c:pt>
                <c:pt idx="550">
                  <c:v>54.702155525587578</c:v>
                </c:pt>
                <c:pt idx="551">
                  <c:v>54.802155525587558</c:v>
                </c:pt>
                <c:pt idx="552">
                  <c:v>54.902155525587538</c:v>
                </c:pt>
                <c:pt idx="553">
                  <c:v>55.002155525587519</c:v>
                </c:pt>
                <c:pt idx="554">
                  <c:v>55.102155525587499</c:v>
                </c:pt>
                <c:pt idx="555">
                  <c:v>55.202155525587479</c:v>
                </c:pt>
                <c:pt idx="556">
                  <c:v>55.302155525587459</c:v>
                </c:pt>
                <c:pt idx="557">
                  <c:v>55.402155525587439</c:v>
                </c:pt>
                <c:pt idx="558">
                  <c:v>55.502155525587419</c:v>
                </c:pt>
                <c:pt idx="559">
                  <c:v>55.602155525587399</c:v>
                </c:pt>
                <c:pt idx="560">
                  <c:v>55.702155525587379</c:v>
                </c:pt>
                <c:pt idx="561">
                  <c:v>55.802155525587359</c:v>
                </c:pt>
                <c:pt idx="562">
                  <c:v>55.902155525587339</c:v>
                </c:pt>
                <c:pt idx="563">
                  <c:v>56.00215552558732</c:v>
                </c:pt>
                <c:pt idx="564">
                  <c:v>56.1021555255873</c:v>
                </c:pt>
                <c:pt idx="565">
                  <c:v>56.20215552558728</c:v>
                </c:pt>
                <c:pt idx="566">
                  <c:v>56.30215552558726</c:v>
                </c:pt>
                <c:pt idx="567">
                  <c:v>56.40215552558724</c:v>
                </c:pt>
                <c:pt idx="568">
                  <c:v>56.50215552558722</c:v>
                </c:pt>
                <c:pt idx="569">
                  <c:v>56.6021555255872</c:v>
                </c:pt>
                <c:pt idx="570">
                  <c:v>56.70215552558718</c:v>
                </c:pt>
                <c:pt idx="571">
                  <c:v>56.80215552558716</c:v>
                </c:pt>
                <c:pt idx="572">
                  <c:v>56.902155525587141</c:v>
                </c:pt>
                <c:pt idx="573">
                  <c:v>57.002155525587121</c:v>
                </c:pt>
                <c:pt idx="574">
                  <c:v>57.102155525587101</c:v>
                </c:pt>
                <c:pt idx="575">
                  <c:v>57.202155525587081</c:v>
                </c:pt>
                <c:pt idx="576">
                  <c:v>57.302155525587061</c:v>
                </c:pt>
                <c:pt idx="577">
                  <c:v>57.402155525587041</c:v>
                </c:pt>
                <c:pt idx="578">
                  <c:v>57.502155525587021</c:v>
                </c:pt>
                <c:pt idx="579">
                  <c:v>57.602155525587001</c:v>
                </c:pt>
                <c:pt idx="580">
                  <c:v>57.702155525586981</c:v>
                </c:pt>
                <c:pt idx="581">
                  <c:v>57.802155525586961</c:v>
                </c:pt>
                <c:pt idx="582">
                  <c:v>57.902155525586942</c:v>
                </c:pt>
                <c:pt idx="583">
                  <c:v>58.002155525586922</c:v>
                </c:pt>
                <c:pt idx="584">
                  <c:v>58.102155525586902</c:v>
                </c:pt>
                <c:pt idx="585">
                  <c:v>58.202155525586882</c:v>
                </c:pt>
                <c:pt idx="586">
                  <c:v>58.302155525586862</c:v>
                </c:pt>
                <c:pt idx="587">
                  <c:v>58.402155525586842</c:v>
                </c:pt>
                <c:pt idx="588">
                  <c:v>58.502155525586822</c:v>
                </c:pt>
                <c:pt idx="589">
                  <c:v>58.602155525586802</c:v>
                </c:pt>
                <c:pt idx="590">
                  <c:v>58.702155525586782</c:v>
                </c:pt>
                <c:pt idx="591">
                  <c:v>58.802155525586763</c:v>
                </c:pt>
                <c:pt idx="592">
                  <c:v>58.902155525586743</c:v>
                </c:pt>
                <c:pt idx="593">
                  <c:v>59.002155525586723</c:v>
                </c:pt>
                <c:pt idx="594">
                  <c:v>59.102155525586703</c:v>
                </c:pt>
                <c:pt idx="595">
                  <c:v>59.202155525586683</c:v>
                </c:pt>
                <c:pt idx="596">
                  <c:v>59.302155525586663</c:v>
                </c:pt>
                <c:pt idx="597">
                  <c:v>59.402155525586643</c:v>
                </c:pt>
                <c:pt idx="598">
                  <c:v>59.502155525586623</c:v>
                </c:pt>
                <c:pt idx="599">
                  <c:v>59.602155525586603</c:v>
                </c:pt>
                <c:pt idx="600">
                  <c:v>59.702155525586583</c:v>
                </c:pt>
                <c:pt idx="601">
                  <c:v>59.802155525586556</c:v>
                </c:pt>
                <c:pt idx="602">
                  <c:v>59.902155525586537</c:v>
                </c:pt>
                <c:pt idx="603">
                  <c:v>60.002155525586517</c:v>
                </c:pt>
                <c:pt idx="604">
                  <c:v>60.102155525586497</c:v>
                </c:pt>
                <c:pt idx="605">
                  <c:v>60.202155525586477</c:v>
                </c:pt>
                <c:pt idx="606">
                  <c:v>60.302155525586457</c:v>
                </c:pt>
                <c:pt idx="607">
                  <c:v>60.402155525586437</c:v>
                </c:pt>
                <c:pt idx="608">
                  <c:v>60.502155525586417</c:v>
                </c:pt>
                <c:pt idx="609">
                  <c:v>60.602155525586397</c:v>
                </c:pt>
                <c:pt idx="610">
                  <c:v>60.702155525586377</c:v>
                </c:pt>
                <c:pt idx="611">
                  <c:v>60.802155525586357</c:v>
                </c:pt>
                <c:pt idx="612">
                  <c:v>60.902155525586338</c:v>
                </c:pt>
                <c:pt idx="613">
                  <c:v>61.002155525586318</c:v>
                </c:pt>
                <c:pt idx="614">
                  <c:v>61.102155525586298</c:v>
                </c:pt>
                <c:pt idx="615">
                  <c:v>61.202155525586292</c:v>
                </c:pt>
                <c:pt idx="616">
                  <c:v>61.302155525586272</c:v>
                </c:pt>
                <c:pt idx="617">
                  <c:v>61.402155525586252</c:v>
                </c:pt>
                <c:pt idx="618">
                  <c:v>61.502155525586232</c:v>
                </c:pt>
                <c:pt idx="619">
                  <c:v>61.602155525586213</c:v>
                </c:pt>
                <c:pt idx="620">
                  <c:v>61.702155525586193</c:v>
                </c:pt>
                <c:pt idx="621">
                  <c:v>61.802155525586173</c:v>
                </c:pt>
                <c:pt idx="622">
                  <c:v>61.902155525586153</c:v>
                </c:pt>
                <c:pt idx="623">
                  <c:v>62.002155525586133</c:v>
                </c:pt>
                <c:pt idx="624">
                  <c:v>62.102155525586113</c:v>
                </c:pt>
                <c:pt idx="625">
                  <c:v>62.202155525586093</c:v>
                </c:pt>
                <c:pt idx="626">
                  <c:v>62.302155525586073</c:v>
                </c:pt>
                <c:pt idx="627">
                  <c:v>62.402155525586053</c:v>
                </c:pt>
                <c:pt idx="628">
                  <c:v>62.502155525586033</c:v>
                </c:pt>
                <c:pt idx="629">
                  <c:v>62.602155525586006</c:v>
                </c:pt>
                <c:pt idx="630">
                  <c:v>62.702155525585987</c:v>
                </c:pt>
                <c:pt idx="631">
                  <c:v>62.802155525585967</c:v>
                </c:pt>
                <c:pt idx="632">
                  <c:v>62.902155525585947</c:v>
                </c:pt>
                <c:pt idx="633">
                  <c:v>63.002155525585927</c:v>
                </c:pt>
                <c:pt idx="634">
                  <c:v>63.102155525585907</c:v>
                </c:pt>
                <c:pt idx="635">
                  <c:v>63.202155525585887</c:v>
                </c:pt>
                <c:pt idx="636">
                  <c:v>63.302155525585867</c:v>
                </c:pt>
                <c:pt idx="637">
                  <c:v>63.402155525585847</c:v>
                </c:pt>
                <c:pt idx="638">
                  <c:v>63.502155525585827</c:v>
                </c:pt>
                <c:pt idx="639">
                  <c:v>63.602155525585808</c:v>
                </c:pt>
                <c:pt idx="640">
                  <c:v>63.702155525585788</c:v>
                </c:pt>
                <c:pt idx="641">
                  <c:v>63.802155525585768</c:v>
                </c:pt>
                <c:pt idx="642">
                  <c:v>63.902155525585748</c:v>
                </c:pt>
                <c:pt idx="643">
                  <c:v>64.002155525585735</c:v>
                </c:pt>
                <c:pt idx="644">
                  <c:v>64.102155525585786</c:v>
                </c:pt>
                <c:pt idx="645">
                  <c:v>64.202155525585837</c:v>
                </c:pt>
                <c:pt idx="646">
                  <c:v>64.302155525585889</c:v>
                </c:pt>
                <c:pt idx="647">
                  <c:v>64.40215552558594</c:v>
                </c:pt>
                <c:pt idx="648">
                  <c:v>64.502155525585991</c:v>
                </c:pt>
                <c:pt idx="649">
                  <c:v>64.602155525586042</c:v>
                </c:pt>
                <c:pt idx="650">
                  <c:v>64.702155525586093</c:v>
                </c:pt>
                <c:pt idx="651">
                  <c:v>64.802155525586144</c:v>
                </c:pt>
                <c:pt idx="652">
                  <c:v>64.902155525586195</c:v>
                </c:pt>
                <c:pt idx="653">
                  <c:v>65.002155525586247</c:v>
                </c:pt>
                <c:pt idx="654">
                  <c:v>65.102155525586298</c:v>
                </c:pt>
                <c:pt idx="655">
                  <c:v>65.202155525586349</c:v>
                </c:pt>
                <c:pt idx="656">
                  <c:v>65.3021555255864</c:v>
                </c:pt>
                <c:pt idx="657">
                  <c:v>65.402155525586451</c:v>
                </c:pt>
                <c:pt idx="658">
                  <c:v>65.502155525586502</c:v>
                </c:pt>
                <c:pt idx="659">
                  <c:v>65.602155525586554</c:v>
                </c:pt>
                <c:pt idx="660">
                  <c:v>65.702155525586605</c:v>
                </c:pt>
                <c:pt idx="661">
                  <c:v>65.802155525586656</c:v>
                </c:pt>
                <c:pt idx="662">
                  <c:v>65.902155525586707</c:v>
                </c:pt>
                <c:pt idx="663">
                  <c:v>66.002155525586758</c:v>
                </c:pt>
                <c:pt idx="664">
                  <c:v>66.102155525586809</c:v>
                </c:pt>
                <c:pt idx="665">
                  <c:v>66.202155525586861</c:v>
                </c:pt>
                <c:pt idx="666">
                  <c:v>66.302155525586912</c:v>
                </c:pt>
                <c:pt idx="667">
                  <c:v>66.402155525586963</c:v>
                </c:pt>
                <c:pt idx="668">
                  <c:v>66.502155525587014</c:v>
                </c:pt>
                <c:pt idx="669">
                  <c:v>66.602155525587065</c:v>
                </c:pt>
                <c:pt idx="670">
                  <c:v>66.702155525587116</c:v>
                </c:pt>
                <c:pt idx="671">
                  <c:v>66.802155525587168</c:v>
                </c:pt>
                <c:pt idx="672">
                  <c:v>66.902155525587219</c:v>
                </c:pt>
                <c:pt idx="673">
                  <c:v>67.00215552558727</c:v>
                </c:pt>
                <c:pt idx="674">
                  <c:v>67.102155525587321</c:v>
                </c:pt>
                <c:pt idx="675">
                  <c:v>67.202155525587372</c:v>
                </c:pt>
                <c:pt idx="676">
                  <c:v>67.302155525587423</c:v>
                </c:pt>
                <c:pt idx="677">
                  <c:v>67.402155525587474</c:v>
                </c:pt>
                <c:pt idx="678">
                  <c:v>67.502155525587526</c:v>
                </c:pt>
                <c:pt idx="679">
                  <c:v>67.602155525587577</c:v>
                </c:pt>
                <c:pt idx="680">
                  <c:v>67.702155525587628</c:v>
                </c:pt>
                <c:pt idx="681">
                  <c:v>67.802155525587679</c:v>
                </c:pt>
                <c:pt idx="682">
                  <c:v>67.90215552558773</c:v>
                </c:pt>
                <c:pt idx="683">
                  <c:v>68.002155525587781</c:v>
                </c:pt>
                <c:pt idx="684">
                  <c:v>68.102155525587833</c:v>
                </c:pt>
                <c:pt idx="685">
                  <c:v>68.202155525587884</c:v>
                </c:pt>
                <c:pt idx="686">
                  <c:v>68.302155525587935</c:v>
                </c:pt>
                <c:pt idx="687">
                  <c:v>68.402155525587986</c:v>
                </c:pt>
                <c:pt idx="688">
                  <c:v>68.502155525588037</c:v>
                </c:pt>
                <c:pt idx="689">
                  <c:v>68.602155525588088</c:v>
                </c:pt>
                <c:pt idx="690">
                  <c:v>68.70215552558814</c:v>
                </c:pt>
                <c:pt idx="691">
                  <c:v>68.802155525588191</c:v>
                </c:pt>
                <c:pt idx="692">
                  <c:v>68.902155525588242</c:v>
                </c:pt>
                <c:pt idx="693">
                  <c:v>69.002155525588293</c:v>
                </c:pt>
                <c:pt idx="694">
                  <c:v>69.102155525588344</c:v>
                </c:pt>
                <c:pt idx="695">
                  <c:v>69.202155525588395</c:v>
                </c:pt>
                <c:pt idx="696">
                  <c:v>69.302155525588446</c:v>
                </c:pt>
                <c:pt idx="697">
                  <c:v>69.402155525588498</c:v>
                </c:pt>
                <c:pt idx="698">
                  <c:v>69.502155525588549</c:v>
                </c:pt>
                <c:pt idx="699">
                  <c:v>69.6021555255886</c:v>
                </c:pt>
                <c:pt idx="700">
                  <c:v>69.702155525588651</c:v>
                </c:pt>
                <c:pt idx="701">
                  <c:v>69.802155525588702</c:v>
                </c:pt>
                <c:pt idx="702">
                  <c:v>69.902155525588753</c:v>
                </c:pt>
                <c:pt idx="703">
                  <c:v>70.002155525588805</c:v>
                </c:pt>
                <c:pt idx="704">
                  <c:v>70.102155525588856</c:v>
                </c:pt>
                <c:pt idx="705">
                  <c:v>70.202155525588907</c:v>
                </c:pt>
                <c:pt idx="706">
                  <c:v>70.302155525588958</c:v>
                </c:pt>
                <c:pt idx="707">
                  <c:v>70.402155525589009</c:v>
                </c:pt>
                <c:pt idx="708">
                  <c:v>70.50215552558906</c:v>
                </c:pt>
                <c:pt idx="709">
                  <c:v>70.602155525589112</c:v>
                </c:pt>
                <c:pt idx="710">
                  <c:v>70.702155525589163</c:v>
                </c:pt>
                <c:pt idx="711">
                  <c:v>70.802155525589214</c:v>
                </c:pt>
                <c:pt idx="712">
                  <c:v>70.902155525589265</c:v>
                </c:pt>
                <c:pt idx="713">
                  <c:v>71.002155525589316</c:v>
                </c:pt>
                <c:pt idx="714">
                  <c:v>71.102155525589367</c:v>
                </c:pt>
                <c:pt idx="715">
                  <c:v>71.202155525589419</c:v>
                </c:pt>
                <c:pt idx="716">
                  <c:v>71.30215552558947</c:v>
                </c:pt>
                <c:pt idx="717">
                  <c:v>71.402155525589521</c:v>
                </c:pt>
                <c:pt idx="718">
                  <c:v>71.502155525589572</c:v>
                </c:pt>
                <c:pt idx="719">
                  <c:v>71.602155525589623</c:v>
                </c:pt>
                <c:pt idx="720">
                  <c:v>71.702155525589674</c:v>
                </c:pt>
                <c:pt idx="721">
                  <c:v>71.802155525589725</c:v>
                </c:pt>
                <c:pt idx="722">
                  <c:v>71.902155525589777</c:v>
                </c:pt>
                <c:pt idx="723">
                  <c:v>72.002155525589828</c:v>
                </c:pt>
                <c:pt idx="724">
                  <c:v>72.102155525589879</c:v>
                </c:pt>
                <c:pt idx="725">
                  <c:v>72.20215552558993</c:v>
                </c:pt>
                <c:pt idx="726">
                  <c:v>72.302155525589981</c:v>
                </c:pt>
                <c:pt idx="727">
                  <c:v>72.402155525590032</c:v>
                </c:pt>
                <c:pt idx="728">
                  <c:v>72.502155525590084</c:v>
                </c:pt>
                <c:pt idx="729">
                  <c:v>72.602155525590135</c:v>
                </c:pt>
                <c:pt idx="730">
                  <c:v>72.702155525590186</c:v>
                </c:pt>
                <c:pt idx="731">
                  <c:v>72.802155525590237</c:v>
                </c:pt>
                <c:pt idx="732">
                  <c:v>72.902155525590288</c:v>
                </c:pt>
                <c:pt idx="733">
                  <c:v>73.002155525590339</c:v>
                </c:pt>
                <c:pt idx="734">
                  <c:v>73.102155525590391</c:v>
                </c:pt>
                <c:pt idx="735">
                  <c:v>73.202155525590442</c:v>
                </c:pt>
                <c:pt idx="736">
                  <c:v>73.302155525590493</c:v>
                </c:pt>
                <c:pt idx="737">
                  <c:v>73.402155525590544</c:v>
                </c:pt>
                <c:pt idx="738">
                  <c:v>73.502155525590595</c:v>
                </c:pt>
                <c:pt idx="739">
                  <c:v>73.602155525590646</c:v>
                </c:pt>
                <c:pt idx="740">
                  <c:v>73.702155525590697</c:v>
                </c:pt>
                <c:pt idx="741">
                  <c:v>73.802155525590749</c:v>
                </c:pt>
                <c:pt idx="742">
                  <c:v>73.9021555255908</c:v>
                </c:pt>
                <c:pt idx="743">
                  <c:v>74.002155525590851</c:v>
                </c:pt>
                <c:pt idx="744">
                  <c:v>74.102155525590902</c:v>
                </c:pt>
                <c:pt idx="745">
                  <c:v>74.202155525590953</c:v>
                </c:pt>
                <c:pt idx="746">
                  <c:v>74.302155525591004</c:v>
                </c:pt>
                <c:pt idx="747">
                  <c:v>74.402155525591056</c:v>
                </c:pt>
                <c:pt idx="748">
                  <c:v>74.502155525591107</c:v>
                </c:pt>
                <c:pt idx="749">
                  <c:v>74.602155525591158</c:v>
                </c:pt>
                <c:pt idx="750">
                  <c:v>74.702155525591209</c:v>
                </c:pt>
                <c:pt idx="751">
                  <c:v>74.80215552559126</c:v>
                </c:pt>
                <c:pt idx="752">
                  <c:v>74.902155525591311</c:v>
                </c:pt>
                <c:pt idx="753">
                  <c:v>75.002155525591363</c:v>
                </c:pt>
                <c:pt idx="754">
                  <c:v>75.102155525591414</c:v>
                </c:pt>
                <c:pt idx="755">
                  <c:v>75.202155525591465</c:v>
                </c:pt>
                <c:pt idx="756">
                  <c:v>75.302155525591516</c:v>
                </c:pt>
                <c:pt idx="757">
                  <c:v>75.402155525591567</c:v>
                </c:pt>
                <c:pt idx="758">
                  <c:v>75.502155525591618</c:v>
                </c:pt>
                <c:pt idx="759">
                  <c:v>75.60215552559167</c:v>
                </c:pt>
                <c:pt idx="760">
                  <c:v>75.702155525591721</c:v>
                </c:pt>
                <c:pt idx="761">
                  <c:v>75.802155525591772</c:v>
                </c:pt>
                <c:pt idx="762">
                  <c:v>75.902155525591823</c:v>
                </c:pt>
                <c:pt idx="763">
                  <c:v>76.002155525591874</c:v>
                </c:pt>
                <c:pt idx="764">
                  <c:v>76.102155525591925</c:v>
                </c:pt>
                <c:pt idx="765">
                  <c:v>76.202155525591976</c:v>
                </c:pt>
                <c:pt idx="766">
                  <c:v>76.302155525592028</c:v>
                </c:pt>
                <c:pt idx="767">
                  <c:v>76.402155525592079</c:v>
                </c:pt>
                <c:pt idx="768">
                  <c:v>76.50215552559213</c:v>
                </c:pt>
                <c:pt idx="769">
                  <c:v>76.602155525592181</c:v>
                </c:pt>
                <c:pt idx="770">
                  <c:v>76.702155525592232</c:v>
                </c:pt>
                <c:pt idx="771">
                  <c:v>76.802155525592283</c:v>
                </c:pt>
                <c:pt idx="772">
                  <c:v>76.902155525592335</c:v>
                </c:pt>
                <c:pt idx="773">
                  <c:v>77.002155525592386</c:v>
                </c:pt>
                <c:pt idx="774">
                  <c:v>77.102155525592437</c:v>
                </c:pt>
                <c:pt idx="775">
                  <c:v>77.202155525592488</c:v>
                </c:pt>
                <c:pt idx="776">
                  <c:v>77.302155525592539</c:v>
                </c:pt>
                <c:pt idx="777">
                  <c:v>77.40215552559259</c:v>
                </c:pt>
                <c:pt idx="778">
                  <c:v>77.502155525592642</c:v>
                </c:pt>
                <c:pt idx="779">
                  <c:v>77.602155525592693</c:v>
                </c:pt>
                <c:pt idx="780">
                  <c:v>77.702155525592744</c:v>
                </c:pt>
                <c:pt idx="781">
                  <c:v>77.802155525592795</c:v>
                </c:pt>
                <c:pt idx="782">
                  <c:v>77.902155525592846</c:v>
                </c:pt>
                <c:pt idx="783">
                  <c:v>78.002155525592897</c:v>
                </c:pt>
                <c:pt idx="784">
                  <c:v>78.102155525592948</c:v>
                </c:pt>
                <c:pt idx="785">
                  <c:v>78.202155525593</c:v>
                </c:pt>
                <c:pt idx="786">
                  <c:v>78.302155525593051</c:v>
                </c:pt>
                <c:pt idx="787">
                  <c:v>78.402155525593102</c:v>
                </c:pt>
                <c:pt idx="788">
                  <c:v>78.502155525593153</c:v>
                </c:pt>
                <c:pt idx="789">
                  <c:v>78.602155525593204</c:v>
                </c:pt>
                <c:pt idx="790">
                  <c:v>78.702155525593255</c:v>
                </c:pt>
                <c:pt idx="791">
                  <c:v>78.802155525593307</c:v>
                </c:pt>
                <c:pt idx="792">
                  <c:v>78.902155525593358</c:v>
                </c:pt>
                <c:pt idx="793">
                  <c:v>79.002155525593409</c:v>
                </c:pt>
                <c:pt idx="794">
                  <c:v>79.10215552559346</c:v>
                </c:pt>
                <c:pt idx="795">
                  <c:v>79.202155525593511</c:v>
                </c:pt>
                <c:pt idx="796">
                  <c:v>79.302155525593562</c:v>
                </c:pt>
                <c:pt idx="797">
                  <c:v>79.402155525593614</c:v>
                </c:pt>
                <c:pt idx="798">
                  <c:v>79.502155525593665</c:v>
                </c:pt>
                <c:pt idx="799">
                  <c:v>79.602155525593716</c:v>
                </c:pt>
                <c:pt idx="800">
                  <c:v>79.702155525593767</c:v>
                </c:pt>
                <c:pt idx="801">
                  <c:v>79.802155525593818</c:v>
                </c:pt>
                <c:pt idx="802">
                  <c:v>79.902155525593869</c:v>
                </c:pt>
                <c:pt idx="803">
                  <c:v>80.002155525593921</c:v>
                </c:pt>
                <c:pt idx="804">
                  <c:v>80.102155525593972</c:v>
                </c:pt>
                <c:pt idx="805">
                  <c:v>80.202155525594023</c:v>
                </c:pt>
                <c:pt idx="806">
                  <c:v>80.302155525594074</c:v>
                </c:pt>
                <c:pt idx="807">
                  <c:v>80.402155525594125</c:v>
                </c:pt>
                <c:pt idx="808">
                  <c:v>80.502155525594176</c:v>
                </c:pt>
                <c:pt idx="809">
                  <c:v>80.602155525594227</c:v>
                </c:pt>
                <c:pt idx="810">
                  <c:v>80.702155525594279</c:v>
                </c:pt>
                <c:pt idx="811">
                  <c:v>80.80215552559433</c:v>
                </c:pt>
                <c:pt idx="812">
                  <c:v>80.902155525594381</c:v>
                </c:pt>
                <c:pt idx="813">
                  <c:v>81.002155525594432</c:v>
                </c:pt>
                <c:pt idx="814">
                  <c:v>81.102155525594483</c:v>
                </c:pt>
                <c:pt idx="815">
                  <c:v>81.202155525594534</c:v>
                </c:pt>
                <c:pt idx="816">
                  <c:v>81.302155525594586</c:v>
                </c:pt>
                <c:pt idx="817">
                  <c:v>81.402155525594637</c:v>
                </c:pt>
                <c:pt idx="818">
                  <c:v>81.502155525594688</c:v>
                </c:pt>
                <c:pt idx="819">
                  <c:v>81.602155525594739</c:v>
                </c:pt>
                <c:pt idx="820">
                  <c:v>81.70215552559479</c:v>
                </c:pt>
                <c:pt idx="821">
                  <c:v>81.802155525594841</c:v>
                </c:pt>
                <c:pt idx="822">
                  <c:v>81.902155525594893</c:v>
                </c:pt>
                <c:pt idx="823">
                  <c:v>82.002155525594944</c:v>
                </c:pt>
                <c:pt idx="824">
                  <c:v>82.102155525594995</c:v>
                </c:pt>
                <c:pt idx="825">
                  <c:v>82.202155525595046</c:v>
                </c:pt>
                <c:pt idx="826">
                  <c:v>82.302155525595097</c:v>
                </c:pt>
                <c:pt idx="827">
                  <c:v>82.402155525595148</c:v>
                </c:pt>
                <c:pt idx="828">
                  <c:v>82.502155525595199</c:v>
                </c:pt>
                <c:pt idx="829">
                  <c:v>82.602155525595251</c:v>
                </c:pt>
                <c:pt idx="830">
                  <c:v>82.702155525595302</c:v>
                </c:pt>
                <c:pt idx="831">
                  <c:v>82.802155525595353</c:v>
                </c:pt>
                <c:pt idx="832">
                  <c:v>82.902155525595404</c:v>
                </c:pt>
                <c:pt idx="833">
                  <c:v>83.002155525595455</c:v>
                </c:pt>
                <c:pt idx="834">
                  <c:v>83.102155525595506</c:v>
                </c:pt>
                <c:pt idx="835">
                  <c:v>83.202155525595558</c:v>
                </c:pt>
                <c:pt idx="836">
                  <c:v>83.302155525595609</c:v>
                </c:pt>
                <c:pt idx="837">
                  <c:v>83.40215552559566</c:v>
                </c:pt>
                <c:pt idx="838">
                  <c:v>83.502155525595711</c:v>
                </c:pt>
                <c:pt idx="839">
                  <c:v>83.602155525595762</c:v>
                </c:pt>
                <c:pt idx="840">
                  <c:v>83.702155525595813</c:v>
                </c:pt>
                <c:pt idx="841">
                  <c:v>83.802155525595865</c:v>
                </c:pt>
                <c:pt idx="842">
                  <c:v>83.902155525595916</c:v>
                </c:pt>
                <c:pt idx="843">
                  <c:v>84.002155525595967</c:v>
                </c:pt>
                <c:pt idx="844">
                  <c:v>84.102155525596018</c:v>
                </c:pt>
                <c:pt idx="845">
                  <c:v>84.202155525596069</c:v>
                </c:pt>
                <c:pt idx="846">
                  <c:v>84.30215552559612</c:v>
                </c:pt>
                <c:pt idx="847">
                  <c:v>84.402155525596172</c:v>
                </c:pt>
                <c:pt idx="848">
                  <c:v>84.502155525596223</c:v>
                </c:pt>
                <c:pt idx="849">
                  <c:v>84.602155525596274</c:v>
                </c:pt>
                <c:pt idx="850">
                  <c:v>84.702155525596325</c:v>
                </c:pt>
                <c:pt idx="851">
                  <c:v>84.802155525596376</c:v>
                </c:pt>
                <c:pt idx="852">
                  <c:v>84.902155525596427</c:v>
                </c:pt>
                <c:pt idx="853">
                  <c:v>85.002155525596478</c:v>
                </c:pt>
                <c:pt idx="854">
                  <c:v>85.10215552559653</c:v>
                </c:pt>
                <c:pt idx="855">
                  <c:v>85.202155525596581</c:v>
                </c:pt>
                <c:pt idx="856">
                  <c:v>85.302155525596632</c:v>
                </c:pt>
                <c:pt idx="857">
                  <c:v>85.402155525596683</c:v>
                </c:pt>
                <c:pt idx="858">
                  <c:v>85.502155525596734</c:v>
                </c:pt>
                <c:pt idx="859">
                  <c:v>85.602155525596785</c:v>
                </c:pt>
                <c:pt idx="860">
                  <c:v>85.702155525596837</c:v>
                </c:pt>
                <c:pt idx="861">
                  <c:v>85.802155525596888</c:v>
                </c:pt>
                <c:pt idx="862">
                  <c:v>85.902155525596939</c:v>
                </c:pt>
                <c:pt idx="863">
                  <c:v>86.00215552559699</c:v>
                </c:pt>
                <c:pt idx="864">
                  <c:v>86.102155525597041</c:v>
                </c:pt>
                <c:pt idx="865">
                  <c:v>86.202155525597092</c:v>
                </c:pt>
                <c:pt idx="866">
                  <c:v>86.302155525597144</c:v>
                </c:pt>
                <c:pt idx="867">
                  <c:v>86.402155525597195</c:v>
                </c:pt>
                <c:pt idx="868">
                  <c:v>86.502155525597246</c:v>
                </c:pt>
                <c:pt idx="869">
                  <c:v>86.602155525597297</c:v>
                </c:pt>
                <c:pt idx="870">
                  <c:v>86.702155525597348</c:v>
                </c:pt>
                <c:pt idx="871">
                  <c:v>86.802155525597399</c:v>
                </c:pt>
                <c:pt idx="872">
                  <c:v>86.90215552559745</c:v>
                </c:pt>
                <c:pt idx="873">
                  <c:v>87.002155525597502</c:v>
                </c:pt>
                <c:pt idx="874">
                  <c:v>87.102155525597553</c:v>
                </c:pt>
                <c:pt idx="875">
                  <c:v>87.202155525597604</c:v>
                </c:pt>
                <c:pt idx="876">
                  <c:v>87.302155525597655</c:v>
                </c:pt>
                <c:pt idx="877">
                  <c:v>87.402155525597706</c:v>
                </c:pt>
                <c:pt idx="878">
                  <c:v>87.502155525597757</c:v>
                </c:pt>
                <c:pt idx="879">
                  <c:v>87.602155525597809</c:v>
                </c:pt>
                <c:pt idx="880">
                  <c:v>87.70215552559786</c:v>
                </c:pt>
                <c:pt idx="881">
                  <c:v>87.802155525597911</c:v>
                </c:pt>
                <c:pt idx="882">
                  <c:v>87.902155525597962</c:v>
                </c:pt>
                <c:pt idx="883">
                  <c:v>88.002155525598013</c:v>
                </c:pt>
                <c:pt idx="884">
                  <c:v>88.102155525598064</c:v>
                </c:pt>
                <c:pt idx="885">
                  <c:v>88.202155525598116</c:v>
                </c:pt>
                <c:pt idx="886">
                  <c:v>88.302155525598167</c:v>
                </c:pt>
                <c:pt idx="887">
                  <c:v>88.402155525598218</c:v>
                </c:pt>
                <c:pt idx="888">
                  <c:v>88.502155525598269</c:v>
                </c:pt>
                <c:pt idx="889">
                  <c:v>88.60215552559832</c:v>
                </c:pt>
                <c:pt idx="890">
                  <c:v>88.702155525598371</c:v>
                </c:pt>
                <c:pt idx="891">
                  <c:v>88.802155525598423</c:v>
                </c:pt>
                <c:pt idx="892">
                  <c:v>88.902155525598474</c:v>
                </c:pt>
                <c:pt idx="893">
                  <c:v>89.002155525598525</c:v>
                </c:pt>
                <c:pt idx="894">
                  <c:v>89.102155525598576</c:v>
                </c:pt>
                <c:pt idx="895">
                  <c:v>89.202155525598627</c:v>
                </c:pt>
                <c:pt idx="896">
                  <c:v>89.302155525598678</c:v>
                </c:pt>
                <c:pt idx="897">
                  <c:v>89.402155525598729</c:v>
                </c:pt>
                <c:pt idx="898">
                  <c:v>89.502155525598781</c:v>
                </c:pt>
                <c:pt idx="899">
                  <c:v>89.602155525598832</c:v>
                </c:pt>
                <c:pt idx="900">
                  <c:v>89.702155525598883</c:v>
                </c:pt>
                <c:pt idx="901">
                  <c:v>89.802155525598934</c:v>
                </c:pt>
                <c:pt idx="902">
                  <c:v>89.902155525598985</c:v>
                </c:pt>
                <c:pt idx="903">
                  <c:v>90.002155525599036</c:v>
                </c:pt>
                <c:pt idx="904">
                  <c:v>90.102155525599088</c:v>
                </c:pt>
                <c:pt idx="905">
                  <c:v>90.202155525599139</c:v>
                </c:pt>
                <c:pt idx="906">
                  <c:v>90.30215552559919</c:v>
                </c:pt>
                <c:pt idx="907">
                  <c:v>90.402155525599241</c:v>
                </c:pt>
                <c:pt idx="908">
                  <c:v>90.502155525599292</c:v>
                </c:pt>
                <c:pt idx="909">
                  <c:v>90.602155525599343</c:v>
                </c:pt>
                <c:pt idx="910">
                  <c:v>90.702155525599395</c:v>
                </c:pt>
                <c:pt idx="911">
                  <c:v>90.802155525599446</c:v>
                </c:pt>
                <c:pt idx="912">
                  <c:v>90.902155525599497</c:v>
                </c:pt>
                <c:pt idx="913">
                  <c:v>91.002155525599548</c:v>
                </c:pt>
                <c:pt idx="914">
                  <c:v>91.102155525599599</c:v>
                </c:pt>
                <c:pt idx="915">
                  <c:v>91.20215552559965</c:v>
                </c:pt>
                <c:pt idx="916">
                  <c:v>91.302155525599701</c:v>
                </c:pt>
                <c:pt idx="917">
                  <c:v>91.402155525599753</c:v>
                </c:pt>
                <c:pt idx="918">
                  <c:v>91.502155525599804</c:v>
                </c:pt>
                <c:pt idx="919">
                  <c:v>91.602155525599855</c:v>
                </c:pt>
                <c:pt idx="920">
                  <c:v>91.702155525599906</c:v>
                </c:pt>
                <c:pt idx="921">
                  <c:v>91.802155525599957</c:v>
                </c:pt>
                <c:pt idx="922">
                  <c:v>91.902155525600008</c:v>
                </c:pt>
                <c:pt idx="923">
                  <c:v>92.00215552560006</c:v>
                </c:pt>
                <c:pt idx="924">
                  <c:v>92.102155525600111</c:v>
                </c:pt>
                <c:pt idx="925">
                  <c:v>92.202155525600162</c:v>
                </c:pt>
                <c:pt idx="926">
                  <c:v>92.302155525600213</c:v>
                </c:pt>
                <c:pt idx="927">
                  <c:v>92.402155525600264</c:v>
                </c:pt>
                <c:pt idx="928">
                  <c:v>92.502155525600315</c:v>
                </c:pt>
                <c:pt idx="929">
                  <c:v>92.602155525600367</c:v>
                </c:pt>
                <c:pt idx="930">
                  <c:v>92.702155525600418</c:v>
                </c:pt>
                <c:pt idx="931">
                  <c:v>92.802155525600469</c:v>
                </c:pt>
                <c:pt idx="932">
                  <c:v>92.90215552560052</c:v>
                </c:pt>
                <c:pt idx="933">
                  <c:v>93.002155525600571</c:v>
                </c:pt>
                <c:pt idx="934">
                  <c:v>93.102155525600622</c:v>
                </c:pt>
                <c:pt idx="935">
                  <c:v>93.202155525600674</c:v>
                </c:pt>
                <c:pt idx="936">
                  <c:v>93.302155525600725</c:v>
                </c:pt>
                <c:pt idx="937">
                  <c:v>93.402155525600776</c:v>
                </c:pt>
                <c:pt idx="938">
                  <c:v>93.502155525600827</c:v>
                </c:pt>
                <c:pt idx="939">
                  <c:v>93.602155525600878</c:v>
                </c:pt>
                <c:pt idx="940">
                  <c:v>93.702155525600929</c:v>
                </c:pt>
                <c:pt idx="941">
                  <c:v>93.80215552560098</c:v>
                </c:pt>
                <c:pt idx="942">
                  <c:v>93.902155525601032</c:v>
                </c:pt>
                <c:pt idx="943">
                  <c:v>94.002155525601083</c:v>
                </c:pt>
                <c:pt idx="944">
                  <c:v>94.102155525601134</c:v>
                </c:pt>
                <c:pt idx="945">
                  <c:v>94.202155525601185</c:v>
                </c:pt>
                <c:pt idx="946">
                  <c:v>94.302155525601236</c:v>
                </c:pt>
                <c:pt idx="947">
                  <c:v>94.402155525601287</c:v>
                </c:pt>
                <c:pt idx="948">
                  <c:v>94.502155525601339</c:v>
                </c:pt>
                <c:pt idx="949">
                  <c:v>94.60215552560139</c:v>
                </c:pt>
                <c:pt idx="950">
                  <c:v>94.702155525601441</c:v>
                </c:pt>
                <c:pt idx="951">
                  <c:v>94.802155525601492</c:v>
                </c:pt>
                <c:pt idx="952">
                  <c:v>94.902155525601543</c:v>
                </c:pt>
                <c:pt idx="953">
                  <c:v>95.002155525601594</c:v>
                </c:pt>
                <c:pt idx="954">
                  <c:v>95.102155525601646</c:v>
                </c:pt>
                <c:pt idx="955">
                  <c:v>95.202155525601697</c:v>
                </c:pt>
                <c:pt idx="956">
                  <c:v>95.302155525601748</c:v>
                </c:pt>
                <c:pt idx="957">
                  <c:v>95.402155525601799</c:v>
                </c:pt>
                <c:pt idx="958">
                  <c:v>95.50215552560185</c:v>
                </c:pt>
                <c:pt idx="959">
                  <c:v>95.602155525601901</c:v>
                </c:pt>
                <c:pt idx="960">
                  <c:v>95.702155525601952</c:v>
                </c:pt>
                <c:pt idx="961">
                  <c:v>95.802155525602004</c:v>
                </c:pt>
                <c:pt idx="962">
                  <c:v>95.902155525602055</c:v>
                </c:pt>
                <c:pt idx="963">
                  <c:v>96.002155525602106</c:v>
                </c:pt>
                <c:pt idx="964">
                  <c:v>96.102155525602157</c:v>
                </c:pt>
                <c:pt idx="965">
                  <c:v>96.202155525602208</c:v>
                </c:pt>
                <c:pt idx="966">
                  <c:v>96.302155525602259</c:v>
                </c:pt>
                <c:pt idx="967">
                  <c:v>96.402155525602311</c:v>
                </c:pt>
                <c:pt idx="968">
                  <c:v>96.502155525602362</c:v>
                </c:pt>
                <c:pt idx="969">
                  <c:v>96.602155525602413</c:v>
                </c:pt>
                <c:pt idx="970">
                  <c:v>96.702155525602464</c:v>
                </c:pt>
                <c:pt idx="971">
                  <c:v>96.802155525602515</c:v>
                </c:pt>
                <c:pt idx="972">
                  <c:v>96.902155525602566</c:v>
                </c:pt>
                <c:pt idx="973">
                  <c:v>97.002155525602618</c:v>
                </c:pt>
                <c:pt idx="974">
                  <c:v>97.102155525602669</c:v>
                </c:pt>
                <c:pt idx="975">
                  <c:v>97.20215552560272</c:v>
                </c:pt>
                <c:pt idx="976">
                  <c:v>97.302155525602771</c:v>
                </c:pt>
                <c:pt idx="977">
                  <c:v>97.402155525602822</c:v>
                </c:pt>
                <c:pt idx="978">
                  <c:v>97.502155525602873</c:v>
                </c:pt>
                <c:pt idx="979">
                  <c:v>97.602155525602925</c:v>
                </c:pt>
                <c:pt idx="980">
                  <c:v>97.702155525602976</c:v>
                </c:pt>
                <c:pt idx="981">
                  <c:v>97.802155525603027</c:v>
                </c:pt>
                <c:pt idx="982">
                  <c:v>97.902155525603078</c:v>
                </c:pt>
                <c:pt idx="983">
                  <c:v>98.002155525603129</c:v>
                </c:pt>
                <c:pt idx="984">
                  <c:v>98.10215552560318</c:v>
                </c:pt>
                <c:pt idx="985">
                  <c:v>98.202155525603231</c:v>
                </c:pt>
                <c:pt idx="986">
                  <c:v>98.302155525603283</c:v>
                </c:pt>
                <c:pt idx="987">
                  <c:v>98.402155525603334</c:v>
                </c:pt>
                <c:pt idx="988">
                  <c:v>98.502155525603385</c:v>
                </c:pt>
                <c:pt idx="989">
                  <c:v>98.602155525603436</c:v>
                </c:pt>
                <c:pt idx="990">
                  <c:v>98.702155525603487</c:v>
                </c:pt>
                <c:pt idx="991">
                  <c:v>98.802155525603538</c:v>
                </c:pt>
                <c:pt idx="992">
                  <c:v>98.90215552560359</c:v>
                </c:pt>
                <c:pt idx="993">
                  <c:v>99.002155525603641</c:v>
                </c:pt>
                <c:pt idx="994">
                  <c:v>99.102155525603692</c:v>
                </c:pt>
                <c:pt idx="995">
                  <c:v>99.202155525603743</c:v>
                </c:pt>
                <c:pt idx="996">
                  <c:v>99.302155525603794</c:v>
                </c:pt>
                <c:pt idx="997">
                  <c:v>99.402155525603845</c:v>
                </c:pt>
                <c:pt idx="998">
                  <c:v>99.502155525603897</c:v>
                </c:pt>
                <c:pt idx="999">
                  <c:v>99.602155525603948</c:v>
                </c:pt>
                <c:pt idx="1000">
                  <c:v>99.702155525603999</c:v>
                </c:pt>
                <c:pt idx="1001">
                  <c:v>99.80215552560405</c:v>
                </c:pt>
                <c:pt idx="1002">
                  <c:v>99.902155525604101</c:v>
                </c:pt>
                <c:pt idx="1003">
                  <c:v>100.00215552560419</c:v>
                </c:pt>
                <c:pt idx="1004">
                  <c:v>100.1021555256042</c:v>
                </c:pt>
                <c:pt idx="1005">
                  <c:v>100.2021555256043</c:v>
                </c:pt>
                <c:pt idx="1006">
                  <c:v>100.30215552560431</c:v>
                </c:pt>
                <c:pt idx="1007">
                  <c:v>100.4021555256044</c:v>
                </c:pt>
                <c:pt idx="1008">
                  <c:v>100.50215552560439</c:v>
                </c:pt>
                <c:pt idx="1009">
                  <c:v>100.6021555256045</c:v>
                </c:pt>
                <c:pt idx="1010">
                  <c:v>100.7021555256045</c:v>
                </c:pt>
                <c:pt idx="1011">
                  <c:v>100.8021555256046</c:v>
                </c:pt>
                <c:pt idx="1012">
                  <c:v>100.9021555256046</c:v>
                </c:pt>
                <c:pt idx="1013">
                  <c:v>101.00215552560471</c:v>
                </c:pt>
                <c:pt idx="1014">
                  <c:v>101.1021555256047</c:v>
                </c:pt>
                <c:pt idx="1015">
                  <c:v>101.20215552560479</c:v>
                </c:pt>
                <c:pt idx="1016">
                  <c:v>101.3021555256048</c:v>
                </c:pt>
                <c:pt idx="1017">
                  <c:v>101.4021555256049</c:v>
                </c:pt>
                <c:pt idx="1018">
                  <c:v>101.50215552560491</c:v>
                </c:pt>
                <c:pt idx="1019">
                  <c:v>101.602155525605</c:v>
                </c:pt>
                <c:pt idx="1020">
                  <c:v>101.70215552560499</c:v>
                </c:pt>
                <c:pt idx="1021">
                  <c:v>101.8021555256051</c:v>
                </c:pt>
                <c:pt idx="1022">
                  <c:v>101.9021555256051</c:v>
                </c:pt>
                <c:pt idx="1023">
                  <c:v>102.0021555256052</c:v>
                </c:pt>
                <c:pt idx="1024">
                  <c:v>102.1021555256052</c:v>
                </c:pt>
                <c:pt idx="1025">
                  <c:v>102.20215552560531</c:v>
                </c:pt>
                <c:pt idx="1026">
                  <c:v>102.3021555256053</c:v>
                </c:pt>
                <c:pt idx="1027">
                  <c:v>102.40215552560539</c:v>
                </c:pt>
                <c:pt idx="1028">
                  <c:v>102.5021555256054</c:v>
                </c:pt>
                <c:pt idx="1029">
                  <c:v>102.6021555256055</c:v>
                </c:pt>
                <c:pt idx="1030">
                  <c:v>102.70215552560551</c:v>
                </c:pt>
                <c:pt idx="1031">
                  <c:v>102.8021555256056</c:v>
                </c:pt>
                <c:pt idx="1032">
                  <c:v>102.90215552560559</c:v>
                </c:pt>
                <c:pt idx="1033">
                  <c:v>103.0021555256057</c:v>
                </c:pt>
                <c:pt idx="1034">
                  <c:v>103.1021555256057</c:v>
                </c:pt>
                <c:pt idx="1035">
                  <c:v>103.2021555256058</c:v>
                </c:pt>
                <c:pt idx="1036">
                  <c:v>103.3021555256058</c:v>
                </c:pt>
                <c:pt idx="1037">
                  <c:v>103.40215552560591</c:v>
                </c:pt>
                <c:pt idx="1038">
                  <c:v>103.5021555256059</c:v>
                </c:pt>
                <c:pt idx="1039">
                  <c:v>103.60215552560599</c:v>
                </c:pt>
                <c:pt idx="1040">
                  <c:v>103.702155525606</c:v>
                </c:pt>
                <c:pt idx="1041">
                  <c:v>103.8021555256061</c:v>
                </c:pt>
                <c:pt idx="1042">
                  <c:v>103.9021555256061</c:v>
                </c:pt>
                <c:pt idx="1043">
                  <c:v>104.0021555256062</c:v>
                </c:pt>
                <c:pt idx="1044">
                  <c:v>104.10215552560619</c:v>
                </c:pt>
                <c:pt idx="1045">
                  <c:v>104.2021555256063</c:v>
                </c:pt>
                <c:pt idx="1046">
                  <c:v>104.30215552560639</c:v>
                </c:pt>
                <c:pt idx="1047">
                  <c:v>104.4021555256064</c:v>
                </c:pt>
                <c:pt idx="1048">
                  <c:v>104.5021555256065</c:v>
                </c:pt>
                <c:pt idx="1049">
                  <c:v>104.60215552560651</c:v>
                </c:pt>
                <c:pt idx="1050">
                  <c:v>104.7021555256066</c:v>
                </c:pt>
                <c:pt idx="1051">
                  <c:v>104.80215552560659</c:v>
                </c:pt>
                <c:pt idx="1052">
                  <c:v>104.9021555256067</c:v>
                </c:pt>
                <c:pt idx="1053">
                  <c:v>105.0021555256067</c:v>
                </c:pt>
                <c:pt idx="1054">
                  <c:v>105.1021555256068</c:v>
                </c:pt>
                <c:pt idx="1055">
                  <c:v>105.2021555256068</c:v>
                </c:pt>
                <c:pt idx="1056">
                  <c:v>105.30215552560691</c:v>
                </c:pt>
                <c:pt idx="1057">
                  <c:v>105.4021555256069</c:v>
                </c:pt>
                <c:pt idx="1058">
                  <c:v>105.50215552560699</c:v>
                </c:pt>
                <c:pt idx="1059">
                  <c:v>105.602155525607</c:v>
                </c:pt>
                <c:pt idx="1060">
                  <c:v>105.7021555256071</c:v>
                </c:pt>
                <c:pt idx="1061">
                  <c:v>105.80215552560711</c:v>
                </c:pt>
                <c:pt idx="1062">
                  <c:v>105.9021555256072</c:v>
                </c:pt>
                <c:pt idx="1063">
                  <c:v>106.00215552560719</c:v>
                </c:pt>
                <c:pt idx="1064">
                  <c:v>106.1021555256073</c:v>
                </c:pt>
                <c:pt idx="1065">
                  <c:v>106.2021555256073</c:v>
                </c:pt>
                <c:pt idx="1066">
                  <c:v>106.3021555256074</c:v>
                </c:pt>
                <c:pt idx="1067">
                  <c:v>106.4021555256074</c:v>
                </c:pt>
                <c:pt idx="1068">
                  <c:v>106.50215552560751</c:v>
                </c:pt>
                <c:pt idx="1069">
                  <c:v>106.6021555256075</c:v>
                </c:pt>
                <c:pt idx="1070">
                  <c:v>106.70215552560759</c:v>
                </c:pt>
                <c:pt idx="1071">
                  <c:v>106.8021555256076</c:v>
                </c:pt>
                <c:pt idx="1072">
                  <c:v>106.9021555256077</c:v>
                </c:pt>
                <c:pt idx="1073">
                  <c:v>107.00215552560771</c:v>
                </c:pt>
                <c:pt idx="1074">
                  <c:v>107.1021555256078</c:v>
                </c:pt>
                <c:pt idx="1075">
                  <c:v>107.20215552560779</c:v>
                </c:pt>
                <c:pt idx="1076">
                  <c:v>107.3021555256079</c:v>
                </c:pt>
                <c:pt idx="1077">
                  <c:v>107.4021555256079</c:v>
                </c:pt>
                <c:pt idx="1078">
                  <c:v>107.502155525608</c:v>
                </c:pt>
                <c:pt idx="1079">
                  <c:v>107.602155525608</c:v>
                </c:pt>
                <c:pt idx="1080">
                  <c:v>107.70215552560811</c:v>
                </c:pt>
                <c:pt idx="1081">
                  <c:v>107.8021555256081</c:v>
                </c:pt>
                <c:pt idx="1082">
                  <c:v>107.90215552560819</c:v>
                </c:pt>
                <c:pt idx="1083">
                  <c:v>108.0021555256082</c:v>
                </c:pt>
                <c:pt idx="1084">
                  <c:v>108.1021555256083</c:v>
                </c:pt>
                <c:pt idx="1085">
                  <c:v>108.2021555256083</c:v>
                </c:pt>
                <c:pt idx="1086">
                  <c:v>108.3021555256084</c:v>
                </c:pt>
                <c:pt idx="1087">
                  <c:v>108.40215552560841</c:v>
                </c:pt>
                <c:pt idx="1088">
                  <c:v>108.5021555256085</c:v>
                </c:pt>
                <c:pt idx="1089">
                  <c:v>108.60215552560859</c:v>
                </c:pt>
                <c:pt idx="1090">
                  <c:v>108.7021555256086</c:v>
                </c:pt>
                <c:pt idx="1091">
                  <c:v>108.8021555256087</c:v>
                </c:pt>
                <c:pt idx="1092">
                  <c:v>108.90215552560871</c:v>
                </c:pt>
                <c:pt idx="1093">
                  <c:v>109.0021555256088</c:v>
                </c:pt>
                <c:pt idx="1094">
                  <c:v>109.10215552560879</c:v>
                </c:pt>
                <c:pt idx="1095">
                  <c:v>109.2021555256089</c:v>
                </c:pt>
                <c:pt idx="1096">
                  <c:v>109.3021555256089</c:v>
                </c:pt>
                <c:pt idx="1097">
                  <c:v>109.402155525609</c:v>
                </c:pt>
                <c:pt idx="1098">
                  <c:v>109.502155525609</c:v>
                </c:pt>
                <c:pt idx="1099">
                  <c:v>109.60215552560911</c:v>
                </c:pt>
                <c:pt idx="1100">
                  <c:v>109.7021555256091</c:v>
                </c:pt>
                <c:pt idx="1101">
                  <c:v>109.80215552560919</c:v>
                </c:pt>
                <c:pt idx="1102">
                  <c:v>109.9021555256092</c:v>
                </c:pt>
                <c:pt idx="1103">
                  <c:v>110.0021555256093</c:v>
                </c:pt>
                <c:pt idx="1104">
                  <c:v>110.10215552560931</c:v>
                </c:pt>
                <c:pt idx="1105">
                  <c:v>110.2021555256094</c:v>
                </c:pt>
                <c:pt idx="1106">
                  <c:v>110.30215552560939</c:v>
                </c:pt>
                <c:pt idx="1107">
                  <c:v>110.4021555256095</c:v>
                </c:pt>
                <c:pt idx="1108">
                  <c:v>110.5021555256095</c:v>
                </c:pt>
                <c:pt idx="1109">
                  <c:v>110.6021555256096</c:v>
                </c:pt>
                <c:pt idx="1110">
                  <c:v>110.7021555256096</c:v>
                </c:pt>
                <c:pt idx="1111">
                  <c:v>110.80215552560971</c:v>
                </c:pt>
                <c:pt idx="1112">
                  <c:v>110.9021555256097</c:v>
                </c:pt>
                <c:pt idx="1113">
                  <c:v>111.00215552560979</c:v>
                </c:pt>
                <c:pt idx="1114">
                  <c:v>111.1021555256098</c:v>
                </c:pt>
                <c:pt idx="1115">
                  <c:v>111.2021555256099</c:v>
                </c:pt>
                <c:pt idx="1116">
                  <c:v>111.3021555256099</c:v>
                </c:pt>
                <c:pt idx="1117">
                  <c:v>111.40215552561</c:v>
                </c:pt>
                <c:pt idx="1118">
                  <c:v>111.50215552560999</c:v>
                </c:pt>
                <c:pt idx="1119">
                  <c:v>111.6021555256101</c:v>
                </c:pt>
                <c:pt idx="1120">
                  <c:v>111.7021555256101</c:v>
                </c:pt>
                <c:pt idx="1121">
                  <c:v>111.8021555256102</c:v>
                </c:pt>
                <c:pt idx="1122">
                  <c:v>111.9021555256102</c:v>
                </c:pt>
                <c:pt idx="1123">
                  <c:v>112.00215552561031</c:v>
                </c:pt>
                <c:pt idx="1124">
                  <c:v>112.1021555256103</c:v>
                </c:pt>
                <c:pt idx="1125">
                  <c:v>112.20215552561039</c:v>
                </c:pt>
                <c:pt idx="1126">
                  <c:v>112.3021555256104</c:v>
                </c:pt>
                <c:pt idx="1127">
                  <c:v>112.4021555256105</c:v>
                </c:pt>
                <c:pt idx="1128">
                  <c:v>112.5021555256105</c:v>
                </c:pt>
                <c:pt idx="1129">
                  <c:v>112.6021555256106</c:v>
                </c:pt>
                <c:pt idx="1130">
                  <c:v>112.70215552561061</c:v>
                </c:pt>
                <c:pt idx="1131">
                  <c:v>112.8021555256107</c:v>
                </c:pt>
                <c:pt idx="1132">
                  <c:v>112.90215552561079</c:v>
                </c:pt>
                <c:pt idx="1133">
                  <c:v>113.0021555256108</c:v>
                </c:pt>
                <c:pt idx="1134">
                  <c:v>113.1021555256109</c:v>
                </c:pt>
                <c:pt idx="1135">
                  <c:v>113.20215552561091</c:v>
                </c:pt>
                <c:pt idx="1136">
                  <c:v>113.302155525611</c:v>
                </c:pt>
                <c:pt idx="1137">
                  <c:v>113.40215552561099</c:v>
                </c:pt>
                <c:pt idx="1138">
                  <c:v>113.5021555256111</c:v>
                </c:pt>
                <c:pt idx="1139">
                  <c:v>113.6021555256111</c:v>
                </c:pt>
                <c:pt idx="1140">
                  <c:v>113.7021555256112</c:v>
                </c:pt>
                <c:pt idx="1141">
                  <c:v>113.8021555256112</c:v>
                </c:pt>
                <c:pt idx="1142">
                  <c:v>113.90215552561131</c:v>
                </c:pt>
                <c:pt idx="1143">
                  <c:v>114.0021555256113</c:v>
                </c:pt>
                <c:pt idx="1144">
                  <c:v>114.10215552561139</c:v>
                </c:pt>
                <c:pt idx="1145">
                  <c:v>114.2021555256114</c:v>
                </c:pt>
                <c:pt idx="1146">
                  <c:v>114.3021555256115</c:v>
                </c:pt>
                <c:pt idx="1147">
                  <c:v>114.40215552561151</c:v>
                </c:pt>
                <c:pt idx="1148">
                  <c:v>114.5021555256116</c:v>
                </c:pt>
                <c:pt idx="1149">
                  <c:v>114.60215552561159</c:v>
                </c:pt>
                <c:pt idx="1150">
                  <c:v>114.7021555256117</c:v>
                </c:pt>
                <c:pt idx="1151">
                  <c:v>114.8021555256117</c:v>
                </c:pt>
                <c:pt idx="1152">
                  <c:v>114.9021555256118</c:v>
                </c:pt>
                <c:pt idx="1153">
                  <c:v>115.0021555256118</c:v>
                </c:pt>
                <c:pt idx="1154">
                  <c:v>115.10215552561191</c:v>
                </c:pt>
                <c:pt idx="1155">
                  <c:v>115.2021555256119</c:v>
                </c:pt>
                <c:pt idx="1156">
                  <c:v>115.30215552561199</c:v>
                </c:pt>
                <c:pt idx="1157">
                  <c:v>115.402155525612</c:v>
                </c:pt>
                <c:pt idx="1158">
                  <c:v>115.5021555256121</c:v>
                </c:pt>
                <c:pt idx="1159">
                  <c:v>115.6021555256121</c:v>
                </c:pt>
                <c:pt idx="1160">
                  <c:v>115.7021555256122</c:v>
                </c:pt>
                <c:pt idx="1161">
                  <c:v>115.80215552561221</c:v>
                </c:pt>
                <c:pt idx="1162">
                  <c:v>115.9021555256123</c:v>
                </c:pt>
                <c:pt idx="1163">
                  <c:v>116.0021555256123</c:v>
                </c:pt>
                <c:pt idx="1164">
                  <c:v>116.1021555256124</c:v>
                </c:pt>
                <c:pt idx="1165">
                  <c:v>116.2021555256124</c:v>
                </c:pt>
                <c:pt idx="1166">
                  <c:v>116.30215552561251</c:v>
                </c:pt>
                <c:pt idx="1167">
                  <c:v>116.4021555256125</c:v>
                </c:pt>
                <c:pt idx="1168">
                  <c:v>116.50215552561259</c:v>
                </c:pt>
                <c:pt idx="1169">
                  <c:v>116.6021555256126</c:v>
                </c:pt>
                <c:pt idx="1170">
                  <c:v>116.7021555256127</c:v>
                </c:pt>
                <c:pt idx="1171">
                  <c:v>116.8021555256127</c:v>
                </c:pt>
                <c:pt idx="1172">
                  <c:v>116.9021555256128</c:v>
                </c:pt>
                <c:pt idx="1173">
                  <c:v>117.00215552561281</c:v>
                </c:pt>
                <c:pt idx="1174">
                  <c:v>117.1021555256129</c:v>
                </c:pt>
                <c:pt idx="1175">
                  <c:v>117.20215552561299</c:v>
                </c:pt>
                <c:pt idx="1176">
                  <c:v>117.302155525613</c:v>
                </c:pt>
                <c:pt idx="1177">
                  <c:v>117.4021555256131</c:v>
                </c:pt>
                <c:pt idx="1178">
                  <c:v>117.50215552561311</c:v>
                </c:pt>
                <c:pt idx="1179">
                  <c:v>117.6021555256132</c:v>
                </c:pt>
                <c:pt idx="1180">
                  <c:v>117.70215552561319</c:v>
                </c:pt>
                <c:pt idx="1181">
                  <c:v>117.8021555256133</c:v>
                </c:pt>
                <c:pt idx="1182">
                  <c:v>117.9021555256133</c:v>
                </c:pt>
                <c:pt idx="1183">
                  <c:v>118.0021555256134</c:v>
                </c:pt>
                <c:pt idx="1184">
                  <c:v>118.1021555256134</c:v>
                </c:pt>
                <c:pt idx="1185">
                  <c:v>118.20215552561351</c:v>
                </c:pt>
                <c:pt idx="1186">
                  <c:v>118.3021555256135</c:v>
                </c:pt>
                <c:pt idx="1187">
                  <c:v>118.40215552561359</c:v>
                </c:pt>
                <c:pt idx="1188">
                  <c:v>118.5021555256136</c:v>
                </c:pt>
                <c:pt idx="1189">
                  <c:v>118.6021555256137</c:v>
                </c:pt>
                <c:pt idx="1190">
                  <c:v>118.7021555256137</c:v>
                </c:pt>
                <c:pt idx="1191">
                  <c:v>118.8021555256138</c:v>
                </c:pt>
                <c:pt idx="1192">
                  <c:v>118.90215552561379</c:v>
                </c:pt>
                <c:pt idx="1193">
                  <c:v>119.0021555256139</c:v>
                </c:pt>
                <c:pt idx="1194">
                  <c:v>119.1021555256139</c:v>
                </c:pt>
                <c:pt idx="1195">
                  <c:v>119.202155525614</c:v>
                </c:pt>
                <c:pt idx="1196">
                  <c:v>119.302155525614</c:v>
                </c:pt>
                <c:pt idx="1197">
                  <c:v>119.40215552561411</c:v>
                </c:pt>
                <c:pt idx="1198">
                  <c:v>119.5021555256141</c:v>
                </c:pt>
                <c:pt idx="1199">
                  <c:v>119.60215552561419</c:v>
                </c:pt>
                <c:pt idx="1200">
                  <c:v>119.7021555256142</c:v>
                </c:pt>
                <c:pt idx="1201">
                  <c:v>119.8021555256143</c:v>
                </c:pt>
                <c:pt idx="1202">
                  <c:v>119.9021555256143</c:v>
                </c:pt>
                <c:pt idx="1203">
                  <c:v>120.0021555256144</c:v>
                </c:pt>
                <c:pt idx="1204">
                  <c:v>120.10215552561441</c:v>
                </c:pt>
                <c:pt idx="1205">
                  <c:v>120.2021555256145</c:v>
                </c:pt>
                <c:pt idx="1206">
                  <c:v>120.30215552561449</c:v>
                </c:pt>
                <c:pt idx="1207">
                  <c:v>120.4021555256146</c:v>
                </c:pt>
                <c:pt idx="1208">
                  <c:v>120.5021555256146</c:v>
                </c:pt>
                <c:pt idx="1209">
                  <c:v>120.60215552561471</c:v>
                </c:pt>
                <c:pt idx="1210">
                  <c:v>120.7021555256147</c:v>
                </c:pt>
                <c:pt idx="1211">
                  <c:v>120.80215552561479</c:v>
                </c:pt>
                <c:pt idx="1212">
                  <c:v>120.9021555256148</c:v>
                </c:pt>
                <c:pt idx="1213">
                  <c:v>121.0021555256149</c:v>
                </c:pt>
                <c:pt idx="1214">
                  <c:v>121.1021555256149</c:v>
                </c:pt>
                <c:pt idx="1215">
                  <c:v>121.202155525615</c:v>
                </c:pt>
                <c:pt idx="1216">
                  <c:v>121.30215552561501</c:v>
                </c:pt>
                <c:pt idx="1217">
                  <c:v>121.4021555256151</c:v>
                </c:pt>
                <c:pt idx="1218">
                  <c:v>121.50215552561519</c:v>
                </c:pt>
                <c:pt idx="1219">
                  <c:v>121.6021555256152</c:v>
                </c:pt>
                <c:pt idx="1220">
                  <c:v>121.7021555256153</c:v>
                </c:pt>
                <c:pt idx="1221">
                  <c:v>121.80215552561531</c:v>
                </c:pt>
                <c:pt idx="1222">
                  <c:v>121.9021555256154</c:v>
                </c:pt>
                <c:pt idx="1223">
                  <c:v>122.00215552561539</c:v>
                </c:pt>
                <c:pt idx="1224">
                  <c:v>122.1021555256155</c:v>
                </c:pt>
                <c:pt idx="1225">
                  <c:v>122.2021555256155</c:v>
                </c:pt>
                <c:pt idx="1226">
                  <c:v>122.3021555256156</c:v>
                </c:pt>
                <c:pt idx="1227">
                  <c:v>122.4021555256156</c:v>
                </c:pt>
                <c:pt idx="1228">
                  <c:v>122.50215552561571</c:v>
                </c:pt>
                <c:pt idx="1229">
                  <c:v>122.6021555256157</c:v>
                </c:pt>
                <c:pt idx="1230">
                  <c:v>122.70215552561579</c:v>
                </c:pt>
                <c:pt idx="1231">
                  <c:v>122.8021555256158</c:v>
                </c:pt>
                <c:pt idx="1232">
                  <c:v>122.9021555256159</c:v>
                </c:pt>
                <c:pt idx="1233">
                  <c:v>123.0021555256159</c:v>
                </c:pt>
                <c:pt idx="1234">
                  <c:v>123.102155525616</c:v>
                </c:pt>
                <c:pt idx="1235">
                  <c:v>123.20215552561601</c:v>
                </c:pt>
                <c:pt idx="1236">
                  <c:v>123.3021555256161</c:v>
                </c:pt>
                <c:pt idx="1237">
                  <c:v>123.4021555256161</c:v>
                </c:pt>
                <c:pt idx="1238">
                  <c:v>123.5021555256162</c:v>
                </c:pt>
                <c:pt idx="1239">
                  <c:v>123.6021555256162</c:v>
                </c:pt>
                <c:pt idx="1240">
                  <c:v>123.70215552561631</c:v>
                </c:pt>
                <c:pt idx="1241">
                  <c:v>123.8021555256163</c:v>
                </c:pt>
                <c:pt idx="1242">
                  <c:v>123.90215552561639</c:v>
                </c:pt>
                <c:pt idx="1243">
                  <c:v>124.0021555256164</c:v>
                </c:pt>
                <c:pt idx="1244">
                  <c:v>124.1021555256165</c:v>
                </c:pt>
                <c:pt idx="1245">
                  <c:v>124.2021555256165</c:v>
                </c:pt>
                <c:pt idx="1246">
                  <c:v>124.3021555256166</c:v>
                </c:pt>
                <c:pt idx="1247">
                  <c:v>124.40215552561661</c:v>
                </c:pt>
                <c:pt idx="1248">
                  <c:v>124.5021555256167</c:v>
                </c:pt>
                <c:pt idx="1249">
                  <c:v>124.60215552561669</c:v>
                </c:pt>
                <c:pt idx="1250">
                  <c:v>124.7021555256168</c:v>
                </c:pt>
                <c:pt idx="1251">
                  <c:v>124.8021555256168</c:v>
                </c:pt>
                <c:pt idx="1252">
                  <c:v>124.90215552561691</c:v>
                </c:pt>
                <c:pt idx="1253">
                  <c:v>125.0021555256169</c:v>
                </c:pt>
                <c:pt idx="1254">
                  <c:v>125.10215552561699</c:v>
                </c:pt>
                <c:pt idx="1255">
                  <c:v>125.202155525617</c:v>
                </c:pt>
                <c:pt idx="1256">
                  <c:v>125.3021555256171</c:v>
                </c:pt>
                <c:pt idx="1257">
                  <c:v>125.4021555256171</c:v>
                </c:pt>
                <c:pt idx="1258">
                  <c:v>125.5021555256172</c:v>
                </c:pt>
                <c:pt idx="1259">
                  <c:v>125.60215552561721</c:v>
                </c:pt>
                <c:pt idx="1260">
                  <c:v>125.7021555256173</c:v>
                </c:pt>
                <c:pt idx="1261">
                  <c:v>125.80215552561739</c:v>
                </c:pt>
                <c:pt idx="1262">
                  <c:v>125.9021555256174</c:v>
                </c:pt>
                <c:pt idx="1263">
                  <c:v>126.0021555256175</c:v>
                </c:pt>
                <c:pt idx="1264">
                  <c:v>126.1021555256175</c:v>
                </c:pt>
                <c:pt idx="1265">
                  <c:v>126.2021555256176</c:v>
                </c:pt>
                <c:pt idx="1266">
                  <c:v>126.30215552561759</c:v>
                </c:pt>
                <c:pt idx="1267">
                  <c:v>126.4021555256177</c:v>
                </c:pt>
                <c:pt idx="1268">
                  <c:v>126.5021555256177</c:v>
                </c:pt>
                <c:pt idx="1269">
                  <c:v>126.6021555256178</c:v>
                </c:pt>
                <c:pt idx="1270">
                  <c:v>126.7021555256178</c:v>
                </c:pt>
                <c:pt idx="1271">
                  <c:v>126.80215552561791</c:v>
                </c:pt>
                <c:pt idx="1272">
                  <c:v>126.9021555256179</c:v>
                </c:pt>
                <c:pt idx="1273">
                  <c:v>127.00215552561799</c:v>
                </c:pt>
                <c:pt idx="1274">
                  <c:v>127.102155525618</c:v>
                </c:pt>
                <c:pt idx="1275">
                  <c:v>127.2021555256181</c:v>
                </c:pt>
                <c:pt idx="1276">
                  <c:v>127.3021555256181</c:v>
                </c:pt>
                <c:pt idx="1277">
                  <c:v>127.4021555256182</c:v>
                </c:pt>
                <c:pt idx="1278">
                  <c:v>127.50215552561821</c:v>
                </c:pt>
                <c:pt idx="1279">
                  <c:v>127.6021555256183</c:v>
                </c:pt>
                <c:pt idx="1280">
                  <c:v>127.70215552561829</c:v>
                </c:pt>
                <c:pt idx="1281">
                  <c:v>127.8021555256184</c:v>
                </c:pt>
                <c:pt idx="1282">
                  <c:v>127.9021555256184</c:v>
                </c:pt>
                <c:pt idx="1283">
                  <c:v>128.00215552561849</c:v>
                </c:pt>
                <c:pt idx="1284">
                  <c:v>128.1021555256184</c:v>
                </c:pt>
                <c:pt idx="1285">
                  <c:v>128.20215552561831</c:v>
                </c:pt>
                <c:pt idx="1286">
                  <c:v>128.30215552561819</c:v>
                </c:pt>
                <c:pt idx="1287">
                  <c:v>128.4021555256181</c:v>
                </c:pt>
                <c:pt idx="1288">
                  <c:v>128.50215552561801</c:v>
                </c:pt>
                <c:pt idx="1289">
                  <c:v>128.60215552561789</c:v>
                </c:pt>
                <c:pt idx="1290">
                  <c:v>128.7021555256178</c:v>
                </c:pt>
                <c:pt idx="1291">
                  <c:v>128.80215552561771</c:v>
                </c:pt>
                <c:pt idx="1292">
                  <c:v>128.90215552561759</c:v>
                </c:pt>
                <c:pt idx="1293">
                  <c:v>129.00215552561761</c:v>
                </c:pt>
                <c:pt idx="1294">
                  <c:v>129.10215552561749</c:v>
                </c:pt>
                <c:pt idx="1295">
                  <c:v>129.2021555256174</c:v>
                </c:pt>
                <c:pt idx="1296">
                  <c:v>129.30215552561731</c:v>
                </c:pt>
                <c:pt idx="1297">
                  <c:v>129.40215552561719</c:v>
                </c:pt>
                <c:pt idx="1298">
                  <c:v>129.5021555256171</c:v>
                </c:pt>
                <c:pt idx="1299">
                  <c:v>129.60215552561701</c:v>
                </c:pt>
                <c:pt idx="1300">
                  <c:v>129.70215552561689</c:v>
                </c:pt>
                <c:pt idx="1301">
                  <c:v>129.8021555256168</c:v>
                </c:pt>
                <c:pt idx="1302">
                  <c:v>129.90215552561671</c:v>
                </c:pt>
                <c:pt idx="1303">
                  <c:v>130.00215552561659</c:v>
                </c:pt>
                <c:pt idx="1304">
                  <c:v>130.10215552561661</c:v>
                </c:pt>
                <c:pt idx="1305">
                  <c:v>130.20215552561649</c:v>
                </c:pt>
                <c:pt idx="1306">
                  <c:v>130.3021555256164</c:v>
                </c:pt>
                <c:pt idx="1307">
                  <c:v>130.40215552561631</c:v>
                </c:pt>
                <c:pt idx="1308">
                  <c:v>130.50215552561619</c:v>
                </c:pt>
                <c:pt idx="1309">
                  <c:v>130.6021555256161</c:v>
                </c:pt>
                <c:pt idx="1310">
                  <c:v>130.70215552561601</c:v>
                </c:pt>
                <c:pt idx="1311">
                  <c:v>130.80215552561589</c:v>
                </c:pt>
                <c:pt idx="1312">
                  <c:v>130.9021555256158</c:v>
                </c:pt>
                <c:pt idx="1313">
                  <c:v>131.00215552561571</c:v>
                </c:pt>
                <c:pt idx="1314">
                  <c:v>131.10215552561559</c:v>
                </c:pt>
                <c:pt idx="1315">
                  <c:v>131.20215552561561</c:v>
                </c:pt>
                <c:pt idx="1316">
                  <c:v>131.30215552561549</c:v>
                </c:pt>
                <c:pt idx="1317">
                  <c:v>131.4021555256154</c:v>
                </c:pt>
                <c:pt idx="1318">
                  <c:v>131.50215552561531</c:v>
                </c:pt>
                <c:pt idx="1319">
                  <c:v>131.60215552561519</c:v>
                </c:pt>
                <c:pt idx="1320">
                  <c:v>131.7021555256151</c:v>
                </c:pt>
                <c:pt idx="1321">
                  <c:v>131.80215552561501</c:v>
                </c:pt>
                <c:pt idx="1322">
                  <c:v>131.90215552561489</c:v>
                </c:pt>
                <c:pt idx="1323">
                  <c:v>132.0021555256148</c:v>
                </c:pt>
                <c:pt idx="1324">
                  <c:v>132.10215552561471</c:v>
                </c:pt>
                <c:pt idx="1325">
                  <c:v>132.20215552561459</c:v>
                </c:pt>
                <c:pt idx="1326">
                  <c:v>132.30215552561461</c:v>
                </c:pt>
                <c:pt idx="1327">
                  <c:v>132.40215552561449</c:v>
                </c:pt>
                <c:pt idx="1328">
                  <c:v>132.5021555256144</c:v>
                </c:pt>
                <c:pt idx="1329">
                  <c:v>132.60215552561431</c:v>
                </c:pt>
                <c:pt idx="1330">
                  <c:v>132.70215552561419</c:v>
                </c:pt>
                <c:pt idx="1331">
                  <c:v>132.8021555256141</c:v>
                </c:pt>
                <c:pt idx="1332">
                  <c:v>132.90215552561401</c:v>
                </c:pt>
                <c:pt idx="1333">
                  <c:v>133.00215552561389</c:v>
                </c:pt>
                <c:pt idx="1334">
                  <c:v>133.1021555256138</c:v>
                </c:pt>
                <c:pt idx="1335">
                  <c:v>133.2021555256137</c:v>
                </c:pt>
                <c:pt idx="1336">
                  <c:v>133.30215552561361</c:v>
                </c:pt>
                <c:pt idx="1337">
                  <c:v>133.40215552561361</c:v>
                </c:pt>
                <c:pt idx="1338">
                  <c:v>133.50215552561349</c:v>
                </c:pt>
                <c:pt idx="1339">
                  <c:v>133.6021555256134</c:v>
                </c:pt>
                <c:pt idx="1340">
                  <c:v>133.70215552561331</c:v>
                </c:pt>
                <c:pt idx="1341">
                  <c:v>133.80215552561319</c:v>
                </c:pt>
                <c:pt idx="1342">
                  <c:v>133.9021555256131</c:v>
                </c:pt>
                <c:pt idx="1343">
                  <c:v>134.00215552561301</c:v>
                </c:pt>
                <c:pt idx="1344">
                  <c:v>134.10215552561289</c:v>
                </c:pt>
                <c:pt idx="1345">
                  <c:v>134.2021555256128</c:v>
                </c:pt>
                <c:pt idx="1346">
                  <c:v>134.3021555256127</c:v>
                </c:pt>
                <c:pt idx="1347">
                  <c:v>134.40215552561261</c:v>
                </c:pt>
                <c:pt idx="1348">
                  <c:v>134.50215552561261</c:v>
                </c:pt>
                <c:pt idx="1349">
                  <c:v>134.60215552561249</c:v>
                </c:pt>
                <c:pt idx="1350">
                  <c:v>134.7021555256124</c:v>
                </c:pt>
                <c:pt idx="1351">
                  <c:v>134.80215552561231</c:v>
                </c:pt>
                <c:pt idx="1352">
                  <c:v>134.90215552561219</c:v>
                </c:pt>
                <c:pt idx="1353">
                  <c:v>135.0021555256121</c:v>
                </c:pt>
                <c:pt idx="1354">
                  <c:v>135.10215552561201</c:v>
                </c:pt>
                <c:pt idx="1355">
                  <c:v>135.20215552561189</c:v>
                </c:pt>
                <c:pt idx="1356">
                  <c:v>135.30215552561179</c:v>
                </c:pt>
                <c:pt idx="1357">
                  <c:v>135.4021555256117</c:v>
                </c:pt>
                <c:pt idx="1358">
                  <c:v>135.50215552561161</c:v>
                </c:pt>
                <c:pt idx="1359">
                  <c:v>135.60215552561161</c:v>
                </c:pt>
                <c:pt idx="1360">
                  <c:v>135.70215552561149</c:v>
                </c:pt>
                <c:pt idx="1361">
                  <c:v>135.8021555256114</c:v>
                </c:pt>
                <c:pt idx="1362">
                  <c:v>135.90215552561131</c:v>
                </c:pt>
                <c:pt idx="1363">
                  <c:v>136.00215552561119</c:v>
                </c:pt>
                <c:pt idx="1364">
                  <c:v>136.1021555256111</c:v>
                </c:pt>
                <c:pt idx="1365">
                  <c:v>136.202155525611</c:v>
                </c:pt>
                <c:pt idx="1366">
                  <c:v>136.30215552561091</c:v>
                </c:pt>
                <c:pt idx="1367">
                  <c:v>136.40215552561079</c:v>
                </c:pt>
                <c:pt idx="1368">
                  <c:v>136.5021555256107</c:v>
                </c:pt>
                <c:pt idx="1369">
                  <c:v>136.60215552561061</c:v>
                </c:pt>
                <c:pt idx="1370">
                  <c:v>136.70215552561061</c:v>
                </c:pt>
                <c:pt idx="1371">
                  <c:v>136.80215552561049</c:v>
                </c:pt>
                <c:pt idx="1372">
                  <c:v>136.9021555256104</c:v>
                </c:pt>
                <c:pt idx="1373">
                  <c:v>137.00215552561031</c:v>
                </c:pt>
                <c:pt idx="1374">
                  <c:v>137.10215552561019</c:v>
                </c:pt>
                <c:pt idx="1375">
                  <c:v>137.2021555256101</c:v>
                </c:pt>
                <c:pt idx="1376">
                  <c:v>137.30215552561</c:v>
                </c:pt>
                <c:pt idx="1377">
                  <c:v>137.40215552560991</c:v>
                </c:pt>
                <c:pt idx="1378">
                  <c:v>137.50215552560979</c:v>
                </c:pt>
                <c:pt idx="1379">
                  <c:v>137.6021555256097</c:v>
                </c:pt>
                <c:pt idx="1380">
                  <c:v>137.70215552560961</c:v>
                </c:pt>
                <c:pt idx="1381">
                  <c:v>137.80215552560949</c:v>
                </c:pt>
                <c:pt idx="1382">
                  <c:v>137.90215552560949</c:v>
                </c:pt>
                <c:pt idx="1383">
                  <c:v>138.0021555256094</c:v>
                </c:pt>
                <c:pt idx="1384">
                  <c:v>138.10215552560931</c:v>
                </c:pt>
                <c:pt idx="1385">
                  <c:v>138.20215552560919</c:v>
                </c:pt>
                <c:pt idx="1386">
                  <c:v>138.30215552560909</c:v>
                </c:pt>
                <c:pt idx="1387">
                  <c:v>138.402155525609</c:v>
                </c:pt>
                <c:pt idx="1388">
                  <c:v>138.50215552560891</c:v>
                </c:pt>
                <c:pt idx="1389">
                  <c:v>138.60215552560879</c:v>
                </c:pt>
                <c:pt idx="1390">
                  <c:v>138.7021555256087</c:v>
                </c:pt>
                <c:pt idx="1391">
                  <c:v>138.80215552560861</c:v>
                </c:pt>
                <c:pt idx="1392">
                  <c:v>138.90215552560849</c:v>
                </c:pt>
                <c:pt idx="1393">
                  <c:v>139.00215552560849</c:v>
                </c:pt>
                <c:pt idx="1394">
                  <c:v>139.1021555256084</c:v>
                </c:pt>
                <c:pt idx="1395">
                  <c:v>139.2021555256083</c:v>
                </c:pt>
                <c:pt idx="1396">
                  <c:v>139.30215552560821</c:v>
                </c:pt>
                <c:pt idx="1397">
                  <c:v>139.40215552560809</c:v>
                </c:pt>
                <c:pt idx="1398">
                  <c:v>139.502155525608</c:v>
                </c:pt>
                <c:pt idx="1399">
                  <c:v>139.60215552560791</c:v>
                </c:pt>
                <c:pt idx="1400">
                  <c:v>139.70215552560779</c:v>
                </c:pt>
                <c:pt idx="1401">
                  <c:v>139.8021555256077</c:v>
                </c:pt>
                <c:pt idx="1402">
                  <c:v>139.90215552560761</c:v>
                </c:pt>
                <c:pt idx="1403">
                  <c:v>140.00215552560749</c:v>
                </c:pt>
                <c:pt idx="1404">
                  <c:v>140.10215552560749</c:v>
                </c:pt>
                <c:pt idx="1405">
                  <c:v>140.2021555256074</c:v>
                </c:pt>
                <c:pt idx="1406">
                  <c:v>140.3021555256073</c:v>
                </c:pt>
                <c:pt idx="1407">
                  <c:v>140.40215552560721</c:v>
                </c:pt>
                <c:pt idx="1408">
                  <c:v>140.50215552560709</c:v>
                </c:pt>
                <c:pt idx="1409">
                  <c:v>140.602155525607</c:v>
                </c:pt>
                <c:pt idx="1410">
                  <c:v>140.70215552560691</c:v>
                </c:pt>
                <c:pt idx="1411">
                  <c:v>140.80215552560679</c:v>
                </c:pt>
                <c:pt idx="1412">
                  <c:v>140.9021555256067</c:v>
                </c:pt>
                <c:pt idx="1413">
                  <c:v>141.00215552560661</c:v>
                </c:pt>
                <c:pt idx="1414">
                  <c:v>141.10215552560649</c:v>
                </c:pt>
                <c:pt idx="1415">
                  <c:v>141.20215552560651</c:v>
                </c:pt>
                <c:pt idx="1416">
                  <c:v>141.30215552560639</c:v>
                </c:pt>
                <c:pt idx="1417">
                  <c:v>141.4021555256063</c:v>
                </c:pt>
                <c:pt idx="1418">
                  <c:v>141.50215552560621</c:v>
                </c:pt>
                <c:pt idx="1419">
                  <c:v>141.60215552560609</c:v>
                </c:pt>
                <c:pt idx="1420">
                  <c:v>141.702155525606</c:v>
                </c:pt>
                <c:pt idx="1421">
                  <c:v>141.80215552560591</c:v>
                </c:pt>
                <c:pt idx="1422">
                  <c:v>141.90215552560579</c:v>
                </c:pt>
                <c:pt idx="1423">
                  <c:v>142.0021555256057</c:v>
                </c:pt>
                <c:pt idx="1424">
                  <c:v>142.10215552560561</c:v>
                </c:pt>
                <c:pt idx="1425">
                  <c:v>142.20215552560549</c:v>
                </c:pt>
                <c:pt idx="1426">
                  <c:v>142.30215552560551</c:v>
                </c:pt>
                <c:pt idx="1427">
                  <c:v>142.40215552560539</c:v>
                </c:pt>
                <c:pt idx="1428">
                  <c:v>142.5021555256053</c:v>
                </c:pt>
                <c:pt idx="1429">
                  <c:v>142.60215552560521</c:v>
                </c:pt>
                <c:pt idx="1430">
                  <c:v>142.70215552560509</c:v>
                </c:pt>
                <c:pt idx="1431">
                  <c:v>142.802155525605</c:v>
                </c:pt>
                <c:pt idx="1432">
                  <c:v>142.90215552560491</c:v>
                </c:pt>
                <c:pt idx="1433">
                  <c:v>143.00215552560479</c:v>
                </c:pt>
                <c:pt idx="1434">
                  <c:v>143.1021555256047</c:v>
                </c:pt>
                <c:pt idx="1435">
                  <c:v>143.20215552560461</c:v>
                </c:pt>
                <c:pt idx="1436">
                  <c:v>143.30215552560449</c:v>
                </c:pt>
                <c:pt idx="1437">
                  <c:v>143.40215552560451</c:v>
                </c:pt>
                <c:pt idx="1438">
                  <c:v>143.50215552560439</c:v>
                </c:pt>
                <c:pt idx="1439">
                  <c:v>143.6021555256043</c:v>
                </c:pt>
                <c:pt idx="1440">
                  <c:v>143.70215552560421</c:v>
                </c:pt>
                <c:pt idx="1441">
                  <c:v>143.80215552560409</c:v>
                </c:pt>
                <c:pt idx="1442">
                  <c:v>143.902155525604</c:v>
                </c:pt>
                <c:pt idx="1443">
                  <c:v>144.00215552560391</c:v>
                </c:pt>
                <c:pt idx="1444">
                  <c:v>144.10215552560379</c:v>
                </c:pt>
                <c:pt idx="1445">
                  <c:v>144.2021555256037</c:v>
                </c:pt>
                <c:pt idx="1446">
                  <c:v>144.30215552560361</c:v>
                </c:pt>
                <c:pt idx="1447">
                  <c:v>144.40215552560349</c:v>
                </c:pt>
                <c:pt idx="1448">
                  <c:v>144.50215552560351</c:v>
                </c:pt>
                <c:pt idx="1449">
                  <c:v>144.60215552560339</c:v>
                </c:pt>
                <c:pt idx="1450">
                  <c:v>144.7021555256033</c:v>
                </c:pt>
                <c:pt idx="1451">
                  <c:v>144.80215552560321</c:v>
                </c:pt>
                <c:pt idx="1452">
                  <c:v>144.90215552560309</c:v>
                </c:pt>
                <c:pt idx="1453">
                  <c:v>145.002155525603</c:v>
                </c:pt>
                <c:pt idx="1454">
                  <c:v>145.10215552560291</c:v>
                </c:pt>
                <c:pt idx="1455">
                  <c:v>145.20215552560279</c:v>
                </c:pt>
                <c:pt idx="1456">
                  <c:v>145.3021555256027</c:v>
                </c:pt>
                <c:pt idx="1457">
                  <c:v>145.40215552560261</c:v>
                </c:pt>
                <c:pt idx="1458">
                  <c:v>145.50215552560249</c:v>
                </c:pt>
                <c:pt idx="1459">
                  <c:v>145.60215552560251</c:v>
                </c:pt>
                <c:pt idx="1460">
                  <c:v>145.70215552560239</c:v>
                </c:pt>
                <c:pt idx="1461">
                  <c:v>145.8021555256023</c:v>
                </c:pt>
                <c:pt idx="1462">
                  <c:v>145.90215552560221</c:v>
                </c:pt>
                <c:pt idx="1463">
                  <c:v>146.00215552560209</c:v>
                </c:pt>
                <c:pt idx="1464">
                  <c:v>146.102155525602</c:v>
                </c:pt>
                <c:pt idx="1465">
                  <c:v>146.20215552560191</c:v>
                </c:pt>
                <c:pt idx="1466">
                  <c:v>146.30215552560179</c:v>
                </c:pt>
                <c:pt idx="1467">
                  <c:v>146.4021555256017</c:v>
                </c:pt>
                <c:pt idx="1468">
                  <c:v>146.50215552560161</c:v>
                </c:pt>
                <c:pt idx="1469">
                  <c:v>146.60215552560149</c:v>
                </c:pt>
                <c:pt idx="1470">
                  <c:v>146.70215552560151</c:v>
                </c:pt>
                <c:pt idx="1471">
                  <c:v>146.80215552560139</c:v>
                </c:pt>
                <c:pt idx="1472">
                  <c:v>146.9021555256013</c:v>
                </c:pt>
                <c:pt idx="1473">
                  <c:v>147.00215552560121</c:v>
                </c:pt>
                <c:pt idx="1474">
                  <c:v>147.10215552560109</c:v>
                </c:pt>
                <c:pt idx="1475">
                  <c:v>147.202155525601</c:v>
                </c:pt>
                <c:pt idx="1476">
                  <c:v>147.30215552560091</c:v>
                </c:pt>
                <c:pt idx="1477">
                  <c:v>147.40215552560079</c:v>
                </c:pt>
                <c:pt idx="1478">
                  <c:v>147.5021555256007</c:v>
                </c:pt>
                <c:pt idx="1479">
                  <c:v>147.60215552560061</c:v>
                </c:pt>
                <c:pt idx="1480">
                  <c:v>147.70215552560049</c:v>
                </c:pt>
                <c:pt idx="1481">
                  <c:v>147.80215552560051</c:v>
                </c:pt>
                <c:pt idx="1482">
                  <c:v>147.90215552560039</c:v>
                </c:pt>
                <c:pt idx="1483">
                  <c:v>148.0021555256003</c:v>
                </c:pt>
                <c:pt idx="1484">
                  <c:v>148.10215552560021</c:v>
                </c:pt>
                <c:pt idx="1485">
                  <c:v>148.20215552560009</c:v>
                </c:pt>
                <c:pt idx="1486">
                  <c:v>148.3021555256</c:v>
                </c:pt>
                <c:pt idx="1487">
                  <c:v>148.40215552559991</c:v>
                </c:pt>
                <c:pt idx="1488">
                  <c:v>148.50215552559979</c:v>
                </c:pt>
                <c:pt idx="1489">
                  <c:v>148.6021555255997</c:v>
                </c:pt>
                <c:pt idx="1490">
                  <c:v>148.70215552559961</c:v>
                </c:pt>
                <c:pt idx="1491">
                  <c:v>148.80215552559949</c:v>
                </c:pt>
                <c:pt idx="1492">
                  <c:v>148.90215552559951</c:v>
                </c:pt>
                <c:pt idx="1493">
                  <c:v>149.00215552559939</c:v>
                </c:pt>
                <c:pt idx="1494">
                  <c:v>149.1021555255993</c:v>
                </c:pt>
                <c:pt idx="1495">
                  <c:v>149.20215552559921</c:v>
                </c:pt>
                <c:pt idx="1496">
                  <c:v>149.30215552559909</c:v>
                </c:pt>
                <c:pt idx="1497">
                  <c:v>149.402155525599</c:v>
                </c:pt>
                <c:pt idx="1498">
                  <c:v>149.50215552559891</c:v>
                </c:pt>
                <c:pt idx="1499">
                  <c:v>149.60215552559879</c:v>
                </c:pt>
                <c:pt idx="1500">
                  <c:v>149.7021555255987</c:v>
                </c:pt>
                <c:pt idx="1501">
                  <c:v>149.80215552559861</c:v>
                </c:pt>
                <c:pt idx="1502">
                  <c:v>149.90215552559849</c:v>
                </c:pt>
                <c:pt idx="1503">
                  <c:v>150.00215552559851</c:v>
                </c:pt>
                <c:pt idx="1504">
                  <c:v>150.10215552559839</c:v>
                </c:pt>
                <c:pt idx="1505">
                  <c:v>150.2021555255983</c:v>
                </c:pt>
                <c:pt idx="1506">
                  <c:v>150.30215552559821</c:v>
                </c:pt>
                <c:pt idx="1507">
                  <c:v>150.40215552559809</c:v>
                </c:pt>
                <c:pt idx="1508">
                  <c:v>150.502155525598</c:v>
                </c:pt>
                <c:pt idx="1509">
                  <c:v>150.60215552559791</c:v>
                </c:pt>
                <c:pt idx="1510">
                  <c:v>150.70215552559779</c:v>
                </c:pt>
                <c:pt idx="1511">
                  <c:v>150.8021555255977</c:v>
                </c:pt>
                <c:pt idx="1512">
                  <c:v>150.90215552559761</c:v>
                </c:pt>
                <c:pt idx="1513">
                  <c:v>151.00215552559749</c:v>
                </c:pt>
                <c:pt idx="1514">
                  <c:v>151.10215552559751</c:v>
                </c:pt>
                <c:pt idx="1515">
                  <c:v>151.20215552559739</c:v>
                </c:pt>
                <c:pt idx="1516">
                  <c:v>151.3021555255973</c:v>
                </c:pt>
                <c:pt idx="1517">
                  <c:v>151.40215552559721</c:v>
                </c:pt>
                <c:pt idx="1518">
                  <c:v>151.50215552559709</c:v>
                </c:pt>
                <c:pt idx="1519">
                  <c:v>151.602155525597</c:v>
                </c:pt>
                <c:pt idx="1520">
                  <c:v>151.70215552559691</c:v>
                </c:pt>
                <c:pt idx="1521">
                  <c:v>151.80215552559679</c:v>
                </c:pt>
                <c:pt idx="1522">
                  <c:v>151.9021555255967</c:v>
                </c:pt>
                <c:pt idx="1523">
                  <c:v>152.00215552559661</c:v>
                </c:pt>
                <c:pt idx="1524">
                  <c:v>152.10215552559649</c:v>
                </c:pt>
                <c:pt idx="1525">
                  <c:v>152.20215552559651</c:v>
                </c:pt>
                <c:pt idx="1526">
                  <c:v>152.30215552559639</c:v>
                </c:pt>
                <c:pt idx="1527">
                  <c:v>152.4021555255963</c:v>
                </c:pt>
                <c:pt idx="1528">
                  <c:v>152.50215552559621</c:v>
                </c:pt>
                <c:pt idx="1529">
                  <c:v>152.60215552559609</c:v>
                </c:pt>
                <c:pt idx="1530">
                  <c:v>152.702155525596</c:v>
                </c:pt>
                <c:pt idx="1531">
                  <c:v>152.80215552559591</c:v>
                </c:pt>
                <c:pt idx="1532">
                  <c:v>152.90215552559579</c:v>
                </c:pt>
                <c:pt idx="1533">
                  <c:v>153.0021555255957</c:v>
                </c:pt>
                <c:pt idx="1534">
                  <c:v>153.10215552559561</c:v>
                </c:pt>
                <c:pt idx="1535">
                  <c:v>153.20215552559549</c:v>
                </c:pt>
                <c:pt idx="1536">
                  <c:v>153.30215552559551</c:v>
                </c:pt>
                <c:pt idx="1537">
                  <c:v>153.40215552559539</c:v>
                </c:pt>
                <c:pt idx="1538">
                  <c:v>153.5021555255953</c:v>
                </c:pt>
                <c:pt idx="1539">
                  <c:v>153.60215552559521</c:v>
                </c:pt>
                <c:pt idx="1540">
                  <c:v>153.70215552559509</c:v>
                </c:pt>
                <c:pt idx="1541">
                  <c:v>153.802155525595</c:v>
                </c:pt>
                <c:pt idx="1542">
                  <c:v>153.90215552559491</c:v>
                </c:pt>
                <c:pt idx="1543">
                  <c:v>154.00215552559479</c:v>
                </c:pt>
                <c:pt idx="1544">
                  <c:v>154.1021555255947</c:v>
                </c:pt>
                <c:pt idx="1545">
                  <c:v>154.20215552559461</c:v>
                </c:pt>
                <c:pt idx="1546">
                  <c:v>154.30215552559449</c:v>
                </c:pt>
                <c:pt idx="1547">
                  <c:v>154.40215552559451</c:v>
                </c:pt>
                <c:pt idx="1548">
                  <c:v>154.50215552559439</c:v>
                </c:pt>
              </c:numCache>
            </c:numRef>
          </c:xVal>
          <c:yVal>
            <c:numRef>
              <c:f>Data!$W$2:$W$1552</c:f>
              <c:numCache>
                <c:formatCode>General</c:formatCode>
                <c:ptCount val="1551"/>
                <c:pt idx="0">
                  <c:v>0</c:v>
                </c:pt>
                <c:pt idx="1">
                  <c:v>9.2064634063745218E-8</c:v>
                </c:pt>
                <c:pt idx="2">
                  <c:v>2.263805591491185E-6</c:v>
                </c:pt>
                <c:pt idx="3">
                  <c:v>5.1172115293043413E-5</c:v>
                </c:pt>
                <c:pt idx="4">
                  <c:v>4.0568559485225928E-3</c:v>
                </c:pt>
                <c:pt idx="5">
                  <c:v>1.005907823713024E-2</c:v>
                </c:pt>
                <c:pt idx="6">
                  <c:v>1.628422868948275E-2</c:v>
                </c:pt>
                <c:pt idx="7">
                  <c:v>2.2302371908583331E-2</c:v>
                </c:pt>
                <c:pt idx="8">
                  <c:v>2.7962975111647619E-2</c:v>
                </c:pt>
                <c:pt idx="9">
                  <c:v>3.3217888286264853E-2</c:v>
                </c:pt>
                <c:pt idx="10">
                  <c:v>3.8063592567264312E-2</c:v>
                </c:pt>
                <c:pt idx="11">
                  <c:v>4.2517013313461749E-2</c:v>
                </c:pt>
                <c:pt idx="12">
                  <c:v>4.6604069463984828E-2</c:v>
                </c:pt>
                <c:pt idx="13">
                  <c:v>5.0353904960812268E-2</c:v>
                </c:pt>
                <c:pt idx="14">
                  <c:v>5.379591759730263E-2</c:v>
                </c:pt>
                <c:pt idx="15">
                  <c:v>5.6958252201023317E-2</c:v>
                </c:pt>
                <c:pt idx="16">
                  <c:v>5.9867088296559692E-2</c:v>
                </c:pt>
                <c:pt idx="17">
                  <c:v>6.2546365507686857E-2</c:v>
                </c:pt>
                <c:pt idx="18">
                  <c:v>6.5017749016498552E-2</c:v>
                </c:pt>
                <c:pt idx="19">
                  <c:v>6.7300722732659413E-2</c:v>
                </c:pt>
                <c:pt idx="20">
                  <c:v>6.9412745500682105E-2</c:v>
                </c:pt>
                <c:pt idx="21">
                  <c:v>7.1369433098827068E-2</c:v>
                </c:pt>
                <c:pt idx="22">
                  <c:v>7.3184744877097238E-2</c:v>
                </c:pt>
                <c:pt idx="23">
                  <c:v>7.4871163434882024E-2</c:v>
                </c:pt>
                <c:pt idx="24">
                  <c:v>7.6439861427461758E-2</c:v>
                </c:pt>
                <c:pt idx="25">
                  <c:v>7.7900852957667521E-2</c:v>
                </c:pt>
                <c:pt idx="26">
                  <c:v>7.9263128966504434E-2</c:v>
                </c:pt>
                <c:pt idx="27">
                  <c:v>8.053477713420755E-2</c:v>
                </c:pt>
                <c:pt idx="28">
                  <c:v>8.1723087377231468E-2</c:v>
                </c:pt>
                <c:pt idx="29">
                  <c:v>8.2834644284764211E-2</c:v>
                </c:pt>
                <c:pt idx="30">
                  <c:v>8.3875407909528299E-2</c:v>
                </c:pt>
                <c:pt idx="31">
                  <c:v>8.4850784292087103E-2</c:v>
                </c:pt>
                <c:pt idx="32">
                  <c:v>8.5765687005267197E-2</c:v>
                </c:pt>
                <c:pt idx="33">
                  <c:v>8.6624590886029501E-2</c:v>
                </c:pt>
                <c:pt idx="34">
                  <c:v>8.7431578994417433E-2</c:v>
                </c:pt>
                <c:pt idx="35">
                  <c:v>8.8190383713646431E-2</c:v>
                </c:pt>
                <c:pt idx="36">
                  <c:v>8.8904422787746962E-2</c:v>
                </c:pt>
                <c:pt idx="37">
                  <c:v>8.9576830986220643E-2</c:v>
                </c:pt>
                <c:pt idx="38">
                  <c:v>9.0210487989896906E-2</c:v>
                </c:pt>
                <c:pt idx="39">
                  <c:v>9.0808043008509934E-2</c:v>
                </c:pt>
                <c:pt idx="40">
                  <c:v>9.1371936567776452E-2</c:v>
                </c:pt>
                <c:pt idx="41">
                  <c:v>9.1904419840985851E-2</c:v>
                </c:pt>
                <c:pt idx="42">
                  <c:v>9.240757184623373E-2</c:v>
                </c:pt>
                <c:pt idx="43">
                  <c:v>9.2883314784360071E-2</c:v>
                </c:pt>
                <c:pt idx="44">
                  <c:v>9.333342775336198E-2</c:v>
                </c:pt>
                <c:pt idx="45">
                  <c:v>9.3759559041602589E-2</c:v>
                </c:pt>
                <c:pt idx="46">
                  <c:v>9.4163237173692432E-2</c:v>
                </c:pt>
                <c:pt idx="47">
                  <c:v>9.4545880858733999E-2</c:v>
                </c:pt>
                <c:pt idx="48">
                  <c:v>9.4908807970057907E-2</c:v>
                </c:pt>
                <c:pt idx="49">
                  <c:v>9.5253243668088114E-2</c:v>
                </c:pt>
                <c:pt idx="50">
                  <c:v>9.5580327763075137E-2</c:v>
                </c:pt>
                <c:pt idx="51">
                  <c:v>9.5891121401740664E-2</c:v>
                </c:pt>
                <c:pt idx="52">
                  <c:v>9.6186613151030026E-2</c:v>
                </c:pt>
                <c:pt idx="53">
                  <c:v>9.6467724542896302E-2</c:v>
                </c:pt>
                <c:pt idx="54">
                  <c:v>9.6735315136090558E-2</c:v>
                </c:pt>
                <c:pt idx="55">
                  <c:v>9.6990187144104012E-2</c:v>
                </c:pt>
                <c:pt idx="56">
                  <c:v>9.7233089672534315E-2</c:v>
                </c:pt>
                <c:pt idx="57">
                  <c:v>9.7464722604073364E-2</c:v>
                </c:pt>
                <c:pt idx="58">
                  <c:v>9.7685740164930646E-2</c:v>
                </c:pt>
                <c:pt idx="59">
                  <c:v>9.7896754202700553E-2</c:v>
                </c:pt>
                <c:pt idx="60">
                  <c:v>9.8098337202373265E-2</c:v>
                </c:pt>
                <c:pt idx="61">
                  <c:v>9.8291025064306342E-2</c:v>
                </c:pt>
                <c:pt idx="62">
                  <c:v>9.8475319665450561E-2</c:v>
                </c:pt>
                <c:pt idx="63">
                  <c:v>9.8651691222915269E-2</c:v>
                </c:pt>
                <c:pt idx="64">
                  <c:v>9.8820580477014378E-2</c:v>
                </c:pt>
                <c:pt idx="65">
                  <c:v>9.8982400709222221E-2</c:v>
                </c:pt>
                <c:pt idx="66">
                  <c:v>9.9137539608956618E-2</c:v>
                </c:pt>
                <c:pt idx="67">
                  <c:v>9.9286361001765161E-2</c:v>
                </c:pt>
                <c:pt idx="68">
                  <c:v>9.9429206450301233E-2</c:v>
                </c:pt>
                <c:pt idx="69">
                  <c:v>9.9566396738416454E-2</c:v>
                </c:pt>
                <c:pt idx="70">
                  <c:v>9.9698233247751497E-2</c:v>
                </c:pt>
                <c:pt idx="71">
                  <c:v>9.9824999235359979E-2</c:v>
                </c:pt>
                <c:pt idx="72">
                  <c:v>9.9946961020144623E-2</c:v>
                </c:pt>
                <c:pt idx="73">
                  <c:v>0.1000643690852006</c:v>
                </c:pt>
                <c:pt idx="74">
                  <c:v>0.1001774591025518</c:v>
                </c:pt>
                <c:pt idx="75">
                  <c:v>0.10028645288621001</c:v>
                </c:pt>
                <c:pt idx="76">
                  <c:v>0.10039155927898991</c:v>
                </c:pt>
                <c:pt idx="77">
                  <c:v>0.1004929749780598</c:v>
                </c:pt>
                <c:pt idx="78">
                  <c:v>0.1005908853037969</c:v>
                </c:pt>
                <c:pt idx="79">
                  <c:v>0.10068546491614901</c:v>
                </c:pt>
                <c:pt idx="80">
                  <c:v>0.10077687848235931</c:v>
                </c:pt>
                <c:pt idx="81">
                  <c:v>0.1008652812996082</c:v>
                </c:pt>
                <c:pt idx="82">
                  <c:v>0.1009508198758437</c:v>
                </c:pt>
                <c:pt idx="83">
                  <c:v>0.1010336324718154</c:v>
                </c:pt>
                <c:pt idx="84">
                  <c:v>0.1011138496070918</c:v>
                </c:pt>
                <c:pt idx="85">
                  <c:v>0.1011915945326283</c:v>
                </c:pt>
                <c:pt idx="86">
                  <c:v>0.10126698367225689</c:v>
                </c:pt>
                <c:pt idx="87">
                  <c:v>0.1013401270352841</c:v>
                </c:pt>
                <c:pt idx="88">
                  <c:v>0.1014111286022262</c:v>
                </c:pt>
                <c:pt idx="89">
                  <c:v>0.1014800866855524</c:v>
                </c:pt>
                <c:pt idx="90">
                  <c:v>0.1015470942671685</c:v>
                </c:pt>
                <c:pt idx="91">
                  <c:v>0.1016122393142492</c:v>
                </c:pt>
                <c:pt idx="92">
                  <c:v>0.10167560507490379</c:v>
                </c:pt>
                <c:pt idx="93">
                  <c:v>0.10173727035505439</c:v>
                </c:pt>
                <c:pt idx="94">
                  <c:v>0.1017973097778046</c:v>
                </c:pt>
                <c:pt idx="95">
                  <c:v>0.10185579402648411</c:v>
                </c:pt>
                <c:pt idx="96">
                  <c:v>0.1019127900724688</c:v>
                </c:pt>
                <c:pt idx="97">
                  <c:v>0.10196836138879831</c:v>
                </c:pt>
                <c:pt idx="98">
                  <c:v>0.10202256815053889</c:v>
                </c:pt>
                <c:pt idx="99">
                  <c:v>0.10207546742277269</c:v>
                </c:pt>
                <c:pt idx="100">
                  <c:v>0.1021271133370323</c:v>
                </c:pt>
                <c:pt idx="101">
                  <c:v>0.10217755725694171</c:v>
                </c:pt>
                <c:pt idx="102">
                  <c:v>0.1022268479337711</c:v>
                </c:pt>
                <c:pt idx="103">
                  <c:v>0.1022750316525651</c:v>
                </c:pt>
                <c:pt idx="104">
                  <c:v>0.1023221523694554</c:v>
                </c:pt>
                <c:pt idx="105">
                  <c:v>0.1023682518407301</c:v>
                </c:pt>
                <c:pt idx="106">
                  <c:v>0.1024133697441897</c:v>
                </c:pt>
                <c:pt idx="107">
                  <c:v>0.1024575437932841</c:v>
                </c:pt>
                <c:pt idx="108">
                  <c:v>0.1025008098444926</c:v>
                </c:pt>
                <c:pt idx="109">
                  <c:v>0.1025432019983757</c:v>
                </c:pt>
                <c:pt idx="110">
                  <c:v>0.1025847526946996</c:v>
                </c:pt>
                <c:pt idx="111">
                  <c:v>0.1026254928020059</c:v>
                </c:pt>
                <c:pt idx="112">
                  <c:v>0.10266545170197609</c:v>
                </c:pt>
                <c:pt idx="113">
                  <c:v>0.1027046573689146</c:v>
                </c:pt>
                <c:pt idx="114">
                  <c:v>0.10274313644465551</c:v>
                </c:pt>
                <c:pt idx="115">
                  <c:v>0.10278091430917401</c:v>
                </c:pt>
                <c:pt idx="116">
                  <c:v>0.10281801514716821</c:v>
                </c:pt>
                <c:pt idx="117">
                  <c:v>0.10285446201085879</c:v>
                </c:pt>
                <c:pt idx="118">
                  <c:v>0.10289027687923739</c:v>
                </c:pt>
                <c:pt idx="119">
                  <c:v>0.1029254807139776</c:v>
                </c:pt>
                <c:pt idx="120">
                  <c:v>0.102960093512213</c:v>
                </c:pt>
                <c:pt idx="121">
                  <c:v>0.10299413435636939</c:v>
                </c:pt>
                <c:pt idx="122">
                  <c:v>0.10302762146122831</c:v>
                </c:pt>
                <c:pt idx="123">
                  <c:v>0.10306057221838689</c:v>
                </c:pt>
                <c:pt idx="124">
                  <c:v>0.10309300323826789</c:v>
                </c:pt>
                <c:pt idx="125">
                  <c:v>0.1031249303898271</c:v>
                </c:pt>
                <c:pt idx="126">
                  <c:v>0.1031563688380905</c:v>
                </c:pt>
                <c:pt idx="127">
                  <c:v>0.10318733307965081</c:v>
                </c:pt>
                <c:pt idx="128">
                  <c:v>0.1032178369762411</c:v>
                </c:pt>
                <c:pt idx="129">
                  <c:v>0.1032478937864981</c:v>
                </c:pt>
                <c:pt idx="130">
                  <c:v>0.1032775161960187</c:v>
                </c:pt>
                <c:pt idx="131">
                  <c:v>0.10330671634580869</c:v>
                </c:pt>
                <c:pt idx="132">
                  <c:v>0.1033355058592151</c:v>
                </c:pt>
                <c:pt idx="133">
                  <c:v>0.1033638958674304</c:v>
                </c:pt>
                <c:pt idx="134">
                  <c:v>0.10339189703364671</c:v>
                </c:pt>
                <c:pt idx="135">
                  <c:v>0.1034195195759391</c:v>
                </c:pt>
                <c:pt idx="136">
                  <c:v>0.1034467732889475</c:v>
                </c:pt>
                <c:pt idx="137">
                  <c:v>0.1034736675644264</c:v>
                </c:pt>
                <c:pt idx="138">
                  <c:v>0.1035002114107232</c:v>
                </c:pt>
                <c:pt idx="139">
                  <c:v>0.103526413471247</c:v>
                </c:pt>
                <c:pt idx="140">
                  <c:v>0.1035522820419823</c:v>
                </c:pt>
                <c:pt idx="141">
                  <c:v>0.1035778250881005</c:v>
                </c:pt>
                <c:pt idx="142">
                  <c:v>0.1036030502597188</c:v>
                </c:pt>
                <c:pt idx="143">
                  <c:v>0.1036279649068529</c:v>
                </c:pt>
                <c:pt idx="144">
                  <c:v>0.1036525760936077</c:v>
                </c:pt>
                <c:pt idx="145">
                  <c:v>0.10367689061164689</c:v>
                </c:pt>
                <c:pt idx="146">
                  <c:v>0.1037009149929803</c:v>
                </c:pt>
                <c:pt idx="147">
                  <c:v>0.10372465552210609</c:v>
                </c:pt>
                <c:pt idx="148">
                  <c:v>0.1037481182475422</c:v>
                </c:pt>
                <c:pt idx="149">
                  <c:v>0.103771308992779</c:v>
                </c:pt>
                <c:pt idx="150">
                  <c:v>0.1037942333666845</c:v>
                </c:pt>
                <c:pt idx="151">
                  <c:v>0.1038168967733913</c:v>
                </c:pt>
                <c:pt idx="152">
                  <c:v>0.10383930442169211</c:v>
                </c:pt>
                <c:pt idx="153">
                  <c:v>0.1038614613339694</c:v>
                </c:pt>
                <c:pt idx="154">
                  <c:v>0.1038833723546842</c:v>
                </c:pt>
                <c:pt idx="155">
                  <c:v>0.10390504215844711</c:v>
                </c:pt>
                <c:pt idx="156">
                  <c:v>0.1039264752576924</c:v>
                </c:pt>
                <c:pt idx="157">
                  <c:v>0.1039476760099762</c:v>
                </c:pt>
                <c:pt idx="158">
                  <c:v>0.10396864862491879</c:v>
                </c:pt>
                <c:pt idx="159">
                  <c:v>0.1039893971708082</c:v>
                </c:pt>
                <c:pt idx="160">
                  <c:v>0.104009925580883</c:v>
                </c:pt>
                <c:pt idx="161">
                  <c:v>0.10403023765931101</c:v>
                </c:pt>
                <c:pt idx="162">
                  <c:v>0.1040503370868792</c:v>
                </c:pt>
                <c:pt idx="163">
                  <c:v>0.1040702274264084</c:v>
                </c:pt>
                <c:pt idx="164">
                  <c:v>0.1040899121279087</c:v>
                </c:pt>
                <c:pt idx="165">
                  <c:v>0.1041093945334873</c:v>
                </c:pt>
                <c:pt idx="166">
                  <c:v>0.10412867788202131</c:v>
                </c:pt>
                <c:pt idx="167">
                  <c:v>0.1041477653136075</c:v>
                </c:pt>
                <c:pt idx="168">
                  <c:v>0.1041666598738009</c:v>
                </c:pt>
                <c:pt idx="169">
                  <c:v>0.1041853645176512</c:v>
                </c:pt>
                <c:pt idx="170">
                  <c:v>0.1042038821135489</c:v>
                </c:pt>
                <c:pt idx="171">
                  <c:v>0.1042222154468882</c:v>
                </c:pt>
                <c:pt idx="172">
                  <c:v>0.10424036722355901</c:v>
                </c:pt>
                <c:pt idx="173">
                  <c:v>0.104258340073273</c:v>
                </c:pt>
                <c:pt idx="174">
                  <c:v>0.10427613655273479</c:v>
                </c:pt>
                <c:pt idx="175">
                  <c:v>0.10429375914866371</c:v>
                </c:pt>
                <c:pt idx="176">
                  <c:v>0.1043112102806749</c:v>
                </c:pt>
                <c:pt idx="177">
                  <c:v>0.10432849230402599</c:v>
                </c:pt>
                <c:pt idx="178">
                  <c:v>0.1043456075122359</c:v>
                </c:pt>
                <c:pt idx="179">
                  <c:v>0.1043625581395824</c:v>
                </c:pt>
                <c:pt idx="180">
                  <c:v>0.1043793463634838</c:v>
                </c:pt>
                <c:pt idx="181">
                  <c:v>0.1043959743067705</c:v>
                </c:pt>
                <c:pt idx="182">
                  <c:v>0.1044124440398525</c:v>
                </c:pt>
                <c:pt idx="183">
                  <c:v>0.1044287575827863</c:v>
                </c:pt>
                <c:pt idx="184">
                  <c:v>0.10444491690724771</c:v>
                </c:pt>
                <c:pt idx="185">
                  <c:v>0.1044609239384144</c:v>
                </c:pt>
                <c:pt idx="186">
                  <c:v>0.1044767805567617</c:v>
                </c:pt>
                <c:pt idx="187">
                  <c:v>0.1044924885997775</c:v>
                </c:pt>
                <c:pt idx="188">
                  <c:v>0.1045080498635988</c:v>
                </c:pt>
                <c:pt idx="189">
                  <c:v>0.10452346610457409</c:v>
                </c:pt>
                <c:pt idx="190">
                  <c:v>0.1045387390407552</c:v>
                </c:pt>
                <c:pt idx="191">
                  <c:v>0.10455387035332139</c:v>
                </c:pt>
                <c:pt idx="192">
                  <c:v>0.1045688616879403</c:v>
                </c:pt>
                <c:pt idx="193">
                  <c:v>0.1045837146560667</c:v>
                </c:pt>
                <c:pt idx="194">
                  <c:v>0.1045984308361836</c:v>
                </c:pt>
                <c:pt idx="195">
                  <c:v>0.1046130117749888</c:v>
                </c:pt>
                <c:pt idx="196">
                  <c:v>0.1046274589885265</c:v>
                </c:pt>
                <c:pt idx="197">
                  <c:v>0.1046417739632709</c:v>
                </c:pt>
                <c:pt idx="198">
                  <c:v>0.10465595815716019</c:v>
                </c:pt>
                <c:pt idx="199">
                  <c:v>0.1046700130005857</c:v>
                </c:pt>
                <c:pt idx="200">
                  <c:v>0.1046839398973374</c:v>
                </c:pt>
                <c:pt idx="201">
                  <c:v>0.1046977402255075</c:v>
                </c:pt>
                <c:pt idx="202">
                  <c:v>0.1047114153383549</c:v>
                </c:pt>
                <c:pt idx="203">
                  <c:v>0.1047249665651316</c:v>
                </c:pt>
                <c:pt idx="204">
                  <c:v>0.1047383952118735</c:v>
                </c:pt>
                <c:pt idx="205">
                  <c:v>0.10475170256215641</c:v>
                </c:pt>
                <c:pt idx="206">
                  <c:v>0.1047648898778199</c:v>
                </c:pt>
                <c:pt idx="207">
                  <c:v>0.1047779583996596</c:v>
                </c:pt>
                <c:pt idx="208">
                  <c:v>0.10479090934809</c:v>
                </c:pt>
                <c:pt idx="209">
                  <c:v>0.1048037439237787</c:v>
                </c:pt>
                <c:pt idx="210">
                  <c:v>0.1048164633082538</c:v>
                </c:pt>
                <c:pt idx="211">
                  <c:v>0.1048290686644852</c:v>
                </c:pt>
                <c:pt idx="212">
                  <c:v>0.10484156113744229</c:v>
                </c:pt>
                <c:pt idx="213">
                  <c:v>0.104853941854626</c:v>
                </c:pt>
                <c:pt idx="214">
                  <c:v>0.1048662119265816</c:v>
                </c:pt>
                <c:pt idx="215">
                  <c:v>0.1048783724473869</c:v>
                </c:pt>
                <c:pt idx="216">
                  <c:v>0.10489042449512261</c:v>
                </c:pt>
                <c:pt idx="217">
                  <c:v>0.1049023691323217</c:v>
                </c:pt>
                <c:pt idx="218">
                  <c:v>0.1049142074064013</c:v>
                </c:pt>
                <c:pt idx="219">
                  <c:v>0.10492594035007551</c:v>
                </c:pt>
                <c:pt idx="220">
                  <c:v>0.1049375689817531</c:v>
                </c:pt>
                <c:pt idx="221">
                  <c:v>0.1049490943059176</c:v>
                </c:pt>
                <c:pt idx="222">
                  <c:v>0.1049605173134925</c:v>
                </c:pt>
                <c:pt idx="223">
                  <c:v>0.1049718389821923</c:v>
                </c:pt>
                <c:pt idx="224">
                  <c:v>0.1049830602768584</c:v>
                </c:pt>
                <c:pt idx="225">
                  <c:v>0.10499418214978309</c:v>
                </c:pt>
                <c:pt idx="226">
                  <c:v>0.105005205541019</c:v>
                </c:pt>
                <c:pt idx="227">
                  <c:v>0.105016131378678</c:v>
                </c:pt>
                <c:pt idx="228">
                  <c:v>0.10502696057921759</c:v>
                </c:pt>
                <c:pt idx="229">
                  <c:v>0.1050376940477159</c:v>
                </c:pt>
                <c:pt idx="230">
                  <c:v>0.1050483326781371</c:v>
                </c:pt>
                <c:pt idx="231">
                  <c:v>0.10505887735358541</c:v>
                </c:pt>
                <c:pt idx="232">
                  <c:v>0.1050693289465507</c:v>
                </c:pt>
                <c:pt idx="233">
                  <c:v>0.1050796883191436</c:v>
                </c:pt>
                <c:pt idx="234">
                  <c:v>0.1050899563233226</c:v>
                </c:pt>
                <c:pt idx="235">
                  <c:v>0.10510013380111261</c:v>
                </c:pt>
                <c:pt idx="236">
                  <c:v>0.10511022158481489</c:v>
                </c:pt>
                <c:pt idx="237">
                  <c:v>0.1051202204972102</c:v>
                </c:pt>
                <c:pt idx="238">
                  <c:v>0.1051301313517536</c:v>
                </c:pt>
                <c:pt idx="239">
                  <c:v>0.10513995495276281</c:v>
                </c:pt>
                <c:pt idx="240">
                  <c:v>0.1051496920955996</c:v>
                </c:pt>
                <c:pt idx="241">
                  <c:v>0.1051593435668453</c:v>
                </c:pt>
                <c:pt idx="242">
                  <c:v>0.10516891014446871</c:v>
                </c:pt>
                <c:pt idx="243">
                  <c:v>0.10517839259799019</c:v>
                </c:pt>
                <c:pt idx="244">
                  <c:v>0.1051877916886383</c:v>
                </c:pt>
                <c:pt idx="245">
                  <c:v>0.1051971081695022</c:v>
                </c:pt>
                <c:pt idx="246">
                  <c:v>0.1052063427856782</c:v>
                </c:pt>
                <c:pt idx="247">
                  <c:v>0.105215496274412</c:v>
                </c:pt>
                <c:pt idx="248">
                  <c:v>0.10522456936523571</c:v>
                </c:pt>
                <c:pt idx="249">
                  <c:v>0.1052335627801009</c:v>
                </c:pt>
                <c:pt idx="250">
                  <c:v>0.1052424772335063</c:v>
                </c:pt>
                <c:pt idx="251">
                  <c:v>0.1052513134326231</c:v>
                </c:pt>
                <c:pt idx="252">
                  <c:v>0.1052600720774145</c:v>
                </c:pt>
                <c:pt idx="253">
                  <c:v>0.1052687538607528</c:v>
                </c:pt>
                <c:pt idx="254">
                  <c:v>0.10527735946853201</c:v>
                </c:pt>
                <c:pt idx="255">
                  <c:v>0.10528588957977771</c:v>
                </c:pt>
                <c:pt idx="256">
                  <c:v>0.10529434486675281</c:v>
                </c:pt>
                <c:pt idx="257">
                  <c:v>0.10530272599506089</c:v>
                </c:pt>
                <c:pt idx="258">
                  <c:v>0.10531103362374621</c:v>
                </c:pt>
                <c:pt idx="259">
                  <c:v>0.1053192684053904</c:v>
                </c:pt>
                <c:pt idx="260">
                  <c:v>0.1053274309862073</c:v>
                </c:pt>
                <c:pt idx="261">
                  <c:v>0.1053355220061338</c:v>
                </c:pt>
                <c:pt idx="262">
                  <c:v>0.10534354209891959</c:v>
                </c:pt>
                <c:pt idx="263">
                  <c:v>0.1053514918922135</c:v>
                </c:pt>
                <c:pt idx="264">
                  <c:v>0.1053593720076474</c:v>
                </c:pt>
                <c:pt idx="265">
                  <c:v>0.1053671830609185</c:v>
                </c:pt>
                <c:pt idx="266">
                  <c:v>0.1053749256618689</c:v>
                </c:pt>
                <c:pt idx="267">
                  <c:v>0.1053826004145636</c:v>
                </c:pt>
                <c:pt idx="268">
                  <c:v>0.1053902079173656</c:v>
                </c:pt>
                <c:pt idx="269">
                  <c:v>0.1053977487630104</c:v>
                </c:pt>
                <c:pt idx="270">
                  <c:v>0.10540522353867759</c:v>
                </c:pt>
                <c:pt idx="271">
                  <c:v>0.10541263282606091</c:v>
                </c:pt>
                <c:pt idx="272">
                  <c:v>0.10541997720143691</c:v>
                </c:pt>
                <c:pt idx="273">
                  <c:v>0.1054272572357315</c:v>
                </c:pt>
                <c:pt idx="274">
                  <c:v>0.1054344734945856</c:v>
                </c:pt>
                <c:pt idx="275">
                  <c:v>0.1054416265384187</c:v>
                </c:pt>
                <c:pt idx="276">
                  <c:v>0.1054487169224911</c:v>
                </c:pt>
                <c:pt idx="277">
                  <c:v>0.10545574519696491</c:v>
                </c:pt>
                <c:pt idx="278">
                  <c:v>0.10546271190696389</c:v>
                </c:pt>
                <c:pt idx="279">
                  <c:v>0.10546961759263079</c:v>
                </c:pt>
                <c:pt idx="280">
                  <c:v>0.1054764627891859</c:v>
                </c:pt>
                <c:pt idx="281">
                  <c:v>0.10548324802698129</c:v>
                </c:pt>
                <c:pt idx="282">
                  <c:v>0.1054899738315566</c:v>
                </c:pt>
                <c:pt idx="283">
                  <c:v>0.1054966407236923</c:v>
                </c:pt>
                <c:pt idx="284">
                  <c:v>0.10550324921946209</c:v>
                </c:pt>
                <c:pt idx="285">
                  <c:v>0.10550979983028411</c:v>
                </c:pt>
                <c:pt idx="286">
                  <c:v>0.10551629306297219</c:v>
                </c:pt>
                <c:pt idx="287">
                  <c:v>0.1055227294197847</c:v>
                </c:pt>
                <c:pt idx="288">
                  <c:v>0.1055291093984734</c:v>
                </c:pt>
                <c:pt idx="289">
                  <c:v>0.10553543349233099</c:v>
                </c:pt>
                <c:pt idx="290">
                  <c:v>0.10554170219023799</c:v>
                </c:pt>
                <c:pt idx="291">
                  <c:v>0.10554791597670909</c:v>
                </c:pt>
                <c:pt idx="292">
                  <c:v>0.10555407533193779</c:v>
                </c:pt>
                <c:pt idx="293">
                  <c:v>0.10556018073184111</c:v>
                </c:pt>
                <c:pt idx="294">
                  <c:v>0.10556623264810309</c:v>
                </c:pt>
                <c:pt idx="295">
                  <c:v>0.105572231548218</c:v>
                </c:pt>
                <c:pt idx="296">
                  <c:v>0.1055781778955323</c:v>
                </c:pt>
                <c:pt idx="297">
                  <c:v>0.10558407214928631</c:v>
                </c:pt>
                <c:pt idx="298">
                  <c:v>0.105589914764655</c:v>
                </c:pt>
                <c:pt idx="299">
                  <c:v>0.1055957061927881</c:v>
                </c:pt>
                <c:pt idx="300">
                  <c:v>0.1056014468808503</c:v>
                </c:pt>
                <c:pt idx="301">
                  <c:v>0.1056071372720595</c:v>
                </c:pt>
                <c:pt idx="302">
                  <c:v>0.1056127778057256</c:v>
                </c:pt>
                <c:pt idx="303">
                  <c:v>0.1056183689172885</c:v>
                </c:pt>
                <c:pt idx="304">
                  <c:v>0.1056239110383551</c:v>
                </c:pt>
                <c:pt idx="305">
                  <c:v>0.1056294045967365</c:v>
                </c:pt>
                <c:pt idx="306">
                  <c:v>0.10563485001648371</c:v>
                </c:pt>
                <c:pt idx="307">
                  <c:v>0.1056402477179238</c:v>
                </c:pt>
                <c:pt idx="308">
                  <c:v>0.105645598117695</c:v>
                </c:pt>
                <c:pt idx="309">
                  <c:v>0.1056509016287816</c:v>
                </c:pt>
                <c:pt idx="310">
                  <c:v>0.1056561586605481</c:v>
                </c:pt>
                <c:pt idx="311">
                  <c:v>0.1056613696187733</c:v>
                </c:pt>
                <c:pt idx="312">
                  <c:v>0.10566653490568351</c:v>
                </c:pt>
                <c:pt idx="313">
                  <c:v>0.10567165491998549</c:v>
                </c:pt>
                <c:pt idx="314">
                  <c:v>0.10567673005689961</c:v>
                </c:pt>
                <c:pt idx="315">
                  <c:v>0.1056817607081912</c:v>
                </c:pt>
                <c:pt idx="316">
                  <c:v>0.1056867472622028</c:v>
                </c:pt>
                <c:pt idx="317">
                  <c:v>0.10569169010388541</c:v>
                </c:pt>
                <c:pt idx="318">
                  <c:v>0.1056965896148299</c:v>
                </c:pt>
                <c:pt idx="319">
                  <c:v>0.1057014461732966</c:v>
                </c:pt>
                <c:pt idx="320">
                  <c:v>0.105706260154247</c:v>
                </c:pt>
                <c:pt idx="321">
                  <c:v>0.1057110319293724</c:v>
                </c:pt>
                <c:pt idx="322">
                  <c:v>0.1057157618671242</c:v>
                </c:pt>
                <c:pt idx="323">
                  <c:v>0.1057204503327431</c:v>
                </c:pt>
                <c:pt idx="324">
                  <c:v>0.1057250976882876</c:v>
                </c:pt>
                <c:pt idx="325">
                  <c:v>0.1057297042926631</c:v>
                </c:pt>
                <c:pt idx="326">
                  <c:v>0.1057342705016496</c:v>
                </c:pt>
                <c:pt idx="327">
                  <c:v>0.1057387966679303</c:v>
                </c:pt>
                <c:pt idx="328">
                  <c:v>0.10574328314111869</c:v>
                </c:pt>
                <c:pt idx="329">
                  <c:v>0.1057477302677861</c:v>
                </c:pt>
                <c:pt idx="330">
                  <c:v>0.1057521383914891</c:v>
                </c:pt>
                <c:pt idx="331">
                  <c:v>0.10575650785279569</c:v>
                </c:pt>
                <c:pt idx="332">
                  <c:v>0.1057608389893121</c:v>
                </c:pt>
                <c:pt idx="333">
                  <c:v>0.105765132135709</c:v>
                </c:pt>
                <c:pt idx="334">
                  <c:v>0.1057693876237475</c:v>
                </c:pt>
                <c:pt idx="335">
                  <c:v>0.1057736057823046</c:v>
                </c:pt>
                <c:pt idx="336">
                  <c:v>0.10577778693739889</c:v>
                </c:pt>
                <c:pt idx="337">
                  <c:v>0.10578193141221549</c:v>
                </c:pt>
                <c:pt idx="338">
                  <c:v>0.1057860395271312</c:v>
                </c:pt>
                <c:pt idx="339">
                  <c:v>0.105790111599739</c:v>
                </c:pt>
                <c:pt idx="340">
                  <c:v>0.1057941479448722</c:v>
                </c:pt>
                <c:pt idx="341">
                  <c:v>0.1057981488746292</c:v>
                </c:pt>
                <c:pt idx="342">
                  <c:v>0.1058021146983969</c:v>
                </c:pt>
                <c:pt idx="343">
                  <c:v>0.10580604572287471</c:v>
                </c:pt>
                <c:pt idx="344">
                  <c:v>0.1058099422520981</c:v>
                </c:pt>
                <c:pt idx="345">
                  <c:v>0.1058138045874614</c:v>
                </c:pt>
                <c:pt idx="346">
                  <c:v>0.1058176330277413</c:v>
                </c:pt>
                <c:pt idx="347">
                  <c:v>0.1058214278691194</c:v>
                </c:pt>
                <c:pt idx="348">
                  <c:v>0.10582518940520511</c:v>
                </c:pt>
                <c:pt idx="349">
                  <c:v>0.1058289179270573</c:v>
                </c:pt>
                <c:pt idx="350">
                  <c:v>0.10583261372320769</c:v>
                </c:pt>
                <c:pt idx="351">
                  <c:v>0.1058362770796813</c:v>
                </c:pt>
                <c:pt idx="352">
                  <c:v>0.1058399082800197</c:v>
                </c:pt>
                <c:pt idx="353">
                  <c:v>0.1058435076053013</c:v>
                </c:pt>
                <c:pt idx="354">
                  <c:v>0.10584707533416381</c:v>
                </c:pt>
                <c:pt idx="355">
                  <c:v>0.1058506117428246</c:v>
                </c:pt>
                <c:pt idx="356">
                  <c:v>0.1058541171051018</c:v>
                </c:pt>
                <c:pt idx="357">
                  <c:v>0.1058575916924355</c:v>
                </c:pt>
                <c:pt idx="358">
                  <c:v>0.1058610357739079</c:v>
                </c:pt>
                <c:pt idx="359">
                  <c:v>0.105864449616264</c:v>
                </c:pt>
                <c:pt idx="360">
                  <c:v>0.10586783348393131</c:v>
                </c:pt>
                <c:pt idx="361">
                  <c:v>0.1058711876390408</c:v>
                </c:pt>
                <c:pt idx="362">
                  <c:v>0.105874512341446</c:v>
                </c:pt>
                <c:pt idx="363">
                  <c:v>0.10587780784874259</c:v>
                </c:pt>
                <c:pt idx="364">
                  <c:v>0.1058810744162887</c:v>
                </c:pt>
                <c:pt idx="365">
                  <c:v>0.1058843122972236</c:v>
                </c:pt>
                <c:pt idx="366">
                  <c:v>0.1058875217424867</c:v>
                </c:pt>
                <c:pt idx="367">
                  <c:v>0.1058907030008371</c:v>
                </c:pt>
                <c:pt idx="368">
                  <c:v>0.1058938563188723</c:v>
                </c:pt>
                <c:pt idx="369">
                  <c:v>0.10589698194104639</c:v>
                </c:pt>
                <c:pt idx="370">
                  <c:v>0.1059000801096891</c:v>
                </c:pt>
                <c:pt idx="371">
                  <c:v>0.1059031510650236</c:v>
                </c:pt>
                <c:pt idx="372">
                  <c:v>0.10590619504518541</c:v>
                </c:pt>
                <c:pt idx="373">
                  <c:v>0.1059092122862393</c:v>
                </c:pt>
                <c:pt idx="374">
                  <c:v>0.10591220302219841</c:v>
                </c:pt>
                <c:pt idx="375">
                  <c:v>0.1059151674850408</c:v>
                </c:pt>
                <c:pt idx="376">
                  <c:v>0.105918105904728</c:v>
                </c:pt>
                <c:pt idx="377">
                  <c:v>0.10592101850922141</c:v>
                </c:pt>
                <c:pt idx="378">
                  <c:v>0.1059239055245003</c:v>
                </c:pt>
                <c:pt idx="379">
                  <c:v>0.1059267671745785</c:v>
                </c:pt>
                <c:pt idx="380">
                  <c:v>0.1059296036815217</c:v>
                </c:pt>
                <c:pt idx="381">
                  <c:v>0.10593241526546381</c:v>
                </c:pt>
                <c:pt idx="382">
                  <c:v>0.1059352021446236</c:v>
                </c:pt>
                <c:pt idx="383">
                  <c:v>0.10593796453532189</c:v>
                </c:pt>
                <c:pt idx="384">
                  <c:v>0.105940702651997</c:v>
                </c:pt>
                <c:pt idx="385">
                  <c:v>0.1059434167072215</c:v>
                </c:pt>
                <c:pt idx="386">
                  <c:v>0.1059461069117183</c:v>
                </c:pt>
                <c:pt idx="387">
                  <c:v>0.1059487734743763</c:v>
                </c:pt>
                <c:pt idx="388">
                  <c:v>0.1059514166022664</c:v>
                </c:pt>
                <c:pt idx="389">
                  <c:v>0.10595403650065729</c:v>
                </c:pt>
                <c:pt idx="390">
                  <c:v>0.1059566333730306</c:v>
                </c:pt>
                <c:pt idx="391">
                  <c:v>0.1059592074210968</c:v>
                </c:pt>
                <c:pt idx="392">
                  <c:v>0.10596175884480979</c:v>
                </c:pt>
                <c:pt idx="393">
                  <c:v>0.10596428784238281</c:v>
                </c:pt>
                <c:pt idx="394">
                  <c:v>0.1059667946103028</c:v>
                </c:pt>
                <c:pt idx="395">
                  <c:v>0.1059692793433458</c:v>
                </c:pt>
                <c:pt idx="396">
                  <c:v>0.1059717422345914</c:v>
                </c:pt>
                <c:pt idx="397">
                  <c:v>0.1059741834754373</c:v>
                </c:pt>
                <c:pt idx="398">
                  <c:v>0.105976603255614</c:v>
                </c:pt>
                <c:pt idx="399">
                  <c:v>0.1059790017631991</c:v>
                </c:pt>
                <c:pt idx="400">
                  <c:v>0.1059813791846317</c:v>
                </c:pt>
                <c:pt idx="401">
                  <c:v>0.1059837357047264</c:v>
                </c:pt>
                <c:pt idx="402">
                  <c:v>0.105986071506687</c:v>
                </c:pt>
                <c:pt idx="403">
                  <c:v>0.105988386772121</c:v>
                </c:pt>
                <c:pt idx="404">
                  <c:v>0.105990681681053</c:v>
                </c:pt>
                <c:pt idx="405">
                  <c:v>0.1059929564119385</c:v>
                </c:pt>
                <c:pt idx="406">
                  <c:v>0.1059952111416774</c:v>
                </c:pt>
                <c:pt idx="407">
                  <c:v>0.10599744604562721</c:v>
                </c:pt>
                <c:pt idx="408">
                  <c:v>0.1059996612976167</c:v>
                </c:pt>
                <c:pt idx="409">
                  <c:v>0.106001857069959</c:v>
                </c:pt>
                <c:pt idx="410">
                  <c:v>0.1060040335334646</c:v>
                </c:pt>
                <c:pt idx="411">
                  <c:v>0.10600619085745421</c:v>
                </c:pt>
                <c:pt idx="412">
                  <c:v>0.106008329209772</c:v>
                </c:pt>
                <c:pt idx="413">
                  <c:v>0.10601044875679801</c:v>
                </c:pt>
                <c:pt idx="414">
                  <c:v>0.10601254966346089</c:v>
                </c:pt>
                <c:pt idx="415">
                  <c:v>0.1060146320932506</c:v>
                </c:pt>
                <c:pt idx="416">
                  <c:v>0.1060166962082305</c:v>
                </c:pt>
                <c:pt idx="417">
                  <c:v>0.1060187421690499</c:v>
                </c:pt>
                <c:pt idx="418">
                  <c:v>0.1060207701349566</c:v>
                </c:pt>
                <c:pt idx="419">
                  <c:v>0.10602278026380831</c:v>
                </c:pt>
                <c:pt idx="420">
                  <c:v>0.10602477271208501</c:v>
                </c:pt>
                <c:pt idx="421">
                  <c:v>0.1060267476349009</c:v>
                </c:pt>
                <c:pt idx="422">
                  <c:v>0.1060287051860163</c:v>
                </c:pt>
                <c:pt idx="423">
                  <c:v>0.1060306455178491</c:v>
                </c:pt>
                <c:pt idx="424">
                  <c:v>0.1060325687814867</c:v>
                </c:pt>
                <c:pt idx="425">
                  <c:v>0.106034475126697</c:v>
                </c:pt>
                <c:pt idx="426">
                  <c:v>0.10603636470194031</c:v>
                </c:pt>
                <c:pt idx="427">
                  <c:v>0.1060382376543806</c:v>
                </c:pt>
                <c:pt idx="428">
                  <c:v>0.1060400941298963</c:v>
                </c:pt>
                <c:pt idx="429">
                  <c:v>0.1060419342730919</c:v>
                </c:pt>
                <c:pt idx="430">
                  <c:v>0.1060437582273091</c:v>
                </c:pt>
                <c:pt idx="431">
                  <c:v>0.1060455661346368</c:v>
                </c:pt>
                <c:pt idx="432">
                  <c:v>0.1060473581359231</c:v>
                </c:pt>
                <c:pt idx="433">
                  <c:v>0.10604913437078529</c:v>
                </c:pt>
                <c:pt idx="434">
                  <c:v>0.1060508949776208</c:v>
                </c:pt>
                <c:pt idx="435">
                  <c:v>0.1060526400936178</c:v>
                </c:pt>
                <c:pt idx="436">
                  <c:v>0.1060543698547656</c:v>
                </c:pt>
                <c:pt idx="437">
                  <c:v>0.10605608439586479</c:v>
                </c:pt>
                <c:pt idx="438">
                  <c:v>0.106057783850538</c:v>
                </c:pt>
                <c:pt idx="439">
                  <c:v>0.10605946835123969</c:v>
                </c:pt>
                <c:pt idx="440">
                  <c:v>0.10606113802926689</c:v>
                </c:pt>
                <c:pt idx="441">
                  <c:v>0.1060627930147683</c:v>
                </c:pt>
                <c:pt idx="442">
                  <c:v>0.10606443343675501</c:v>
                </c:pt>
                <c:pt idx="443">
                  <c:v>0.10606605942311011</c:v>
                </c:pt>
                <c:pt idx="444">
                  <c:v>0.1060676711005986</c:v>
                </c:pt>
                <c:pt idx="445">
                  <c:v>0.1060692685948765</c:v>
                </c:pt>
                <c:pt idx="446">
                  <c:v>0.1060708520305013</c:v>
                </c:pt>
                <c:pt idx="447">
                  <c:v>0.1060724215309411</c:v>
                </c:pt>
                <c:pt idx="448">
                  <c:v>0.106073977218584</c:v>
                </c:pt>
                <c:pt idx="449">
                  <c:v>0.1060755192147476</c:v>
                </c:pt>
                <c:pt idx="450">
                  <c:v>0.1060770476396881</c:v>
                </c:pt>
                <c:pt idx="451">
                  <c:v>0.1060785626126097</c:v>
                </c:pt>
                <c:pt idx="452">
                  <c:v>0.10608006425167379</c:v>
                </c:pt>
                <c:pt idx="453">
                  <c:v>0.1060815526740079</c:v>
                </c:pt>
                <c:pt idx="454">
                  <c:v>0.1060830279957144</c:v>
                </c:pt>
                <c:pt idx="455">
                  <c:v>0.1060844903318801</c:v>
                </c:pt>
                <c:pt idx="456">
                  <c:v>0.1060859397965843</c:v>
                </c:pt>
                <c:pt idx="457">
                  <c:v>0.106087376502908</c:v>
                </c:pt>
                <c:pt idx="458">
                  <c:v>0.1060888005629425</c:v>
                </c:pt>
                <c:pt idx="459">
                  <c:v>0.1060902120877978</c:v>
                </c:pt>
                <c:pt idx="460">
                  <c:v>0.1060916111876114</c:v>
                </c:pt>
                <c:pt idx="461">
                  <c:v>0.1060929979715568</c:v>
                </c:pt>
                <c:pt idx="462">
                  <c:v>0.1060943725478513</c:v>
                </c:pt>
                <c:pt idx="463">
                  <c:v>0.106095735023765</c:v>
                </c:pt>
                <c:pt idx="464">
                  <c:v>0.10609708550562889</c:v>
                </c:pt>
                <c:pt idx="465">
                  <c:v>0.1060984240988426</c:v>
                </c:pt>
                <c:pt idx="466">
                  <c:v>0.10609975090788271</c:v>
                </c:pt>
                <c:pt idx="467">
                  <c:v>0.1061010660363113</c:v>
                </c:pt>
                <c:pt idx="468">
                  <c:v>0.1061023695867829</c:v>
                </c:pt>
                <c:pt idx="469">
                  <c:v>0.10610366166105339</c:v>
                </c:pt>
                <c:pt idx="470">
                  <c:v>0.1061049423599871</c:v>
                </c:pt>
                <c:pt idx="471">
                  <c:v>0.106106211783565</c:v>
                </c:pt>
                <c:pt idx="472">
                  <c:v>0.1061074700308921</c:v>
                </c:pt>
                <c:pt idx="473">
                  <c:v>0.10610871720020509</c:v>
                </c:pt>
                <c:pt idx="474">
                  <c:v>0.1061099533888803</c:v>
                </c:pt>
                <c:pt idx="475">
                  <c:v>0.1061111786934405</c:v>
                </c:pt>
                <c:pt idx="476">
                  <c:v>0.10611239320956301</c:v>
                </c:pt>
                <c:pt idx="477">
                  <c:v>0.1061135970320868</c:v>
                </c:pt>
                <c:pt idx="478">
                  <c:v>0.10611479025501939</c:v>
                </c:pt>
                <c:pt idx="479">
                  <c:v>0.1061159729715449</c:v>
                </c:pt>
                <c:pt idx="480">
                  <c:v>0.1061171452740306</c:v>
                </c:pt>
                <c:pt idx="481">
                  <c:v>0.106118307254034</c:v>
                </c:pt>
                <c:pt idx="482">
                  <c:v>0.1061194590023105</c:v>
                </c:pt>
                <c:pt idx="483">
                  <c:v>0.1061206006088197</c:v>
                </c:pt>
                <c:pt idx="484">
                  <c:v>0.1061217321627326</c:v>
                </c:pt>
                <c:pt idx="485">
                  <c:v>0.1061228537524386</c:v>
                </c:pt>
                <c:pt idx="486">
                  <c:v>0.10612396546555231</c:v>
                </c:pt>
                <c:pt idx="487">
                  <c:v>0.1061250673889199</c:v>
                </c:pt>
                <c:pt idx="488">
                  <c:v>0.1061261596086264</c:v>
                </c:pt>
                <c:pt idx="489">
                  <c:v>0.10612724221000169</c:v>
                </c:pt>
                <c:pt idx="490">
                  <c:v>0.10612831527762789</c:v>
                </c:pt>
                <c:pt idx="491">
                  <c:v>0.1061293788953452</c:v>
                </c:pt>
                <c:pt idx="492">
                  <c:v>0.1061304331462581</c:v>
                </c:pt>
                <c:pt idx="493">
                  <c:v>0.106131478112743</c:v>
                </c:pt>
                <c:pt idx="494">
                  <c:v>0.10613251387645339</c:v>
                </c:pt>
                <c:pt idx="495">
                  <c:v>0.1061335405183268</c:v>
                </c:pt>
                <c:pt idx="496">
                  <c:v>0.1061345581185907</c:v>
                </c:pt>
                <c:pt idx="497">
                  <c:v>0.1061355667567687</c:v>
                </c:pt>
                <c:pt idx="498">
                  <c:v>0.10613656651168719</c:v>
                </c:pt>
                <c:pt idx="499">
                  <c:v>0.10613755746148081</c:v>
                </c:pt>
                <c:pt idx="500">
                  <c:v>0.1061385396835989</c:v>
                </c:pt>
                <c:pt idx="501">
                  <c:v>0.106139513254811</c:v>
                </c:pt>
                <c:pt idx="502">
                  <c:v>0.10614047825121339</c:v>
                </c:pt>
                <c:pt idx="503">
                  <c:v>0.1061414347482347</c:v>
                </c:pt>
                <c:pt idx="504">
                  <c:v>0.1061423828206414</c:v>
                </c:pt>
                <c:pt idx="505">
                  <c:v>0.1061433225425443</c:v>
                </c:pt>
                <c:pt idx="506">
                  <c:v>0.1061442539874035</c:v>
                </c:pt>
                <c:pt idx="507">
                  <c:v>0.1061451772280347</c:v>
                </c:pt>
                <c:pt idx="508">
                  <c:v>0.1061460923366144</c:v>
                </c:pt>
                <c:pt idx="509">
                  <c:v>0.10614699938468571</c:v>
                </c:pt>
                <c:pt idx="510">
                  <c:v>0.106147898443164</c:v>
                </c:pt>
                <c:pt idx="511">
                  <c:v>0.1061487895823419</c:v>
                </c:pt>
                <c:pt idx="512">
                  <c:v>0.1061496728718952</c:v>
                </c:pt>
                <c:pt idx="513">
                  <c:v>0.1061505483808881</c:v>
                </c:pt>
                <c:pt idx="514">
                  <c:v>0.1061514161777785</c:v>
                </c:pt>
                <c:pt idx="515">
                  <c:v>0.10615227633042321</c:v>
                </c:pt>
                <c:pt idx="516">
                  <c:v>0.1061531289060838</c:v>
                </c:pt>
                <c:pt idx="517">
                  <c:v>0.1061539739714308</c:v>
                </c:pt>
                <c:pt idx="518">
                  <c:v>0.10615481159254959</c:v>
                </c:pt>
                <c:pt idx="519">
                  <c:v>0.1061556418349454</c:v>
                </c:pt>
                <c:pt idx="520">
                  <c:v>0.1061564647635482</c:v>
                </c:pt>
                <c:pt idx="521">
                  <c:v>0.1061572804427178</c:v>
                </c:pt>
                <c:pt idx="522">
                  <c:v>0.1061580889362491</c:v>
                </c:pt>
                <c:pt idx="523">
                  <c:v>0.10615889030737639</c:v>
                </c:pt>
                <c:pt idx="524">
                  <c:v>0.1061596846187792</c:v>
                </c:pt>
                <c:pt idx="525">
                  <c:v>0.106160471932586</c:v>
                </c:pt>
                <c:pt idx="526">
                  <c:v>0.10616125231038009</c:v>
                </c:pt>
                <c:pt idx="527">
                  <c:v>0.1061620258132039</c:v>
                </c:pt>
                <c:pt idx="528">
                  <c:v>0.10616279250156339</c:v>
                </c:pt>
                <c:pt idx="529">
                  <c:v>0.10616355243543341</c:v>
                </c:pt>
                <c:pt idx="530">
                  <c:v>0.1061643056742618</c:v>
                </c:pt>
                <c:pt idx="531">
                  <c:v>0.10616505227697411</c:v>
                </c:pt>
                <c:pt idx="532">
                  <c:v>0.1061657923019788</c:v>
                </c:pt>
                <c:pt idx="533">
                  <c:v>0.10616652580717061</c:v>
                </c:pt>
                <c:pt idx="534">
                  <c:v>0.10616725284993631</c:v>
                </c:pt>
                <c:pt idx="535">
                  <c:v>0.1061679734871579</c:v>
                </c:pt>
                <c:pt idx="536">
                  <c:v>0.1061686877752181</c:v>
                </c:pt>
                <c:pt idx="537">
                  <c:v>0.1061693957700041</c:v>
                </c:pt>
                <c:pt idx="538">
                  <c:v>0.10617009752691201</c:v>
                </c:pt>
                <c:pt idx="539">
                  <c:v>0.1061707931008513</c:v>
                </c:pt>
                <c:pt idx="540">
                  <c:v>0.106171482546249</c:v>
                </c:pt>
                <c:pt idx="541">
                  <c:v>0.1061721659170539</c:v>
                </c:pt>
                <c:pt idx="542">
                  <c:v>0.1061728432667406</c:v>
                </c:pt>
                <c:pt idx="543">
                  <c:v>0.106173514648314</c:v>
                </c:pt>
                <c:pt idx="544">
                  <c:v>0.1061741801143129</c:v>
                </c:pt>
                <c:pt idx="545">
                  <c:v>0.10617483971681491</c:v>
                </c:pt>
                <c:pt idx="546">
                  <c:v>0.10617549350743929</c:v>
                </c:pt>
                <c:pt idx="547">
                  <c:v>0.1061761415373523</c:v>
                </c:pt>
                <c:pt idx="548">
                  <c:v>0.10617678385727</c:v>
                </c:pt>
                <c:pt idx="549">
                  <c:v>0.10617742051746321</c:v>
                </c:pt>
                <c:pt idx="550">
                  <c:v>0.10617805156776031</c:v>
                </c:pt>
                <c:pt idx="551">
                  <c:v>0.1061786770575521</c:v>
                </c:pt>
                <c:pt idx="552">
                  <c:v>0.1061792970357953</c:v>
                </c:pt>
                <c:pt idx="553">
                  <c:v>0.10617991155101621</c:v>
                </c:pt>
                <c:pt idx="554">
                  <c:v>0.1061805206513142</c:v>
                </c:pt>
                <c:pt idx="555">
                  <c:v>0.1061811243843664</c:v>
                </c:pt>
                <c:pt idx="556">
                  <c:v>0.1061817227974305</c:v>
                </c:pt>
                <c:pt idx="557">
                  <c:v>0.10618231593734891</c:v>
                </c:pt>
                <c:pt idx="558">
                  <c:v>0.106182903850552</c:v>
                </c:pt>
                <c:pt idx="559">
                  <c:v>0.1061834865830622</c:v>
                </c:pt>
                <c:pt idx="560">
                  <c:v>0.1061840641804971</c:v>
                </c:pt>
                <c:pt idx="561">
                  <c:v>0.10618463668807331</c:v>
                </c:pt>
                <c:pt idx="562">
                  <c:v>0.1061852041506099</c:v>
                </c:pt>
                <c:pt idx="563">
                  <c:v>0.1061857666125319</c:v>
                </c:pt>
                <c:pt idx="564">
                  <c:v>0.1061863241178737</c:v>
                </c:pt>
                <c:pt idx="565">
                  <c:v>0.1061868767102824</c:v>
                </c:pt>
                <c:pt idx="566">
                  <c:v>0.1061874244330214</c:v>
                </c:pt>
                <c:pt idx="567">
                  <c:v>0.1061879673289738</c:v>
                </c:pt>
                <c:pt idx="568">
                  <c:v>0.1061885054406453</c:v>
                </c:pt>
                <c:pt idx="569">
                  <c:v>0.1061890388101679</c:v>
                </c:pt>
                <c:pt idx="570">
                  <c:v>0.1061895674793034</c:v>
                </c:pt>
                <c:pt idx="571">
                  <c:v>0.106190091489446</c:v>
                </c:pt>
                <c:pt idx="572">
                  <c:v>0.1061906108816258</c:v>
                </c:pt>
                <c:pt idx="573">
                  <c:v>0.1061911256965123</c:v>
                </c:pt>
                <c:pt idx="574">
                  <c:v>0.1061916359744173</c:v>
                </c:pt>
                <c:pt idx="575">
                  <c:v>0.1061921417552978</c:v>
                </c:pt>
                <c:pt idx="576">
                  <c:v>0.1061926430787596</c:v>
                </c:pt>
                <c:pt idx="577">
                  <c:v>0.1061931399840602</c:v>
                </c:pt>
                <c:pt idx="578">
                  <c:v>0.1061936325101115</c:v>
                </c:pt>
                <c:pt idx="579">
                  <c:v>0.1061941206954833</c:v>
                </c:pt>
                <c:pt idx="580">
                  <c:v>0.10619460457840629</c:v>
                </c:pt>
                <c:pt idx="581">
                  <c:v>0.10619508419677461</c:v>
                </c:pt>
                <c:pt idx="582">
                  <c:v>0.1061955595881492</c:v>
                </c:pt>
                <c:pt idx="583">
                  <c:v>0.1061960307897607</c:v>
                </c:pt>
                <c:pt idx="584">
                  <c:v>0.1061964978385119</c:v>
                </c:pt>
                <c:pt idx="585">
                  <c:v>0.1061969607709812</c:v>
                </c:pt>
                <c:pt idx="586">
                  <c:v>0.1061974196234252</c:v>
                </c:pt>
                <c:pt idx="587">
                  <c:v>0.1061978744317814</c:v>
                </c:pt>
                <c:pt idx="588">
                  <c:v>0.1061983252316714</c:v>
                </c:pt>
                <c:pt idx="589">
                  <c:v>0.106198772058403</c:v>
                </c:pt>
                <c:pt idx="590">
                  <c:v>0.10619921494697369</c:v>
                </c:pt>
                <c:pt idx="591">
                  <c:v>0.1061996539320729</c:v>
                </c:pt>
                <c:pt idx="592">
                  <c:v>0.10620008904808489</c:v>
                </c:pt>
                <c:pt idx="593">
                  <c:v>0.1062005203290914</c:v>
                </c:pt>
                <c:pt idx="594">
                  <c:v>0.1062009478088743</c:v>
                </c:pt>
                <c:pt idx="595">
                  <c:v>0.10620137152091801</c:v>
                </c:pt>
                <c:pt idx="596">
                  <c:v>0.1062017914984127</c:v>
                </c:pt>
                <c:pt idx="597">
                  <c:v>0.10620220777425619</c:v>
                </c:pt>
                <c:pt idx="598">
                  <c:v>0.10620262038105691</c:v>
                </c:pt>
                <c:pt idx="599">
                  <c:v>0.1062030293511363</c:v>
                </c:pt>
                <c:pt idx="600">
                  <c:v>0.1062034347165315</c:v>
                </c:pt>
                <c:pt idx="601">
                  <c:v>0.1062038365089976</c:v>
                </c:pt>
                <c:pt idx="602">
                  <c:v>0.1062042347600103</c:v>
                </c:pt>
                <c:pt idx="603">
                  <c:v>0.1062046295007682</c:v>
                </c:pt>
                <c:pt idx="604">
                  <c:v>0.1062050207621956</c:v>
                </c:pt>
                <c:pt idx="605">
                  <c:v>0.1062054085749443</c:v>
                </c:pt>
                <c:pt idx="606">
                  <c:v>0.1062057929693966</c:v>
                </c:pt>
                <c:pt idx="607">
                  <c:v>0.1062061739756672</c:v>
                </c:pt>
                <c:pt idx="608">
                  <c:v>0.106206551623606</c:v>
                </c:pt>
                <c:pt idx="609">
                  <c:v>0.1062069259428</c:v>
                </c:pt>
                <c:pt idx="610">
                  <c:v>0.1062072969625758</c:v>
                </c:pt>
                <c:pt idx="611">
                  <c:v>0.10620766471200201</c:v>
                </c:pt>
                <c:pt idx="612">
                  <c:v>0.1062080292198913</c:v>
                </c:pt>
                <c:pt idx="613">
                  <c:v>0.1062083905148026</c:v>
                </c:pt>
                <c:pt idx="614">
                  <c:v>0.1062087486250438</c:v>
                </c:pt>
                <c:pt idx="615">
                  <c:v>0.1062091035786733</c:v>
                </c:pt>
                <c:pt idx="616">
                  <c:v>0.1062094554035026</c:v>
                </c:pt>
                <c:pt idx="617">
                  <c:v>0.1062098041270986</c:v>
                </c:pt>
                <c:pt idx="618">
                  <c:v>0.1062101497767851</c:v>
                </c:pt>
                <c:pt idx="619">
                  <c:v>0.1062104923796459</c:v>
                </c:pt>
                <c:pt idx="620">
                  <c:v>0.106210831962526</c:v>
                </c:pt>
                <c:pt idx="621">
                  <c:v>0.1062111685520342</c:v>
                </c:pt>
                <c:pt idx="622">
                  <c:v>0.1062115021745451</c:v>
                </c:pt>
                <c:pt idx="623">
                  <c:v>0.1062118328562011</c:v>
                </c:pt>
                <c:pt idx="624">
                  <c:v>0.1062121606229144</c:v>
                </c:pt>
                <c:pt idx="625">
                  <c:v>0.1062124855003692</c:v>
                </c:pt>
                <c:pt idx="626">
                  <c:v>0.1062128075140234</c:v>
                </c:pt>
                <c:pt idx="627">
                  <c:v>0.106213126689111</c:v>
                </c:pt>
                <c:pt idx="628">
                  <c:v>0.10621344305064349</c:v>
                </c:pt>
                <c:pt idx="629">
                  <c:v>0.10621375662341261</c:v>
                </c:pt>
                <c:pt idx="630">
                  <c:v>0.10621406743199149</c:v>
                </c:pt>
                <c:pt idx="631">
                  <c:v>0.1062143755007371</c:v>
                </c:pt>
                <c:pt idx="632">
                  <c:v>0.10621468085379181</c:v>
                </c:pt>
                <c:pt idx="633">
                  <c:v>0.1062149835150855</c:v>
                </c:pt>
                <c:pt idx="634">
                  <c:v>0.10621528350833739</c:v>
                </c:pt>
                <c:pt idx="635">
                  <c:v>0.10621558085705771</c:v>
                </c:pt>
                <c:pt idx="636">
                  <c:v>0.1062158755845499</c:v>
                </c:pt>
                <c:pt idx="637">
                  <c:v>0.1062161677139121</c:v>
                </c:pt>
                <c:pt idx="638">
                  <c:v>0.10621645726803899</c:v>
                </c:pt>
                <c:pt idx="639">
                  <c:v>0.1062167442696237</c:v>
                </c:pt>
                <c:pt idx="640">
                  <c:v>0.1062170287411596</c:v>
                </c:pt>
                <c:pt idx="641">
                  <c:v>0.106217310704942</c:v>
                </c:pt>
                <c:pt idx="642">
                  <c:v>0.1062175901830698</c:v>
                </c:pt>
                <c:pt idx="643">
                  <c:v>0.1062178671974473</c:v>
                </c:pt>
                <c:pt idx="644">
                  <c:v>0.1062181417697861</c:v>
                </c:pt>
                <c:pt idx="645">
                  <c:v>0.1062184139216063</c:v>
                </c:pt>
                <c:pt idx="646">
                  <c:v>0.1062186836742387</c:v>
                </c:pt>
                <c:pt idx="647">
                  <c:v>0.1062189510488262</c:v>
                </c:pt>
                <c:pt idx="648">
                  <c:v>0.10621921606632551</c:v>
                </c:pt>
                <c:pt idx="649">
                  <c:v>0.1062194787475088</c:v>
                </c:pt>
                <c:pt idx="650">
                  <c:v>0.1062197391129653</c:v>
                </c:pt>
                <c:pt idx="651">
                  <c:v>0.1062199971831029</c:v>
                </c:pt>
                <c:pt idx="652">
                  <c:v>0.1062202529781499</c:v>
                </c:pt>
                <c:pt idx="653">
                  <c:v>0.10622050651815609</c:v>
                </c:pt>
                <c:pt idx="654">
                  <c:v>0.1062207578229951</c:v>
                </c:pt>
                <c:pt idx="655">
                  <c:v>0.1062210069123652</c:v>
                </c:pt>
                <c:pt idx="656">
                  <c:v>0.10622125380579139</c:v>
                </c:pt>
                <c:pt idx="657">
                  <c:v>0.1062214985226267</c:v>
                </c:pt>
                <c:pt idx="658">
                  <c:v>0.10622174108205359</c:v>
                </c:pt>
                <c:pt idx="659">
                  <c:v>0.10622198150308571</c:v>
                </c:pt>
                <c:pt idx="660">
                  <c:v>0.1062222198045691</c:v>
                </c:pt>
                <c:pt idx="661">
                  <c:v>0.10622245600518369</c:v>
                </c:pt>
                <c:pt idx="662">
                  <c:v>0.1062226901234453</c:v>
                </c:pt>
                <c:pt idx="663">
                  <c:v>0.1062229221777064</c:v>
                </c:pt>
                <c:pt idx="664">
                  <c:v>0.1062231521861578</c:v>
                </c:pt>
                <c:pt idx="665">
                  <c:v>0.10622338016683019</c:v>
                </c:pt>
                <c:pt idx="666">
                  <c:v>0.1062236061375952</c:v>
                </c:pt>
                <c:pt idx="667">
                  <c:v>0.1062238301161673</c:v>
                </c:pt>
                <c:pt idx="668">
                  <c:v>0.1062240521201048</c:v>
                </c:pt>
                <c:pt idx="669">
                  <c:v>0.1062242721668115</c:v>
                </c:pt>
                <c:pt idx="670">
                  <c:v>0.1062244902735377</c:v>
                </c:pt>
                <c:pt idx="671">
                  <c:v>0.1062247064573819</c:v>
                </c:pt>
                <c:pt idx="672">
                  <c:v>0.1062249207352919</c:v>
                </c:pt>
                <c:pt idx="673">
                  <c:v>0.1062251331240661</c:v>
                </c:pt>
                <c:pt idx="674">
                  <c:v>0.1062253436403553</c:v>
                </c:pt>
                <c:pt idx="675">
                  <c:v>0.1062255523006632</c:v>
                </c:pt>
                <c:pt idx="676">
                  <c:v>0.1062257591213483</c:v>
                </c:pt>
                <c:pt idx="677">
                  <c:v>0.10622596411862489</c:v>
                </c:pt>
                <c:pt idx="678">
                  <c:v>0.1062261673085647</c:v>
                </c:pt>
                <c:pt idx="679">
                  <c:v>0.1062263687070976</c:v>
                </c:pt>
                <c:pt idx="680">
                  <c:v>0.1062265683300133</c:v>
                </c:pt>
                <c:pt idx="681">
                  <c:v>0.1062267661929623</c:v>
                </c:pt>
                <c:pt idx="682">
                  <c:v>0.1062269623114573</c:v>
                </c:pt>
                <c:pt idx="683">
                  <c:v>0.1062271567008742</c:v>
                </c:pt>
                <c:pt idx="684">
                  <c:v>0.10622734937645351</c:v>
                </c:pt>
                <c:pt idx="685">
                  <c:v>0.1062275403533017</c:v>
                </c:pt>
                <c:pt idx="686">
                  <c:v>0.10622772964639191</c:v>
                </c:pt>
                <c:pt idx="687">
                  <c:v>0.1062279172705653</c:v>
                </c:pt>
                <c:pt idx="688">
                  <c:v>0.1062281032405324</c:v>
                </c:pt>
                <c:pt idx="689">
                  <c:v>0.1062282875708743</c:v>
                </c:pt>
                <c:pt idx="690">
                  <c:v>0.1062284702760433</c:v>
                </c:pt>
                <c:pt idx="691">
                  <c:v>0.10622865137036459</c:v>
                </c:pt>
                <c:pt idx="692">
                  <c:v>0.1062288308680371</c:v>
                </c:pt>
                <c:pt idx="693">
                  <c:v>0.1062290087831346</c:v>
                </c:pt>
                <c:pt idx="694">
                  <c:v>0.106229185129607</c:v>
                </c:pt>
                <c:pt idx="695">
                  <c:v>0.1062293599212812</c:v>
                </c:pt>
                <c:pt idx="696">
                  <c:v>0.1062295331718623</c:v>
                </c:pt>
                <c:pt idx="697">
                  <c:v>0.1062297048949345</c:v>
                </c:pt>
                <c:pt idx="698">
                  <c:v>0.1062298751039626</c:v>
                </c:pt>
                <c:pt idx="699">
                  <c:v>0.1062300438122926</c:v>
                </c:pt>
                <c:pt idx="700">
                  <c:v>0.106230211033153</c:v>
                </c:pt>
                <c:pt idx="701">
                  <c:v>0.10623037677965561</c:v>
                </c:pt>
                <c:pt idx="702">
                  <c:v>0.10623054106479669</c:v>
                </c:pt>
                <c:pt idx="703">
                  <c:v>0.1062307039014582</c:v>
                </c:pt>
                <c:pt idx="704">
                  <c:v>0.1062308653024084</c:v>
                </c:pt>
                <c:pt idx="705">
                  <c:v>0.10623102528030311</c:v>
                </c:pt>
                <c:pt idx="706">
                  <c:v>0.10623118384768671</c:v>
                </c:pt>
                <c:pt idx="707">
                  <c:v>0.1062313410169928</c:v>
                </c:pt>
                <c:pt idx="708">
                  <c:v>0.10623149680054569</c:v>
                </c:pt>
                <c:pt idx="709">
                  <c:v>0.10623165121056111</c:v>
                </c:pt>
                <c:pt idx="710">
                  <c:v>0.1062318042591468</c:v>
                </c:pt>
                <c:pt idx="711">
                  <c:v>0.1062319559583043</c:v>
                </c:pt>
                <c:pt idx="712">
                  <c:v>0.1062321063199291</c:v>
                </c:pt>
                <c:pt idx="713">
                  <c:v>0.1062322553558117</c:v>
                </c:pt>
                <c:pt idx="714">
                  <c:v>0.10623240307763911</c:v>
                </c:pt>
                <c:pt idx="715">
                  <c:v>0.1062325494969953</c:v>
                </c:pt>
                <c:pt idx="716">
                  <c:v>0.10623269462536181</c:v>
                </c:pt>
                <c:pt idx="717">
                  <c:v>0.1062328384741191</c:v>
                </c:pt>
                <c:pt idx="718">
                  <c:v>0.1062329810545477</c:v>
                </c:pt>
                <c:pt idx="719">
                  <c:v>0.1062331223778285</c:v>
                </c:pt>
                <c:pt idx="720">
                  <c:v>0.1062332624550438</c:v>
                </c:pt>
                <c:pt idx="721">
                  <c:v>0.1062334012971783</c:v>
                </c:pt>
                <c:pt idx="722">
                  <c:v>0.1062335389151199</c:v>
                </c:pt>
                <c:pt idx="723">
                  <c:v>0.10623367531966051</c:v>
                </c:pt>
                <c:pt idx="724">
                  <c:v>0.10623381052149709</c:v>
                </c:pt>
                <c:pt idx="725">
                  <c:v>0.1062339445312321</c:v>
                </c:pt>
                <c:pt idx="726">
                  <c:v>0.1062340773593748</c:v>
                </c:pt>
                <c:pt idx="727">
                  <c:v>0.1062342090163416</c:v>
                </c:pt>
                <c:pt idx="728">
                  <c:v>0.10623433951245741</c:v>
                </c:pt>
                <c:pt idx="729">
                  <c:v>0.1062344688579559</c:v>
                </c:pt>
                <c:pt idx="730">
                  <c:v>0.1062345970629805</c:v>
                </c:pt>
                <c:pt idx="731">
                  <c:v>0.1062347241375855</c:v>
                </c:pt>
                <c:pt idx="732">
                  <c:v>0.1062348500917365</c:v>
                </c:pt>
                <c:pt idx="733">
                  <c:v>0.1062349749353112</c:v>
                </c:pt>
                <c:pt idx="734">
                  <c:v>0.1062350986781003</c:v>
                </c:pt>
                <c:pt idx="735">
                  <c:v>0.1062352213298081</c:v>
                </c:pt>
                <c:pt idx="736">
                  <c:v>0.1062353429000536</c:v>
                </c:pt>
                <c:pt idx="737">
                  <c:v>0.10623546339837101</c:v>
                </c:pt>
                <c:pt idx="738">
                  <c:v>0.1062355828342101</c:v>
                </c:pt>
                <c:pt idx="739">
                  <c:v>0.1062357012169378</c:v>
                </c:pt>
                <c:pt idx="740">
                  <c:v>0.1062358185558385</c:v>
                </c:pt>
                <c:pt idx="741">
                  <c:v>0.1062359348601144</c:v>
                </c:pt>
                <c:pt idx="742">
                  <c:v>0.1062360501388869</c:v>
                </c:pt>
                <c:pt idx="743">
                  <c:v>0.1062361644011969</c:v>
                </c:pt>
                <c:pt idx="744">
                  <c:v>0.1062362776560057</c:v>
                </c:pt>
                <c:pt idx="745">
                  <c:v>0.1062363899121955</c:v>
                </c:pt>
                <c:pt idx="746">
                  <c:v>0.10623650117857029</c:v>
                </c:pt>
                <c:pt idx="747">
                  <c:v>0.1062366114638565</c:v>
                </c:pt>
                <c:pt idx="748">
                  <c:v>0.1062367207767036</c:v>
                </c:pt>
                <c:pt idx="749">
                  <c:v>0.10623682912568461</c:v>
                </c:pt>
                <c:pt idx="750">
                  <c:v>0.1062369365192975</c:v>
                </c:pt>
                <c:pt idx="751">
                  <c:v>0.1062370429659649</c:v>
                </c:pt>
                <c:pt idx="752">
                  <c:v>0.1062371484740354</c:v>
                </c:pt>
                <c:pt idx="753">
                  <c:v>0.1062372530517838</c:v>
                </c:pt>
                <c:pt idx="754">
                  <c:v>0.1062373567074124</c:v>
                </c:pt>
                <c:pt idx="755">
                  <c:v>0.10623745944905071</c:v>
                </c:pt>
                <c:pt idx="756">
                  <c:v>0.10623756128475691</c:v>
                </c:pt>
                <c:pt idx="757">
                  <c:v>0.106237662222518</c:v>
                </c:pt>
                <c:pt idx="758">
                  <c:v>0.1062377622702507</c:v>
                </c:pt>
                <c:pt idx="759">
                  <c:v>0.1062378614358018</c:v>
                </c:pt>
                <c:pt idx="760">
                  <c:v>0.1062379597269491</c:v>
                </c:pt>
                <c:pt idx="761">
                  <c:v>0.10623805715140169</c:v>
                </c:pt>
                <c:pt idx="762">
                  <c:v>0.1062381537168008</c:v>
                </c:pt>
                <c:pt idx="763">
                  <c:v>0.1062382494307203</c:v>
                </c:pt>
                <c:pt idx="764">
                  <c:v>0.10623834430066741</c:v>
                </c:pt>
                <c:pt idx="765">
                  <c:v>0.1062384383340827</c:v>
                </c:pt>
                <c:pt idx="766">
                  <c:v>0.1062385315383418</c:v>
                </c:pt>
                <c:pt idx="767">
                  <c:v>0.1062386239207551</c:v>
                </c:pt>
                <c:pt idx="768">
                  <c:v>0.10623871548856829</c:v>
                </c:pt>
                <c:pt idx="769">
                  <c:v>0.1062388062489634</c:v>
                </c:pt>
                <c:pt idx="770">
                  <c:v>0.1062388962090593</c:v>
                </c:pt>
                <c:pt idx="771">
                  <c:v>0.10623898537591191</c:v>
                </c:pt>
                <c:pt idx="772">
                  <c:v>0.1062390737565149</c:v>
                </c:pt>
                <c:pt idx="773">
                  <c:v>0.10623916135780059</c:v>
                </c:pt>
                <c:pt idx="774">
                  <c:v>0.1062392481866398</c:v>
                </c:pt>
                <c:pt idx="775">
                  <c:v>0.10623933424984321</c:v>
                </c:pt>
                <c:pt idx="776">
                  <c:v>0.106239419554161</c:v>
                </c:pt>
                <c:pt idx="777">
                  <c:v>0.1062395041062843</c:v>
                </c:pt>
                <c:pt idx="778">
                  <c:v>0.10623958791284489</c:v>
                </c:pt>
                <c:pt idx="779">
                  <c:v>0.1062396709804163</c:v>
                </c:pt>
                <c:pt idx="780">
                  <c:v>0.10623975331551409</c:v>
                </c:pt>
                <c:pt idx="781">
                  <c:v>0.1062398349245964</c:v>
                </c:pt>
                <c:pt idx="782">
                  <c:v>0.1062399158140644</c:v>
                </c:pt>
                <c:pt idx="783">
                  <c:v>0.10623999599026281</c:v>
                </c:pt>
                <c:pt idx="784">
                  <c:v>0.1062400754594805</c:v>
                </c:pt>
                <c:pt idx="785">
                  <c:v>0.1062401542279507</c:v>
                </c:pt>
                <c:pt idx="786">
                  <c:v>0.10624023230185201</c:v>
                </c:pt>
                <c:pt idx="787">
                  <c:v>0.1062403096873084</c:v>
                </c:pt>
                <c:pt idx="788">
                  <c:v>0.1062403863903897</c:v>
                </c:pt>
                <c:pt idx="789">
                  <c:v>0.1062404624171126</c:v>
                </c:pt>
                <c:pt idx="790">
                  <c:v>0.10624053777344029</c:v>
                </c:pt>
                <c:pt idx="791">
                  <c:v>0.106240612465284</c:v>
                </c:pt>
                <c:pt idx="792">
                  <c:v>0.1062406864985022</c:v>
                </c:pt>
                <c:pt idx="793">
                  <c:v>0.10624075987890209</c:v>
                </c:pt>
                <c:pt idx="794">
                  <c:v>0.1062408326122397</c:v>
                </c:pt>
                <c:pt idx="795">
                  <c:v>0.1062409047042201</c:v>
                </c:pt>
                <c:pt idx="796">
                  <c:v>0.1062409761604982</c:v>
                </c:pt>
                <c:pt idx="797">
                  <c:v>0.10624104698667911</c:v>
                </c:pt>
                <c:pt idx="798">
                  <c:v>0.1062411171883185</c:v>
                </c:pt>
                <c:pt idx="799">
                  <c:v>0.1062411867709229</c:v>
                </c:pt>
                <c:pt idx="800">
                  <c:v>0.1062412557399504</c:v>
                </c:pt>
                <c:pt idx="801">
                  <c:v>0.1062413241008112</c:v>
                </c:pt>
                <c:pt idx="802">
                  <c:v>0.1062413918588675</c:v>
                </c:pt>
                <c:pt idx="803">
                  <c:v>0.1062414590194343</c:v>
                </c:pt>
                <c:pt idx="804">
                  <c:v>0.1062415255877799</c:v>
                </c:pt>
                <c:pt idx="805">
                  <c:v>0.1062415915691259</c:v>
                </c:pt>
                <c:pt idx="806">
                  <c:v>0.1062416569686481</c:v>
                </c:pt>
                <c:pt idx="807">
                  <c:v>0.1062417217914764</c:v>
                </c:pt>
                <c:pt idx="808">
                  <c:v>0.1062417860426958</c:v>
                </c:pt>
                <c:pt idx="809">
                  <c:v>0.1062418497273464</c:v>
                </c:pt>
                <c:pt idx="810">
                  <c:v>0.1062419128504236</c:v>
                </c:pt>
                <c:pt idx="811">
                  <c:v>0.1062419754168791</c:v>
                </c:pt>
                <c:pt idx="812">
                  <c:v>0.10624203743162081</c:v>
                </c:pt>
                <c:pt idx="813">
                  <c:v>0.1062420988995133</c:v>
                </c:pt>
                <c:pt idx="814">
                  <c:v>0.1062421598253783</c:v>
                </c:pt>
                <c:pt idx="815">
                  <c:v>0.10624222021399519</c:v>
                </c:pt>
                <c:pt idx="816">
                  <c:v>0.10624228007010079</c:v>
                </c:pt>
                <c:pt idx="817">
                  <c:v>0.1062423393983907</c:v>
                </c:pt>
                <c:pt idx="818">
                  <c:v>0.1062423982035188</c:v>
                </c:pt>
                <c:pt idx="819">
                  <c:v>0.106242456490098</c:v>
                </c:pt>
                <c:pt idx="820">
                  <c:v>0.10624251426270059</c:v>
                </c:pt>
                <c:pt idx="821">
                  <c:v>0.10624257152585841</c:v>
                </c:pt>
                <c:pt idx="822">
                  <c:v>0.1062426282840635</c:v>
                </c:pt>
                <c:pt idx="823">
                  <c:v>0.1062426845417684</c:v>
                </c:pt>
                <c:pt idx="824">
                  <c:v>0.106242740303386</c:v>
                </c:pt>
                <c:pt idx="825">
                  <c:v>0.10624279557329069</c:v>
                </c:pt>
                <c:pt idx="826">
                  <c:v>0.106242850355818</c:v>
                </c:pt>
                <c:pt idx="827">
                  <c:v>0.10624290465526549</c:v>
                </c:pt>
                <c:pt idx="828">
                  <c:v>0.1062429584758927</c:v>
                </c:pt>
                <c:pt idx="829">
                  <c:v>0.1062430118219216</c:v>
                </c:pt>
                <c:pt idx="830">
                  <c:v>0.1062430646975369</c:v>
                </c:pt>
                <c:pt idx="831">
                  <c:v>0.10624311710688671</c:v>
                </c:pt>
                <c:pt idx="832">
                  <c:v>0.1062431690540821</c:v>
                </c:pt>
                <c:pt idx="833">
                  <c:v>0.10624322054319819</c:v>
                </c:pt>
                <c:pt idx="834">
                  <c:v>0.10624327157827421</c:v>
                </c:pt>
                <c:pt idx="835">
                  <c:v>0.1062433221633137</c:v>
                </c:pt>
                <c:pt idx="836">
                  <c:v>0.1062433723022847</c:v>
                </c:pt>
                <c:pt idx="837">
                  <c:v>0.10624342199912069</c:v>
                </c:pt>
                <c:pt idx="838">
                  <c:v>0.1062434712577202</c:v>
                </c:pt>
                <c:pt idx="839">
                  <c:v>0.1062435200819473</c:v>
                </c:pt>
                <c:pt idx="840">
                  <c:v>0.1062435684756322</c:v>
                </c:pt>
                <c:pt idx="841">
                  <c:v>0.1062436164425712</c:v>
                </c:pt>
                <c:pt idx="842">
                  <c:v>0.1062436639865272</c:v>
                </c:pt>
                <c:pt idx="843">
                  <c:v>0.1062437111112301</c:v>
                </c:pt>
                <c:pt idx="844">
                  <c:v>0.10624375782037659</c:v>
                </c:pt>
                <c:pt idx="845">
                  <c:v>0.10624380411763081</c:v>
                </c:pt>
                <c:pt idx="846">
                  <c:v>0.1062438500066249</c:v>
                </c:pt>
                <c:pt idx="847">
                  <c:v>0.1062438954909586</c:v>
                </c:pt>
                <c:pt idx="848">
                  <c:v>0.1062439405742001</c:v>
                </c:pt>
                <c:pt idx="849">
                  <c:v>0.1062439852598861</c:v>
                </c:pt>
                <c:pt idx="850">
                  <c:v>0.1062440295515223</c:v>
                </c:pt>
                <c:pt idx="851">
                  <c:v>0.1062440734525833</c:v>
                </c:pt>
                <c:pt idx="852">
                  <c:v>0.1062441169665129</c:v>
                </c:pt>
                <c:pt idx="853">
                  <c:v>0.1062441600967249</c:v>
                </c:pt>
                <c:pt idx="854">
                  <c:v>0.1062442028466027</c:v>
                </c:pt>
                <c:pt idx="855">
                  <c:v>0.1062442452195002</c:v>
                </c:pt>
                <c:pt idx="856">
                  <c:v>0.1062442872187413</c:v>
                </c:pt>
                <c:pt idx="857">
                  <c:v>0.1062443288476209</c:v>
                </c:pt>
                <c:pt idx="858">
                  <c:v>0.1062443701094048</c:v>
                </c:pt>
                <c:pt idx="859">
                  <c:v>0.1062444110073299</c:v>
                </c:pt>
                <c:pt idx="860">
                  <c:v>0.1062444515446047</c:v>
                </c:pt>
                <c:pt idx="861">
                  <c:v>0.10624449172440931</c:v>
                </c:pt>
                <c:pt idx="862">
                  <c:v>0.1062445315498959</c:v>
                </c:pt>
                <c:pt idx="863">
                  <c:v>0.10624457102418861</c:v>
                </c:pt>
                <c:pt idx="864">
                  <c:v>0.1062446101503845</c:v>
                </c:pt>
                <c:pt idx="865">
                  <c:v>0.1062446489315529</c:v>
                </c:pt>
                <c:pt idx="866">
                  <c:v>0.1062446873707361</c:v>
                </c:pt>
                <c:pt idx="867">
                  <c:v>0.1062447254709499</c:v>
                </c:pt>
                <c:pt idx="868">
                  <c:v>0.106244763235183</c:v>
                </c:pt>
                <c:pt idx="869">
                  <c:v>0.1062448006663983</c:v>
                </c:pt>
                <c:pt idx="870">
                  <c:v>0.1062448377675322</c:v>
                </c:pt>
                <c:pt idx="871">
                  <c:v>0.1062448745414953</c:v>
                </c:pt>
                <c:pt idx="872">
                  <c:v>0.1062449109911726</c:v>
                </c:pt>
                <c:pt idx="873">
                  <c:v>0.1062449471194237</c:v>
                </c:pt>
                <c:pt idx="874">
                  <c:v>0.1062449829290828</c:v>
                </c:pt>
                <c:pt idx="875">
                  <c:v>0.10624501842295921</c:v>
                </c:pt>
                <c:pt idx="876">
                  <c:v>0.1062450536038376</c:v>
                </c:pt>
                <c:pt idx="877">
                  <c:v>0.10624508847447781</c:v>
                </c:pt>
                <c:pt idx="878">
                  <c:v>0.1062451230376156</c:v>
                </c:pt>
                <c:pt idx="879">
                  <c:v>0.1062451572959625</c:v>
                </c:pt>
                <c:pt idx="880">
                  <c:v>0.10624519125220611</c:v>
                </c:pt>
                <c:pt idx="881">
                  <c:v>0.10624522490901039</c:v>
                </c:pt>
                <c:pt idx="882">
                  <c:v>0.1062452582690159</c:v>
                </c:pt>
                <c:pt idx="883">
                  <c:v>0.1062452913348397</c:v>
                </c:pt>
                <c:pt idx="884">
                  <c:v>0.1062453241090759</c:v>
                </c:pt>
                <c:pt idx="885">
                  <c:v>0.1062453565942956</c:v>
                </c:pt>
                <c:pt idx="886">
                  <c:v>0.1062453887930476</c:v>
                </c:pt>
                <c:pt idx="887">
                  <c:v>0.1062454207078577</c:v>
                </c:pt>
                <c:pt idx="888">
                  <c:v>0.1062454523412298</c:v>
                </c:pt>
                <c:pt idx="889">
                  <c:v>0.1062454836956456</c:v>
                </c:pt>
                <c:pt idx="890">
                  <c:v>0.1062455147735652</c:v>
                </c:pt>
                <c:pt idx="891">
                  <c:v>0.10624554557742651</c:v>
                </c:pt>
                <c:pt idx="892">
                  <c:v>0.1062455761096462</c:v>
                </c:pt>
                <c:pt idx="893">
                  <c:v>0.10624560637261959</c:v>
                </c:pt>
                <c:pt idx="894">
                  <c:v>0.1062456363687211</c:v>
                </c:pt>
                <c:pt idx="895">
                  <c:v>0.10624566610030391</c:v>
                </c:pt>
                <c:pt idx="896">
                  <c:v>0.1062456955697005</c:v>
                </c:pt>
                <c:pt idx="897">
                  <c:v>0.10624572477922289</c:v>
                </c:pt>
                <c:pt idx="898">
                  <c:v>0.1062457537311628</c:v>
                </c:pt>
                <c:pt idx="899">
                  <c:v>0.1062457824277913</c:v>
                </c:pt>
                <c:pt idx="900">
                  <c:v>0.10624581087135999</c:v>
                </c:pt>
                <c:pt idx="901">
                  <c:v>0.1062458390641005</c:v>
                </c:pt>
                <c:pt idx="902">
                  <c:v>0.1062458670082243</c:v>
                </c:pt>
                <c:pt idx="903">
                  <c:v>0.10624589470592399</c:v>
                </c:pt>
                <c:pt idx="904">
                  <c:v>0.10624592215937249</c:v>
                </c:pt>
                <c:pt idx="905">
                  <c:v>0.10624594937072369</c:v>
                </c:pt>
                <c:pt idx="906">
                  <c:v>0.1062459763421124</c:v>
                </c:pt>
                <c:pt idx="907">
                  <c:v>0.1062460030756545</c:v>
                </c:pt>
                <c:pt idx="908">
                  <c:v>0.1062460295734476</c:v>
                </c:pt>
                <c:pt idx="909">
                  <c:v>0.10624605583757039</c:v>
                </c:pt>
                <c:pt idx="910">
                  <c:v>0.1062460818700835</c:v>
                </c:pt>
                <c:pt idx="911">
                  <c:v>0.10624610767302919</c:v>
                </c:pt>
                <c:pt idx="912">
                  <c:v>0.106246133248432</c:v>
                </c:pt>
                <c:pt idx="913">
                  <c:v>0.10624615859829829</c:v>
                </c:pt>
                <c:pt idx="914">
                  <c:v>0.1062461837246169</c:v>
                </c:pt>
                <c:pt idx="915">
                  <c:v>0.1062462086293592</c:v>
                </c:pt>
                <c:pt idx="916">
                  <c:v>0.10624623331447899</c:v>
                </c:pt>
                <c:pt idx="917">
                  <c:v>0.1062462577819131</c:v>
                </c:pt>
                <c:pt idx="918">
                  <c:v>0.1062462820335809</c:v>
                </c:pt>
                <c:pt idx="919">
                  <c:v>0.1062463060713852</c:v>
                </c:pt>
                <c:pt idx="920">
                  <c:v>0.10624632989721181</c:v>
                </c:pt>
                <c:pt idx="921">
                  <c:v>0.1062463535129302</c:v>
                </c:pt>
                <c:pt idx="922">
                  <c:v>0.1062463769203929</c:v>
                </c:pt>
                <c:pt idx="923">
                  <c:v>0.1062464001214365</c:v>
                </c:pt>
                <c:pt idx="924">
                  <c:v>0.1062464231178812</c:v>
                </c:pt>
                <c:pt idx="925">
                  <c:v>0.10624644591153121</c:v>
                </c:pt>
                <c:pt idx="926">
                  <c:v>0.1062464685041748</c:v>
                </c:pt>
                <c:pt idx="927">
                  <c:v>0.10624649089758451</c:v>
                </c:pt>
                <c:pt idx="928">
                  <c:v>0.10624651309351719</c:v>
                </c:pt>
                <c:pt idx="929">
                  <c:v>0.1062465350937144</c:v>
                </c:pt>
                <c:pt idx="930">
                  <c:v>0.10624655689990201</c:v>
                </c:pt>
                <c:pt idx="931">
                  <c:v>0.10624657851379091</c:v>
                </c:pt>
                <c:pt idx="932">
                  <c:v>0.1062465999370768</c:v>
                </c:pt>
                <c:pt idx="933">
                  <c:v>0.1062466211714405</c:v>
                </c:pt>
                <c:pt idx="934">
                  <c:v>0.1062466422185481</c:v>
                </c:pt>
                <c:pt idx="935">
                  <c:v>0.10624666308005069</c:v>
                </c:pt>
                <c:pt idx="936">
                  <c:v>0.1062466837575851</c:v>
                </c:pt>
                <c:pt idx="937">
                  <c:v>0.10624670425277349</c:v>
                </c:pt>
                <c:pt idx="938">
                  <c:v>0.106246724567224</c:v>
                </c:pt>
                <c:pt idx="939">
                  <c:v>0.1062467447025303</c:v>
                </c:pt>
                <c:pt idx="940">
                  <c:v>0.10624676466027221</c:v>
                </c:pt>
                <c:pt idx="941">
                  <c:v>0.1062467844420155</c:v>
                </c:pt>
                <c:pt idx="942">
                  <c:v>0.10624680404931219</c:v>
                </c:pt>
                <c:pt idx="943">
                  <c:v>0.10624682348370069</c:v>
                </c:pt>
                <c:pt idx="944">
                  <c:v>0.10624684274670559</c:v>
                </c:pt>
                <c:pt idx="945">
                  <c:v>0.10624686183983841</c:v>
                </c:pt>
                <c:pt idx="946">
                  <c:v>0.1062468807645969</c:v>
                </c:pt>
                <c:pt idx="947">
                  <c:v>0.10624689952246601</c:v>
                </c:pt>
                <c:pt idx="948">
                  <c:v>0.1062469181149175</c:v>
                </c:pt>
                <c:pt idx="949">
                  <c:v>0.1062469365434099</c:v>
                </c:pt>
                <c:pt idx="950">
                  <c:v>0.1062469548093891</c:v>
                </c:pt>
                <c:pt idx="951">
                  <c:v>0.10624697291428831</c:v>
                </c:pt>
                <c:pt idx="952">
                  <c:v>0.1062469908595278</c:v>
                </c:pt>
                <c:pt idx="953">
                  <c:v>0.10624700864651559</c:v>
                </c:pt>
                <c:pt idx="954">
                  <c:v>0.1062470262766473</c:v>
                </c:pt>
                <c:pt idx="955">
                  <c:v>0.106247043751306</c:v>
                </c:pt>
                <c:pt idx="956">
                  <c:v>0.1062470610718627</c:v>
                </c:pt>
                <c:pt idx="957">
                  <c:v>0.1062470782396765</c:v>
                </c:pt>
                <c:pt idx="958">
                  <c:v>0.1062470952560942</c:v>
                </c:pt>
                <c:pt idx="959">
                  <c:v>0.1062471121224509</c:v>
                </c:pt>
                <c:pt idx="960">
                  <c:v>0.1062471288400699</c:v>
                </c:pt>
                <c:pt idx="961">
                  <c:v>0.1062471454102628</c:v>
                </c:pt>
                <c:pt idx="962">
                  <c:v>0.1062471618343297</c:v>
                </c:pt>
                <c:pt idx="963">
                  <c:v>0.1062471781135592</c:v>
                </c:pt>
                <c:pt idx="964">
                  <c:v>0.1062471942492285</c:v>
                </c:pt>
                <c:pt idx="965">
                  <c:v>0.1062472102426036</c:v>
                </c:pt>
                <c:pt idx="966">
                  <c:v>0.10624722609493931</c:v>
                </c:pt>
                <c:pt idx="967">
                  <c:v>0.1062472418074792</c:v>
                </c:pt>
                <c:pt idx="968">
                  <c:v>0.10624725738145641</c:v>
                </c:pt>
                <c:pt idx="969">
                  <c:v>0.1062472728180924</c:v>
                </c:pt>
                <c:pt idx="970">
                  <c:v>0.10624728811859881</c:v>
                </c:pt>
                <c:pt idx="971">
                  <c:v>0.1062473032841756</c:v>
                </c:pt>
                <c:pt idx="972">
                  <c:v>0.106247318316013</c:v>
                </c:pt>
                <c:pt idx="973">
                  <c:v>0.1062473332152901</c:v>
                </c:pt>
                <c:pt idx="974">
                  <c:v>0.106247347983176</c:v>
                </c:pt>
                <c:pt idx="975">
                  <c:v>0.1062473626208294</c:v>
                </c:pt>
                <c:pt idx="976">
                  <c:v>0.1062473771293988</c:v>
                </c:pt>
                <c:pt idx="977">
                  <c:v>0.1062473915100223</c:v>
                </c:pt>
                <c:pt idx="978">
                  <c:v>0.10624740576382841</c:v>
                </c:pt>
                <c:pt idx="979">
                  <c:v>0.1062474198919354</c:v>
                </c:pt>
                <c:pt idx="980">
                  <c:v>0.1062474338954517</c:v>
                </c:pt>
                <c:pt idx="981">
                  <c:v>0.1062474477754759</c:v>
                </c:pt>
                <c:pt idx="982">
                  <c:v>0.10624746153309721</c:v>
                </c:pt>
                <c:pt idx="983">
                  <c:v>0.10624747516939501</c:v>
                </c:pt>
                <c:pt idx="984">
                  <c:v>0.106247488685439</c:v>
                </c:pt>
                <c:pt idx="985">
                  <c:v>0.1062475020822897</c:v>
                </c:pt>
                <c:pt idx="986">
                  <c:v>0.1062475153609984</c:v>
                </c:pt>
                <c:pt idx="987">
                  <c:v>0.1062475285226068</c:v>
                </c:pt>
                <c:pt idx="988">
                  <c:v>0.1062475415681475</c:v>
                </c:pt>
                <c:pt idx="989">
                  <c:v>0.1062475544986442</c:v>
                </c:pt>
                <c:pt idx="990">
                  <c:v>0.1062475673151112</c:v>
                </c:pt>
                <c:pt idx="991">
                  <c:v>0.10624758001855419</c:v>
                </c:pt>
                <c:pt idx="992">
                  <c:v>0.1062475926099699</c:v>
                </c:pt>
                <c:pt idx="993">
                  <c:v>0.106247605090346</c:v>
                </c:pt>
                <c:pt idx="994">
                  <c:v>0.106247617460662</c:v>
                </c:pt>
                <c:pt idx="995">
                  <c:v>0.10624762972188841</c:v>
                </c:pt>
                <c:pt idx="996">
                  <c:v>0.106247641874987</c:v>
                </c:pt>
                <c:pt idx="997">
                  <c:v>0.10624765392091159</c:v>
                </c:pt>
                <c:pt idx="998">
                  <c:v>0.1062476658606072</c:v>
                </c:pt>
                <c:pt idx="999">
                  <c:v>0.10624767769501051</c:v>
                </c:pt>
                <c:pt idx="1000">
                  <c:v>0.1062476894250501</c:v>
                </c:pt>
                <c:pt idx="1001">
                  <c:v>0.1062477010516464</c:v>
                </c:pt>
                <c:pt idx="1002">
                  <c:v>0.1062477125757114</c:v>
                </c:pt>
                <c:pt idx="1003">
                  <c:v>0.1062477239981495</c:v>
                </c:pt>
                <c:pt idx="1004">
                  <c:v>0.1062477353198568</c:v>
                </c:pt>
                <c:pt idx="1005">
                  <c:v>0.1062477465417216</c:v>
                </c:pt>
                <c:pt idx="1006">
                  <c:v>0.1062477576646243</c:v>
                </c:pt>
                <c:pt idx="1007">
                  <c:v>0.1062477686894378</c:v>
                </c:pt>
                <c:pt idx="1008">
                  <c:v>0.1062477796170269</c:v>
                </c:pt>
                <c:pt idx="1009">
                  <c:v>0.106247790448249</c:v>
                </c:pt>
                <c:pt idx="1010">
                  <c:v>0.10624780118395399</c:v>
                </c:pt>
                <c:pt idx="1011">
                  <c:v>0.1062478118249842</c:v>
                </c:pt>
                <c:pt idx="1012">
                  <c:v>0.10624782237217439</c:v>
                </c:pt>
                <c:pt idx="1013">
                  <c:v>0.10624783282635231</c:v>
                </c:pt>
                <c:pt idx="1014">
                  <c:v>0.10624784318833801</c:v>
                </c:pt>
                <c:pt idx="1015">
                  <c:v>0.1062478534589445</c:v>
                </c:pt>
                <c:pt idx="1016">
                  <c:v>0.1062478636389777</c:v>
                </c:pt>
                <c:pt idx="1017">
                  <c:v>0.1062478737292363</c:v>
                </c:pt>
                <c:pt idx="1018">
                  <c:v>0.106247883730512</c:v>
                </c:pt>
                <c:pt idx="1019">
                  <c:v>0.1062478936435895</c:v>
                </c:pt>
                <c:pt idx="1020">
                  <c:v>0.10624790346924649</c:v>
                </c:pt>
                <c:pt idx="1021">
                  <c:v>0.1062479132082539</c:v>
                </c:pt>
                <c:pt idx="1022">
                  <c:v>0.10624792286137601</c:v>
                </c:pt>
                <c:pt idx="1023">
                  <c:v>0.1062479324293701</c:v>
                </c:pt>
                <c:pt idx="1024">
                  <c:v>0.1062479419129868</c:v>
                </c:pt>
                <c:pt idx="1025">
                  <c:v>0.10624795131297041</c:v>
                </c:pt>
                <c:pt idx="1026">
                  <c:v>0.1062479606300583</c:v>
                </c:pt>
                <c:pt idx="1027">
                  <c:v>0.1062479698649815</c:v>
                </c:pt>
                <c:pt idx="1028">
                  <c:v>0.1062479790184646</c:v>
                </c:pt>
                <c:pt idx="1029">
                  <c:v>0.10624798809122581</c:v>
                </c:pt>
                <c:pt idx="1030">
                  <c:v>0.10624799708397679</c:v>
                </c:pt>
                <c:pt idx="1031">
                  <c:v>0.1062480059974235</c:v>
                </c:pt>
                <c:pt idx="1032">
                  <c:v>0.10624801483226499</c:v>
                </c:pt>
                <c:pt idx="1033">
                  <c:v>0.10624802358919461</c:v>
                </c:pt>
                <c:pt idx="1034">
                  <c:v>0.1062480322688993</c:v>
                </c:pt>
                <c:pt idx="1035">
                  <c:v>0.10624804087206011</c:v>
                </c:pt>
                <c:pt idx="1036">
                  <c:v>0.1062480493993521</c:v>
                </c:pt>
                <c:pt idx="1037">
                  <c:v>0.1062480578514442</c:v>
                </c:pt>
                <c:pt idx="1038">
                  <c:v>0.10624806622899979</c:v>
                </c:pt>
                <c:pt idx="1039">
                  <c:v>0.106248074532676</c:v>
                </c:pt>
                <c:pt idx="1040">
                  <c:v>0.1062480827631244</c:v>
                </c:pt>
                <c:pt idx="1041">
                  <c:v>0.1062480909209907</c:v>
                </c:pt>
                <c:pt idx="1042">
                  <c:v>0.10624809900691511</c:v>
                </c:pt>
                <c:pt idx="1043">
                  <c:v>0.1062481070215319</c:v>
                </c:pt>
                <c:pt idx="1044">
                  <c:v>0.10624811496547</c:v>
                </c:pt>
                <c:pt idx="1045">
                  <c:v>0.1062481228393526</c:v>
                </c:pt>
                <c:pt idx="1046">
                  <c:v>0.10624813064379759</c:v>
                </c:pt>
                <c:pt idx="1047">
                  <c:v>0.10624813837941741</c:v>
                </c:pt>
                <c:pt idx="1048">
                  <c:v>0.1062481460468187</c:v>
                </c:pt>
                <c:pt idx="1049">
                  <c:v>0.1062481536466033</c:v>
                </c:pt>
                <c:pt idx="1050">
                  <c:v>0.1062481611793674</c:v>
                </c:pt>
                <c:pt idx="1051">
                  <c:v>0.10624816864570211</c:v>
                </c:pt>
                <c:pt idx="1052">
                  <c:v>0.1062481760461931</c:v>
                </c:pt>
                <c:pt idx="1053">
                  <c:v>0.1062481833814212</c:v>
                </c:pt>
                <c:pt idx="1054">
                  <c:v>0.1062481906519618</c:v>
                </c:pt>
                <c:pt idx="1055">
                  <c:v>0.10624819785838539</c:v>
                </c:pt>
                <c:pt idx="1056">
                  <c:v>0.1062482050012574</c:v>
                </c:pt>
                <c:pt idx="1057">
                  <c:v>0.1062482120811383</c:v>
                </c:pt>
                <c:pt idx="1058">
                  <c:v>0.1062482190985836</c:v>
                </c:pt>
                <c:pt idx="1059">
                  <c:v>0.1062482260541438</c:v>
                </c:pt>
                <c:pt idx="1060">
                  <c:v>0.1062482329483647</c:v>
                </c:pt>
                <c:pt idx="1061">
                  <c:v>0.1062482397817872</c:v>
                </c:pt>
                <c:pt idx="1062">
                  <c:v>0.1062482465549475</c:v>
                </c:pt>
                <c:pt idx="1063">
                  <c:v>0.1062482532683771</c:v>
                </c:pt>
                <c:pt idx="1064">
                  <c:v>0.10624825992260251</c:v>
                </c:pt>
                <c:pt idx="1065">
                  <c:v>0.10624826651814601</c:v>
                </c:pt>
                <c:pt idx="1066">
                  <c:v>0.1062482730555251</c:v>
                </c:pt>
                <c:pt idx="1067">
                  <c:v>0.1062482795352527</c:v>
                </c:pt>
                <c:pt idx="1068">
                  <c:v>0.1062482859578371</c:v>
                </c:pt>
                <c:pt idx="1069">
                  <c:v>0.10624829232378249</c:v>
                </c:pt>
                <c:pt idx="1070">
                  <c:v>0.10624829863358801</c:v>
                </c:pt>
                <c:pt idx="1071">
                  <c:v>0.1062483048877491</c:v>
                </c:pt>
                <c:pt idx="1072">
                  <c:v>0.1062483110867561</c:v>
                </c:pt>
                <c:pt idx="1073">
                  <c:v>0.1062483172310955</c:v>
                </c:pt>
                <c:pt idx="1074">
                  <c:v>0.1062483233212496</c:v>
                </c:pt>
                <c:pt idx="1075">
                  <c:v>0.1062483293576961</c:v>
                </c:pt>
                <c:pt idx="1076">
                  <c:v>0.10624833534090861</c:v>
                </c:pt>
                <c:pt idx="1077">
                  <c:v>0.1062483412713566</c:v>
                </c:pt>
                <c:pt idx="1078">
                  <c:v>0.1062483471495053</c:v>
                </c:pt>
                <c:pt idx="1079">
                  <c:v>0.1062483529758161</c:v>
                </c:pt>
                <c:pt idx="1080">
                  <c:v>0.10624835875074599</c:v>
                </c:pt>
                <c:pt idx="1081">
                  <c:v>0.10624836447474829</c:v>
                </c:pt>
                <c:pt idx="1082">
                  <c:v>0.10624837014827181</c:v>
                </c:pt>
                <c:pt idx="1083">
                  <c:v>0.1062483757717619</c:v>
                </c:pt>
                <c:pt idx="1084">
                  <c:v>0.1062483813456598</c:v>
                </c:pt>
                <c:pt idx="1085">
                  <c:v>0.10624838687040269</c:v>
                </c:pt>
                <c:pt idx="1086">
                  <c:v>0.10624839234642421</c:v>
                </c:pt>
                <c:pt idx="1087">
                  <c:v>0.106248397774154</c:v>
                </c:pt>
                <c:pt idx="1088">
                  <c:v>0.1062484031540178</c:v>
                </c:pt>
                <c:pt idx="1089">
                  <c:v>0.10624840848643791</c:v>
                </c:pt>
                <c:pt idx="1090">
                  <c:v>0.1062484137718326</c:v>
                </c:pt>
                <c:pt idx="1091">
                  <c:v>0.1062484190106166</c:v>
                </c:pt>
                <c:pt idx="1092">
                  <c:v>0.10624842420320089</c:v>
                </c:pt>
                <c:pt idx="1093">
                  <c:v>0.106248429349993</c:v>
                </c:pt>
                <c:pt idx="1094">
                  <c:v>0.1062484344513967</c:v>
                </c:pt>
                <c:pt idx="1095">
                  <c:v>0.10624843950781231</c:v>
                </c:pt>
                <c:pt idx="1096">
                  <c:v>0.1062484445196364</c:v>
                </c:pt>
                <c:pt idx="1097">
                  <c:v>0.10624844948726241</c:v>
                </c:pt>
                <c:pt idx="1098">
                  <c:v>0.10624845441108011</c:v>
                </c:pt>
                <c:pt idx="1099">
                  <c:v>0.1062484592914756</c:v>
                </c:pt>
                <c:pt idx="1100">
                  <c:v>0.1062484641288321</c:v>
                </c:pt>
                <c:pt idx="1101">
                  <c:v>0.1062484689235289</c:v>
                </c:pt>
                <c:pt idx="1102">
                  <c:v>0.1062484736759424</c:v>
                </c:pt>
                <c:pt idx="1103">
                  <c:v>0.1062484783864453</c:v>
                </c:pt>
                <c:pt idx="1104">
                  <c:v>0.10624848305540741</c:v>
                </c:pt>
                <c:pt idx="1105">
                  <c:v>0.10624848768319491</c:v>
                </c:pt>
                <c:pt idx="1106">
                  <c:v>0.106248492270171</c:v>
                </c:pt>
                <c:pt idx="1107">
                  <c:v>0.1062484968166954</c:v>
                </c:pt>
                <c:pt idx="1108">
                  <c:v>0.10624850132312511</c:v>
                </c:pt>
                <c:pt idx="1109">
                  <c:v>0.1062485057898135</c:v>
                </c:pt>
                <c:pt idx="1110">
                  <c:v>0.10624851021711119</c:v>
                </c:pt>
                <c:pt idx="1111">
                  <c:v>0.1062485146053654</c:v>
                </c:pt>
                <c:pt idx="1112">
                  <c:v>0.1062485189549206</c:v>
                </c:pt>
                <c:pt idx="1113">
                  <c:v>0.1062485232661179</c:v>
                </c:pt>
                <c:pt idx="1114">
                  <c:v>0.1062485275392957</c:v>
                </c:pt>
                <c:pt idx="1115">
                  <c:v>0.1062485317747893</c:v>
                </c:pt>
                <c:pt idx="1116">
                  <c:v>0.10624853597293089</c:v>
                </c:pt>
                <c:pt idx="1117">
                  <c:v>0.1062485401340499</c:v>
                </c:pt>
                <c:pt idx="1118">
                  <c:v>0.10624854425847299</c:v>
                </c:pt>
                <c:pt idx="1119">
                  <c:v>0.1062485483465235</c:v>
                </c:pt>
                <c:pt idx="1120">
                  <c:v>0.10624855239852241</c:v>
                </c:pt>
                <c:pt idx="1121">
                  <c:v>0.1062485564147875</c:v>
                </c:pt>
                <c:pt idx="1122">
                  <c:v>0.1062485603956341</c:v>
                </c:pt>
                <c:pt idx="1123">
                  <c:v>0.1062485643413744</c:v>
                </c:pt>
                <c:pt idx="1124">
                  <c:v>0.1062485682523179</c:v>
                </c:pt>
                <c:pt idx="1125">
                  <c:v>0.1062485721287717</c:v>
                </c:pt>
                <c:pt idx="1126">
                  <c:v>0.1062485759710397</c:v>
                </c:pt>
                <c:pt idx="1127">
                  <c:v>0.1062485797794236</c:v>
                </c:pt>
                <c:pt idx="1128">
                  <c:v>0.10624858355422211</c:v>
                </c:pt>
                <c:pt idx="1129">
                  <c:v>0.1062485872957315</c:v>
                </c:pt>
                <c:pt idx="1130">
                  <c:v>0.1062485910042452</c:v>
                </c:pt>
                <c:pt idx="1131">
                  <c:v>0.10624859468005431</c:v>
                </c:pt>
                <c:pt idx="1132">
                  <c:v>0.106248598323447</c:v>
                </c:pt>
                <c:pt idx="1133">
                  <c:v>0.1062486019347095</c:v>
                </c:pt>
                <c:pt idx="1134">
                  <c:v>0.10624860551412491</c:v>
                </c:pt>
                <c:pt idx="1135">
                  <c:v>0.1062486090619741</c:v>
                </c:pt>
                <c:pt idx="1136">
                  <c:v>0.1062486125785355</c:v>
                </c:pt>
                <c:pt idx="1137">
                  <c:v>0.1062486160640851</c:v>
                </c:pt>
                <c:pt idx="1138">
                  <c:v>0.1062486195188963</c:v>
                </c:pt>
                <c:pt idx="1139">
                  <c:v>0.1062486229432402</c:v>
                </c:pt>
                <c:pt idx="1140">
                  <c:v>0.1062486263373854</c:v>
                </c:pt>
                <c:pt idx="1141">
                  <c:v>0.1062486297015984</c:v>
                </c:pt>
                <c:pt idx="1142">
                  <c:v>0.1062486330361429</c:v>
                </c:pt>
                <c:pt idx="1143">
                  <c:v>0.1062486363412808</c:v>
                </c:pt>
                <c:pt idx="1144">
                  <c:v>0.1062486396172713</c:v>
                </c:pt>
                <c:pt idx="1145">
                  <c:v>0.1062486428643714</c:v>
                </c:pt>
                <c:pt idx="1146">
                  <c:v>0.106248646082836</c:v>
                </c:pt>
                <c:pt idx="1147">
                  <c:v>0.10624864927291749</c:v>
                </c:pt>
                <c:pt idx="1148">
                  <c:v>0.10624865243486629</c:v>
                </c:pt>
                <c:pt idx="1149">
                  <c:v>0.1062486555689305</c:v>
                </c:pt>
                <c:pt idx="1150">
                  <c:v>0.10624865867535591</c:v>
                </c:pt>
                <c:pt idx="1151">
                  <c:v>0.1062486617543863</c:v>
                </c:pt>
                <c:pt idx="1152">
                  <c:v>0.1062486648062634</c:v>
                </c:pt>
                <c:pt idx="1153">
                  <c:v>0.1062486678312265</c:v>
                </c:pt>
                <c:pt idx="1154">
                  <c:v>0.10624867082951291</c:v>
                </c:pt>
                <c:pt idx="1155">
                  <c:v>0.10624867380135811</c:v>
                </c:pt>
                <c:pt idx="1156">
                  <c:v>0.10624867674699499</c:v>
                </c:pt>
                <c:pt idx="1157">
                  <c:v>0.10624867966665499</c:v>
                </c:pt>
                <c:pt idx="1158">
                  <c:v>0.10624868256056701</c:v>
                </c:pt>
                <c:pt idx="1159">
                  <c:v>0.1062486854289581</c:v>
                </c:pt>
                <c:pt idx="1160">
                  <c:v>0.1062486882720534</c:v>
                </c:pt>
                <c:pt idx="1161">
                  <c:v>0.1062486910900758</c:v>
                </c:pt>
                <c:pt idx="1162">
                  <c:v>0.1062486938832467</c:v>
                </c:pt>
                <c:pt idx="1163">
                  <c:v>0.1062486966517851</c:v>
                </c:pt>
                <c:pt idx="1164">
                  <c:v>0.1062486993959082</c:v>
                </c:pt>
                <c:pt idx="1165">
                  <c:v>0.1062487021158314</c:v>
                </c:pt>
                <c:pt idx="1166">
                  <c:v>0.1062487048117681</c:v>
                </c:pt>
                <c:pt idx="1167">
                  <c:v>0.10624870748392989</c:v>
                </c:pt>
                <c:pt idx="1168">
                  <c:v>0.10624871013252619</c:v>
                </c:pt>
                <c:pt idx="1169">
                  <c:v>0.106248712757765</c:v>
                </c:pt>
                <c:pt idx="1170">
                  <c:v>0.10624871535985229</c:v>
                </c:pt>
                <c:pt idx="1171">
                  <c:v>0.10624871793899229</c:v>
                </c:pt>
                <c:pt idx="1172">
                  <c:v>0.10624872049538719</c:v>
                </c:pt>
                <c:pt idx="1173">
                  <c:v>0.1062487230292378</c:v>
                </c:pt>
                <c:pt idx="1174">
                  <c:v>0.1062487255407427</c:v>
                </c:pt>
                <c:pt idx="1175">
                  <c:v>0.1062487280300992</c:v>
                </c:pt>
                <c:pt idx="1176">
                  <c:v>0.1062487304975024</c:v>
                </c:pt>
                <c:pt idx="1177">
                  <c:v>0.106248732943146</c:v>
                </c:pt>
                <c:pt idx="1178">
                  <c:v>0.1062487353672219</c:v>
                </c:pt>
                <c:pt idx="1179">
                  <c:v>0.1062487377699203</c:v>
                </c:pt>
                <c:pt idx="1180">
                  <c:v>0.1062487401514296</c:v>
                </c:pt>
                <c:pt idx="1181">
                  <c:v>0.1062487425119369</c:v>
                </c:pt>
                <c:pt idx="1182">
                  <c:v>0.1062487448516273</c:v>
                </c:pt>
                <c:pt idx="1183">
                  <c:v>0.1062487471706843</c:v>
                </c:pt>
                <c:pt idx="1184">
                  <c:v>0.1062487494692899</c:v>
                </c:pt>
                <c:pt idx="1185">
                  <c:v>0.10624875174762451</c:v>
                </c:pt>
                <c:pt idx="1186">
                  <c:v>0.1062487540058667</c:v>
                </c:pt>
                <c:pt idx="1187">
                  <c:v>0.1062487562441939</c:v>
                </c:pt>
                <c:pt idx="1188">
                  <c:v>0.1062487584627817</c:v>
                </c:pt>
                <c:pt idx="1189">
                  <c:v>0.10624876066180421</c:v>
                </c:pt>
                <c:pt idx="1190">
                  <c:v>0.10624876284143379</c:v>
                </c:pt>
                <c:pt idx="1191">
                  <c:v>0.10624876500184149</c:v>
                </c:pt>
                <c:pt idx="1192">
                  <c:v>0.1062487671431971</c:v>
                </c:pt>
                <c:pt idx="1193">
                  <c:v>0.1062487692656683</c:v>
                </c:pt>
                <c:pt idx="1194">
                  <c:v>0.1062487713694219</c:v>
                </c:pt>
                <c:pt idx="1195">
                  <c:v>0.10624877345462271</c:v>
                </c:pt>
                <c:pt idx="1196">
                  <c:v>0.10624877552143459</c:v>
                </c:pt>
                <c:pt idx="1197">
                  <c:v>0.1062487775700194</c:v>
                </c:pt>
                <c:pt idx="1198">
                  <c:v>0.10624877960053811</c:v>
                </c:pt>
                <c:pt idx="1199">
                  <c:v>0.1062487816131501</c:v>
                </c:pt>
                <c:pt idx="1200">
                  <c:v>0.1062487836080131</c:v>
                </c:pt>
                <c:pt idx="1201">
                  <c:v>0.10624878558528369</c:v>
                </c:pt>
                <c:pt idx="1202">
                  <c:v>0.1062487875451171</c:v>
                </c:pt>
                <c:pt idx="1203">
                  <c:v>0.106248789487667</c:v>
                </c:pt>
                <c:pt idx="1204">
                  <c:v>0.10624879141308589</c:v>
                </c:pt>
                <c:pt idx="1205">
                  <c:v>0.1062487933215248</c:v>
                </c:pt>
                <c:pt idx="1206">
                  <c:v>0.10624879521313341</c:v>
                </c:pt>
                <c:pt idx="1207">
                  <c:v>0.1062487970880602</c:v>
                </c:pt>
                <c:pt idx="1208">
                  <c:v>0.10624879894645239</c:v>
                </c:pt>
                <c:pt idx="1209">
                  <c:v>0.10624880078845569</c:v>
                </c:pt>
                <c:pt idx="1210">
                  <c:v>0.1062488026142147</c:v>
                </c:pt>
                <c:pt idx="1211">
                  <c:v>0.10624880442387249</c:v>
                </c:pt>
                <c:pt idx="1212">
                  <c:v>0.1062488062175712</c:v>
                </c:pt>
                <c:pt idx="1213">
                  <c:v>0.1062488079954516</c:v>
                </c:pt>
                <c:pt idx="1214">
                  <c:v>0.10624880975765311</c:v>
                </c:pt>
                <c:pt idx="1215">
                  <c:v>0.10624881150431401</c:v>
                </c:pt>
                <c:pt idx="1216">
                  <c:v>0.1062488132355715</c:v>
                </c:pt>
                <c:pt idx="1217">
                  <c:v>0.1062488149515611</c:v>
                </c:pt>
                <c:pt idx="1218">
                  <c:v>0.1062488166524178</c:v>
                </c:pt>
                <c:pt idx="1219">
                  <c:v>0.10624881833827481</c:v>
                </c:pt>
                <c:pt idx="1220">
                  <c:v>0.1062488200092645</c:v>
                </c:pt>
                <c:pt idx="1221">
                  <c:v>0.106248821665518</c:v>
                </c:pt>
                <c:pt idx="1222">
                  <c:v>0.1062488233071652</c:v>
                </c:pt>
                <c:pt idx="1223">
                  <c:v>0.10624882493433491</c:v>
                </c:pt>
                <c:pt idx="1224">
                  <c:v>0.1062488265471549</c:v>
                </c:pt>
                <c:pt idx="1225">
                  <c:v>0.10624882814575171</c:v>
                </c:pt>
                <c:pt idx="1226">
                  <c:v>0.1062488297302507</c:v>
                </c:pt>
                <c:pt idx="1227">
                  <c:v>0.1062488313007762</c:v>
                </c:pt>
                <c:pt idx="1228">
                  <c:v>0.1062488328574515</c:v>
                </c:pt>
                <c:pt idx="1229">
                  <c:v>0.1062488344003987</c:v>
                </c:pt>
                <c:pt idx="1230">
                  <c:v>0.1062488359297389</c:v>
                </c:pt>
                <c:pt idx="1231">
                  <c:v>0.1062488374455919</c:v>
                </c:pt>
                <c:pt idx="1232">
                  <c:v>0.10624883894807691</c:v>
                </c:pt>
                <c:pt idx="1233">
                  <c:v>0.1062488404373117</c:v>
                </c:pt>
                <c:pt idx="1234">
                  <c:v>0.10624884191341311</c:v>
                </c:pt>
                <c:pt idx="1235">
                  <c:v>0.106248843376497</c:v>
                </c:pt>
                <c:pt idx="1236">
                  <c:v>0.10624884482667819</c:v>
                </c:pt>
                <c:pt idx="1237">
                  <c:v>0.1062488462640704</c:v>
                </c:pt>
                <c:pt idx="1238">
                  <c:v>0.10624884768878649</c:v>
                </c:pt>
                <c:pt idx="1239">
                  <c:v>0.1062488491009381</c:v>
                </c:pt>
                <c:pt idx="1240">
                  <c:v>0.1062488505006362</c:v>
                </c:pt>
                <c:pt idx="1241">
                  <c:v>0.1062488518879906</c:v>
                </c:pt>
                <c:pt idx="1242">
                  <c:v>0.10624885326311009</c:v>
                </c:pt>
                <c:pt idx="1243">
                  <c:v>0.10624885462610251</c:v>
                </c:pt>
                <c:pt idx="1244">
                  <c:v>0.10624885597707499</c:v>
                </c:pt>
                <c:pt idx="1245">
                  <c:v>0.1062488573161334</c:v>
                </c:pt>
                <c:pt idx="1246">
                  <c:v>0.10624885864338279</c:v>
                </c:pt>
                <c:pt idx="1247">
                  <c:v>0.1062488599589274</c:v>
                </c:pt>
                <c:pt idx="1248">
                  <c:v>0.10624886126287029</c:v>
                </c:pt>
                <c:pt idx="1249">
                  <c:v>0.106248862555314</c:v>
                </c:pt>
                <c:pt idx="1250">
                  <c:v>0.1062488638363597</c:v>
                </c:pt>
                <c:pt idx="1251">
                  <c:v>0.10624886510610811</c:v>
                </c:pt>
                <c:pt idx="1252">
                  <c:v>0.1062488663646588</c:v>
                </c:pt>
                <c:pt idx="1253">
                  <c:v>0.1062488676121105</c:v>
                </c:pt>
                <c:pt idx="1254">
                  <c:v>0.106248868848561</c:v>
                </c:pt>
                <c:pt idx="1255">
                  <c:v>0.10624887007410749</c:v>
                </c:pt>
                <c:pt idx="1256">
                  <c:v>0.106248871288846</c:v>
                </c:pt>
                <c:pt idx="1257">
                  <c:v>0.1062488724928719</c:v>
                </c:pt>
                <c:pt idx="1258">
                  <c:v>0.1062488736862796</c:v>
                </c:pt>
                <c:pt idx="1259">
                  <c:v>0.10624887486916269</c:v>
                </c:pt>
                <c:pt idx="1260">
                  <c:v>0.1062488760416143</c:v>
                </c:pt>
                <c:pt idx="1261">
                  <c:v>0.1062488772037261</c:v>
                </c:pt>
                <c:pt idx="1262">
                  <c:v>0.10624887835558949</c:v>
                </c:pt>
                <c:pt idx="1263">
                  <c:v>0.1062488794972946</c:v>
                </c:pt>
                <c:pt idx="1264">
                  <c:v>0.1062488806289312</c:v>
                </c:pt>
                <c:pt idx="1265">
                  <c:v>0.106248881750588</c:v>
                </c:pt>
                <c:pt idx="1266">
                  <c:v>0.10624888286235309</c:v>
                </c:pt>
                <c:pt idx="1267">
                  <c:v>0.1062488839643137</c:v>
                </c:pt>
                <c:pt idx="1268">
                  <c:v>0.10624888505655621</c:v>
                </c:pt>
                <c:pt idx="1269">
                  <c:v>0.1062488861391664</c:v>
                </c:pt>
                <c:pt idx="1270">
                  <c:v>0.10624888721222921</c:v>
                </c:pt>
                <c:pt idx="1271">
                  <c:v>0.10624888827582871</c:v>
                </c:pt>
                <c:pt idx="1272">
                  <c:v>0.1062488893300485</c:v>
                </c:pt>
                <c:pt idx="1273">
                  <c:v>0.1062488903749713</c:v>
                </c:pt>
                <c:pt idx="1274">
                  <c:v>0.106248891410679</c:v>
                </c:pt>
                <c:pt idx="1275">
                  <c:v>0.106248892437253</c:v>
                </c:pt>
                <c:pt idx="1276">
                  <c:v>0.1062488934547737</c:v>
                </c:pt>
                <c:pt idx="1277">
                  <c:v>0.106248894463321</c:v>
                </c:pt>
                <c:pt idx="1278">
                  <c:v>0.106248895462974</c:v>
                </c:pt>
                <c:pt idx="1279">
                  <c:v>0.10624889645381121</c:v>
                </c:pt>
                <c:pt idx="1280">
                  <c:v>0.1062488974359104</c:v>
                </c:pt>
                <c:pt idx="1281">
                  <c:v>0.10624889840934849</c:v>
                </c:pt>
                <c:pt idx="1282">
                  <c:v>0.106248899374202</c:v>
                </c:pt>
                <c:pt idx="1283">
                  <c:v>0.1062489003305466</c:v>
                </c:pt>
                <c:pt idx="1284">
                  <c:v>0.10624890127845731</c:v>
                </c:pt>
                <c:pt idx="1285">
                  <c:v>0.10624890221800851</c:v>
                </c:pt>
                <c:pt idx="1286">
                  <c:v>0.1062489031492739</c:v>
                </c:pt>
                <c:pt idx="1287">
                  <c:v>0.1062489040723265</c:v>
                </c:pt>
                <c:pt idx="1288">
                  <c:v>0.10624890498723891</c:v>
                </c:pt>
                <c:pt idx="1289">
                  <c:v>0.1062489058940828</c:v>
                </c:pt>
                <c:pt idx="1290">
                  <c:v>0.1062489067929292</c:v>
                </c:pt>
                <c:pt idx="1291">
                  <c:v>0.1062489076838489</c:v>
                </c:pt>
                <c:pt idx="1292">
                  <c:v>0.1062489085669117</c:v>
                </c:pt>
                <c:pt idx="1293">
                  <c:v>0.1062489094421868</c:v>
                </c:pt>
                <c:pt idx="1294">
                  <c:v>0.1062489103097429</c:v>
                </c:pt>
                <c:pt idx="1295">
                  <c:v>0.1062489111696483</c:v>
                </c:pt>
                <c:pt idx="1296">
                  <c:v>0.10624891202197009</c:v>
                </c:pt>
                <c:pt idx="1297">
                  <c:v>0.1062489128667755</c:v>
                </c:pt>
                <c:pt idx="1298">
                  <c:v>0.1062489137041305</c:v>
                </c:pt>
                <c:pt idx="1299">
                  <c:v>0.106248914534101</c:v>
                </c:pt>
                <c:pt idx="1300">
                  <c:v>0.1062489153567522</c:v>
                </c:pt>
                <c:pt idx="1301">
                  <c:v>0.10624891617214841</c:v>
                </c:pt>
                <c:pt idx="1302">
                  <c:v>0.1062489169803538</c:v>
                </c:pt>
                <c:pt idx="1303">
                  <c:v>0.1062489177814317</c:v>
                </c:pt>
                <c:pt idx="1304">
                  <c:v>0.1062489185754449</c:v>
                </c:pt>
                <c:pt idx="1305">
                  <c:v>0.1062489193624559</c:v>
                </c:pt>
                <c:pt idx="1306">
                  <c:v>0.10624892014252631</c:v>
                </c:pt>
                <c:pt idx="1307">
                  <c:v>0.1062489209157173</c:v>
                </c:pt>
                <c:pt idx="1308">
                  <c:v>0.1062489216820896</c:v>
                </c:pt>
                <c:pt idx="1309">
                  <c:v>0.10624892244170341</c:v>
                </c:pt>
                <c:pt idx="1310">
                  <c:v>0.10624892319461821</c:v>
                </c:pt>
                <c:pt idx="1311">
                  <c:v>0.10624892394089321</c:v>
                </c:pt>
                <c:pt idx="1312">
                  <c:v>0.1062489246805868</c:v>
                </c:pt>
                <c:pt idx="1313">
                  <c:v>0.1062489254137572</c:v>
                </c:pt>
                <c:pt idx="1314">
                  <c:v>0.1062489261404618</c:v>
                </c:pt>
                <c:pt idx="1315">
                  <c:v>0.10624892686075769</c:v>
                </c:pt>
                <c:pt idx="1316">
                  <c:v>0.10624892757470129</c:v>
                </c:pt>
                <c:pt idx="1317">
                  <c:v>0.1062489282823488</c:v>
                </c:pt>
                <c:pt idx="1318">
                  <c:v>0.1062489289837555</c:v>
                </c:pt>
                <c:pt idx="1319">
                  <c:v>0.1062489296789767</c:v>
                </c:pt>
                <c:pt idx="1320">
                  <c:v>0.1062489303680668</c:v>
                </c:pt>
                <c:pt idx="1321">
                  <c:v>0.1062489310510799</c:v>
                </c:pt>
                <c:pt idx="1322">
                  <c:v>0.1062489317280695</c:v>
                </c:pt>
                <c:pt idx="1323">
                  <c:v>0.10624893239908879</c:v>
                </c:pt>
                <c:pt idx="1324">
                  <c:v>0.1062489330641905</c:v>
                </c:pt>
                <c:pt idx="1325">
                  <c:v>0.1062489337234267</c:v>
                </c:pt>
                <c:pt idx="1326">
                  <c:v>0.10624893437684919</c:v>
                </c:pt>
                <c:pt idx="1327">
                  <c:v>0.10624893502450911</c:v>
                </c:pt>
                <c:pt idx="1328">
                  <c:v>0.10624893566645741</c:v>
                </c:pt>
                <c:pt idx="1329">
                  <c:v>0.1062489363027445</c:v>
                </c:pt>
                <c:pt idx="1330">
                  <c:v>0.10624893693342009</c:v>
                </c:pt>
                <c:pt idx="1331">
                  <c:v>0.106248937558534</c:v>
                </c:pt>
                <c:pt idx="1332">
                  <c:v>0.10624893817813499</c:v>
                </c:pt>
                <c:pt idx="1333">
                  <c:v>0.1062489387922719</c:v>
                </c:pt>
                <c:pt idx="1334">
                  <c:v>0.1062489394009927</c:v>
                </c:pt>
                <c:pt idx="1335">
                  <c:v>0.1062489400043453</c:v>
                </c:pt>
                <c:pt idx="1336">
                  <c:v>0.1062489406023769</c:v>
                </c:pt>
                <c:pt idx="1337">
                  <c:v>0.10624894119513451</c:v>
                </c:pt>
                <c:pt idx="1338">
                  <c:v>0.10624894178266479</c:v>
                </c:pt>
                <c:pt idx="1339">
                  <c:v>0.1062489423650135</c:v>
                </c:pt>
                <c:pt idx="1340">
                  <c:v>0.1062489429422266</c:v>
                </c:pt>
                <c:pt idx="1341">
                  <c:v>0.10624894351434939</c:v>
                </c:pt>
                <c:pt idx="1342">
                  <c:v>0.1062489440814266</c:v>
                </c:pt>
                <c:pt idx="1343">
                  <c:v>0.1062489446435029</c:v>
                </c:pt>
                <c:pt idx="1344">
                  <c:v>0.1062489452006222</c:v>
                </c:pt>
                <c:pt idx="1345">
                  <c:v>0.10624894575282839</c:v>
                </c:pt>
                <c:pt idx="1346">
                  <c:v>0.1062489463001647</c:v>
                </c:pt>
                <c:pt idx="1347">
                  <c:v>0.10624894684267409</c:v>
                </c:pt>
                <c:pt idx="1348">
                  <c:v>0.1062489473803991</c:v>
                </c:pt>
                <c:pt idx="1349">
                  <c:v>0.10624894791338201</c:v>
                </c:pt>
                <c:pt idx="1350">
                  <c:v>0.10624894844166451</c:v>
                </c:pt>
                <c:pt idx="1351">
                  <c:v>0.10624894896528821</c:v>
                </c:pt>
                <c:pt idx="1352">
                  <c:v>0.1062489494842942</c:v>
                </c:pt>
                <c:pt idx="1353">
                  <c:v>0.106248949998723</c:v>
                </c:pt>
                <c:pt idx="1354">
                  <c:v>0.1062489505086152</c:v>
                </c:pt>
                <c:pt idx="1355">
                  <c:v>0.10624895101401061</c:v>
                </c:pt>
                <c:pt idx="1356">
                  <c:v>0.10624895151494899</c:v>
                </c:pt>
                <c:pt idx="1357">
                  <c:v>0.1062489520114696</c:v>
                </c:pt>
                <c:pt idx="1358">
                  <c:v>0.10624895250361149</c:v>
                </c:pt>
                <c:pt idx="1359">
                  <c:v>0.10624895299141331</c:v>
                </c:pt>
                <c:pt idx="1360">
                  <c:v>0.1062489534749131</c:v>
                </c:pt>
                <c:pt idx="1361">
                  <c:v>0.10624895395414891</c:v>
                </c:pt>
                <c:pt idx="1362">
                  <c:v>0.10624895442915849</c:v>
                </c:pt>
                <c:pt idx="1363">
                  <c:v>0.1062489548999791</c:v>
                </c:pt>
                <c:pt idx="1364">
                  <c:v>0.1062489553666474</c:v>
                </c:pt>
                <c:pt idx="1365">
                  <c:v>0.1062489558292002</c:v>
                </c:pt>
                <c:pt idx="1366">
                  <c:v>0.1062489562876739</c:v>
                </c:pt>
                <c:pt idx="1367">
                  <c:v>0.1062489567421042</c:v>
                </c:pt>
                <c:pt idx="1368">
                  <c:v>0.1062489571925271</c:v>
                </c:pt>
                <c:pt idx="1369">
                  <c:v>0.1062489576389777</c:v>
                </c:pt>
                <c:pt idx="1370">
                  <c:v>0.1062489580814911</c:v>
                </c:pt>
                <c:pt idx="1371">
                  <c:v>0.10624895852010199</c:v>
                </c:pt>
                <c:pt idx="1372">
                  <c:v>0.10624895895484469</c:v>
                </c:pt>
                <c:pt idx="1373">
                  <c:v>0.1062489593857535</c:v>
                </c:pt>
                <c:pt idx="1374">
                  <c:v>0.1062489598128622</c:v>
                </c:pt>
                <c:pt idx="1375">
                  <c:v>0.1062489602362043</c:v>
                </c:pt>
                <c:pt idx="1376">
                  <c:v>0.10624896065581289</c:v>
                </c:pt>
                <c:pt idx="1377">
                  <c:v>0.10624896107172099</c:v>
                </c:pt>
                <c:pt idx="1378">
                  <c:v>0.10624896148396119</c:v>
                </c:pt>
                <c:pt idx="1379">
                  <c:v>0.106248961892566</c:v>
                </c:pt>
                <c:pt idx="1380">
                  <c:v>0.10624896229756731</c:v>
                </c:pt>
                <c:pt idx="1381">
                  <c:v>0.1062489626989969</c:v>
                </c:pt>
                <c:pt idx="1382">
                  <c:v>0.10624896309688631</c:v>
                </c:pt>
                <c:pt idx="1383">
                  <c:v>0.10624896349126681</c:v>
                </c:pt>
                <c:pt idx="1384">
                  <c:v>0.1062489638821692</c:v>
                </c:pt>
                <c:pt idx="1385">
                  <c:v>0.10624896426962439</c:v>
                </c:pt>
                <c:pt idx="1386">
                  <c:v>0.10624896465366269</c:v>
                </c:pt>
                <c:pt idx="1387">
                  <c:v>0.10624896503431409</c:v>
                </c:pt>
                <c:pt idx="1388">
                  <c:v>0.1062489654116085</c:v>
                </c:pt>
                <c:pt idx="1389">
                  <c:v>0.10624896578557561</c:v>
                </c:pt>
                <c:pt idx="1390">
                  <c:v>0.1062489661562448</c:v>
                </c:pt>
                <c:pt idx="1391">
                  <c:v>0.106248966523645</c:v>
                </c:pt>
                <c:pt idx="1392">
                  <c:v>0.10624896688780509</c:v>
                </c:pt>
                <c:pt idx="1393">
                  <c:v>0.1062489672487538</c:v>
                </c:pt>
                <c:pt idx="1394">
                  <c:v>0.10624896760651931</c:v>
                </c:pt>
                <c:pt idx="1395">
                  <c:v>0.10624896796112961</c:v>
                </c:pt>
                <c:pt idx="1396">
                  <c:v>0.1062489683126127</c:v>
                </c:pt>
                <c:pt idx="1397">
                  <c:v>0.10624896866099599</c:v>
                </c:pt>
                <c:pt idx="1398">
                  <c:v>0.106248969006307</c:v>
                </c:pt>
                <c:pt idx="1399">
                  <c:v>0.10624896934857279</c:v>
                </c:pt>
                <c:pt idx="1400">
                  <c:v>0.10624896968781999</c:v>
                </c:pt>
                <c:pt idx="1401">
                  <c:v>0.1062489700240755</c:v>
                </c:pt>
                <c:pt idx="1402">
                  <c:v>0.10624897035736559</c:v>
                </c:pt>
                <c:pt idx="1403">
                  <c:v>0.10624897068771651</c:v>
                </c:pt>
                <c:pt idx="1404">
                  <c:v>0.106248971015154</c:v>
                </c:pt>
                <c:pt idx="1405">
                  <c:v>0.1062489713397038</c:v>
                </c:pt>
                <c:pt idx="1406">
                  <c:v>0.10624897166139149</c:v>
                </c:pt>
                <c:pt idx="1407">
                  <c:v>0.1062489719802422</c:v>
                </c:pt>
                <c:pt idx="1408">
                  <c:v>0.106248972296281</c:v>
                </c:pt>
                <c:pt idx="1409">
                  <c:v>0.1062489726095326</c:v>
                </c:pt>
                <c:pt idx="1410">
                  <c:v>0.10624897292002181</c:v>
                </c:pt>
                <c:pt idx="1411">
                  <c:v>0.1062489732277727</c:v>
                </c:pt>
                <c:pt idx="1412">
                  <c:v>0.1062489735328095</c:v>
                </c:pt>
                <c:pt idx="1413">
                  <c:v>0.1062489738351563</c:v>
                </c:pt>
                <c:pt idx="1414">
                  <c:v>0.10624897413483669</c:v>
                </c:pt>
                <c:pt idx="1415">
                  <c:v>0.1062489744318743</c:v>
                </c:pt>
                <c:pt idx="1416">
                  <c:v>0.1062489747262923</c:v>
                </c:pt>
                <c:pt idx="1417">
                  <c:v>0.10624897501811389</c:v>
                </c:pt>
                <c:pt idx="1418">
                  <c:v>0.1062489753073619</c:v>
                </c:pt>
                <c:pt idx="1419">
                  <c:v>0.10624897559405901</c:v>
                </c:pt>
                <c:pt idx="1420">
                  <c:v>0.10624897587822769</c:v>
                </c:pt>
                <c:pt idx="1421">
                  <c:v>0.1062489761598904</c:v>
                </c:pt>
                <c:pt idx="1422">
                  <c:v>0.1062489764390691</c:v>
                </c:pt>
                <c:pt idx="1423">
                  <c:v>0.1062489767157859</c:v>
                </c:pt>
                <c:pt idx="1424">
                  <c:v>0.1062489769900621</c:v>
                </c:pt>
                <c:pt idx="1425">
                  <c:v>0.10624897726191961</c:v>
                </c:pt>
                <c:pt idx="1426">
                  <c:v>0.1062489775313797</c:v>
                </c:pt>
                <c:pt idx="1427">
                  <c:v>0.1062489777984633</c:v>
                </c:pt>
                <c:pt idx="1428">
                  <c:v>0.1062489780631915</c:v>
                </c:pt>
                <c:pt idx="1429">
                  <c:v>0.10624897832558521</c:v>
                </c:pt>
                <c:pt idx="1430">
                  <c:v>0.1062489785856648</c:v>
                </c:pt>
                <c:pt idx="1431">
                  <c:v>0.10624897884345071</c:v>
                </c:pt>
                <c:pt idx="1432">
                  <c:v>0.1062489790989633</c:v>
                </c:pt>
                <c:pt idx="1433">
                  <c:v>0.10624897935222249</c:v>
                </c:pt>
                <c:pt idx="1434">
                  <c:v>0.10624897960324819</c:v>
                </c:pt>
                <c:pt idx="1435">
                  <c:v>0.10624897985206019</c:v>
                </c:pt>
                <c:pt idx="1436">
                  <c:v>0.10624898009867791</c:v>
                </c:pt>
                <c:pt idx="1437">
                  <c:v>0.10624898034312071</c:v>
                </c:pt>
                <c:pt idx="1438">
                  <c:v>0.1062489805854077</c:v>
                </c:pt>
                <c:pt idx="1439">
                  <c:v>0.1062489808255581</c:v>
                </c:pt>
                <c:pt idx="1440">
                  <c:v>0.1062489810635905</c:v>
                </c:pt>
                <c:pt idx="1441">
                  <c:v>0.1062489812995238</c:v>
                </c:pt>
                <c:pt idx="1442">
                  <c:v>0.1062489815333764</c:v>
                </c:pt>
                <c:pt idx="1443">
                  <c:v>0.1062489817651666</c:v>
                </c:pt>
                <c:pt idx="1444">
                  <c:v>0.1062489819949127</c:v>
                </c:pt>
                <c:pt idx="1445">
                  <c:v>0.1062489822226327</c:v>
                </c:pt>
                <c:pt idx="1446">
                  <c:v>0.10624898244834451</c:v>
                </c:pt>
                <c:pt idx="1447">
                  <c:v>0.1062489826720656</c:v>
                </c:pt>
                <c:pt idx="1448">
                  <c:v>0.10624898289381381</c:v>
                </c:pt>
                <c:pt idx="1449">
                  <c:v>0.10624898311360639</c:v>
                </c:pt>
                <c:pt idx="1450">
                  <c:v>0.1062489833314607</c:v>
                </c:pt>
                <c:pt idx="1451">
                  <c:v>0.1062489835473938</c:v>
                </c:pt>
                <c:pt idx="1452">
                  <c:v>0.1062489837614225</c:v>
                </c:pt>
                <c:pt idx="1453">
                  <c:v>0.1062489839735638</c:v>
                </c:pt>
                <c:pt idx="1454">
                  <c:v>0.10624898418383411</c:v>
                </c:pt>
                <c:pt idx="1455">
                  <c:v>0.1062489843922501</c:v>
                </c:pt>
                <c:pt idx="1456">
                  <c:v>0.1062489845988281</c:v>
                </c:pt>
                <c:pt idx="1457">
                  <c:v>0.1062489848035843</c:v>
                </c:pt>
                <c:pt idx="1458">
                  <c:v>0.10624898500653469</c:v>
                </c:pt>
                <c:pt idx="1459">
                  <c:v>0.10624898520769541</c:v>
                </c:pt>
                <c:pt idx="1460">
                  <c:v>0.106248985407082</c:v>
                </c:pt>
                <c:pt idx="1461">
                  <c:v>0.1062489856047103</c:v>
                </c:pt>
                <c:pt idx="1462">
                  <c:v>0.10624898580059559</c:v>
                </c:pt>
                <c:pt idx="1463">
                  <c:v>0.10624898599475351</c:v>
                </c:pt>
                <c:pt idx="1464">
                  <c:v>0.106248986187199</c:v>
                </c:pt>
                <c:pt idx="1465">
                  <c:v>0.1062489863779475</c:v>
                </c:pt>
                <c:pt idx="1466">
                  <c:v>0.1062489865670137</c:v>
                </c:pt>
                <c:pt idx="1467">
                  <c:v>0.10624898675441249</c:v>
                </c:pt>
                <c:pt idx="1468">
                  <c:v>0.1062489869401587</c:v>
                </c:pt>
                <c:pt idx="1469">
                  <c:v>0.1062489871242667</c:v>
                </c:pt>
                <c:pt idx="1470">
                  <c:v>0.1062489873067512</c:v>
                </c:pt>
                <c:pt idx="1471">
                  <c:v>0.1062489874876263</c:v>
                </c:pt>
                <c:pt idx="1472">
                  <c:v>0.1062489876669063</c:v>
                </c:pt>
                <c:pt idx="1473">
                  <c:v>0.10624898784460519</c:v>
                </c:pt>
                <c:pt idx="1474">
                  <c:v>0.106248988020737</c:v>
                </c:pt>
                <c:pt idx="1475">
                  <c:v>0.1062489881953155</c:v>
                </c:pt>
                <c:pt idx="1476">
                  <c:v>0.1062489883683545</c:v>
                </c:pt>
                <c:pt idx="1477">
                  <c:v>0.10624898853986731</c:v>
                </c:pt>
                <c:pt idx="1478">
                  <c:v>0.1062489887098676</c:v>
                </c:pt>
                <c:pt idx="1479">
                  <c:v>0.1062489888783687</c:v>
                </c:pt>
                <c:pt idx="1480">
                  <c:v>0.1062489890453838</c:v>
                </c:pt>
                <c:pt idx="1481">
                  <c:v>0.106248989210926</c:v>
                </c:pt>
                <c:pt idx="1482">
                  <c:v>0.10624898937500819</c:v>
                </c:pt>
                <c:pt idx="1483">
                  <c:v>0.1062489895376435</c:v>
                </c:pt>
                <c:pt idx="1484">
                  <c:v>0.1062489896988444</c:v>
                </c:pt>
                <c:pt idx="1485">
                  <c:v>0.1062489898586237</c:v>
                </c:pt>
                <c:pt idx="1486">
                  <c:v>0.10624899001699389</c:v>
                </c:pt>
                <c:pt idx="1487">
                  <c:v>0.10624899017396749</c:v>
                </c:pt>
                <c:pt idx="1488">
                  <c:v>0.1062489903295568</c:v>
                </c:pt>
                <c:pt idx="1489">
                  <c:v>0.1062489904837739</c:v>
                </c:pt>
                <c:pt idx="1490">
                  <c:v>0.1062489906366309</c:v>
                </c:pt>
                <c:pt idx="1491">
                  <c:v>0.1062489907881399</c:v>
                </c:pt>
                <c:pt idx="1492">
                  <c:v>0.1062489909383128</c:v>
                </c:pt>
                <c:pt idx="1493">
                  <c:v>0.10624899108716131</c:v>
                </c:pt>
                <c:pt idx="1494">
                  <c:v>0.10624899123469719</c:v>
                </c:pt>
                <c:pt idx="1495">
                  <c:v>0.1062489913809318</c:v>
                </c:pt>
                <c:pt idx="1496">
                  <c:v>0.1062489915258768</c:v>
                </c:pt>
                <c:pt idx="1497">
                  <c:v>0.1062489916695436</c:v>
                </c:pt>
                <c:pt idx="1498">
                  <c:v>0.1062489918119435</c:v>
                </c:pt>
                <c:pt idx="1499">
                  <c:v>0.1062489919530874</c:v>
                </c:pt>
                <c:pt idx="1500">
                  <c:v>0.1062489920929867</c:v>
                </c:pt>
                <c:pt idx="1501">
                  <c:v>0.1062489922316522</c:v>
                </c:pt>
                <c:pt idx="1502">
                  <c:v>0.1062489923690947</c:v>
                </c:pt>
                <c:pt idx="1503">
                  <c:v>0.1062489925053252</c:v>
                </c:pt>
                <c:pt idx="1504">
                  <c:v>0.1062489926403542</c:v>
                </c:pt>
                <c:pt idx="1505">
                  <c:v>0.1062489927741925</c:v>
                </c:pt>
                <c:pt idx="1506">
                  <c:v>0.1062489929068505</c:v>
                </c:pt>
                <c:pt idx="1507">
                  <c:v>0.1062489930383385</c:v>
                </c:pt>
                <c:pt idx="1508">
                  <c:v>0.1062489931686669</c:v>
                </c:pt>
                <c:pt idx="1509">
                  <c:v>0.106248993297846</c:v>
                </c:pt>
                <c:pt idx="1510">
                  <c:v>0.1062489934258859</c:v>
                </c:pt>
                <c:pt idx="1511">
                  <c:v>0.1062489935527965</c:v>
                </c:pt>
                <c:pt idx="1512">
                  <c:v>0.10624899367858789</c:v>
                </c:pt>
                <c:pt idx="1513">
                  <c:v>0.10624899380327001</c:v>
                </c:pt>
                <c:pt idx="1514">
                  <c:v>0.1062489939268525</c:v>
                </c:pt>
                <c:pt idx="1515">
                  <c:v>0.10624899404934519</c:v>
                </c:pt>
                <c:pt idx="1516">
                  <c:v>0.1062489941707576</c:v>
                </c:pt>
                <c:pt idx="1517">
                  <c:v>0.1062489942910993</c:v>
                </c:pt>
                <c:pt idx="1518">
                  <c:v>0.1062489944103796</c:v>
                </c:pt>
                <c:pt idx="1519">
                  <c:v>0.1062489945286081</c:v>
                </c:pt>
                <c:pt idx="1520">
                  <c:v>0.1062489946457939</c:v>
                </c:pt>
                <c:pt idx="1521">
                  <c:v>0.1062489947619462</c:v>
                </c:pt>
                <c:pt idx="1522">
                  <c:v>0.10624899487707409</c:v>
                </c:pt>
                <c:pt idx="1523">
                  <c:v>0.1062489949911868</c:v>
                </c:pt>
                <c:pt idx="1524">
                  <c:v>0.1062489951042932</c:v>
                </c:pt>
                <c:pt idx="1525">
                  <c:v>0.10624899521640201</c:v>
                </c:pt>
                <c:pt idx="1526">
                  <c:v>0.1062489953275223</c:v>
                </c:pt>
                <c:pt idx="1527">
                  <c:v>0.10624899543766241</c:v>
                </c:pt>
                <c:pt idx="1528">
                  <c:v>0.1062489955468312</c:v>
                </c:pt>
                <c:pt idx="1529">
                  <c:v>0.1062489956550373</c:v>
                </c:pt>
                <c:pt idx="1530">
                  <c:v>0.10624899576228911</c:v>
                </c:pt>
                <c:pt idx="1531">
                  <c:v>0.1062489958685951</c:v>
                </c:pt>
                <c:pt idx="1532">
                  <c:v>0.1062489959739636</c:v>
                </c:pt>
                <c:pt idx="1533">
                  <c:v>0.1062489960784028</c:v>
                </c:pt>
                <c:pt idx="1534">
                  <c:v>0.106248996181921</c:v>
                </c:pt>
                <c:pt idx="1535">
                  <c:v>0.10624899628452621</c:v>
                </c:pt>
                <c:pt idx="1536">
                  <c:v>0.10624899638622649</c:v>
                </c:pt>
                <c:pt idx="1537">
                  <c:v>0.10624899648703</c:v>
                </c:pt>
                <c:pt idx="1538">
                  <c:v>0.10624899658694451</c:v>
                </c:pt>
                <c:pt idx="1539">
                  <c:v>0.1062489966859778</c:v>
                </c:pt>
                <c:pt idx="1540">
                  <c:v>0.10624899678413779</c:v>
                </c:pt>
                <c:pt idx="1541">
                  <c:v>0.106248996881432</c:v>
                </c:pt>
                <c:pt idx="1542">
                  <c:v>0.1062489969778683</c:v>
                </c:pt>
                <c:pt idx="1543">
                  <c:v>0.106248997073454</c:v>
                </c:pt>
                <c:pt idx="1544">
                  <c:v>0.1062489971681969</c:v>
                </c:pt>
                <c:pt idx="1545">
                  <c:v>0.1062489972621042</c:v>
                </c:pt>
                <c:pt idx="1546">
                  <c:v>0.1062489973551833</c:v>
                </c:pt>
                <c:pt idx="1547">
                  <c:v>0.1062489974474416</c:v>
                </c:pt>
                <c:pt idx="1548">
                  <c:v>0.1062489975388862</c:v>
                </c:pt>
                <c:pt idx="1549">
                  <c:v>0</c:v>
                </c:pt>
                <c:pt idx="1550">
                  <c:v>3.8861556227506387E-2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3-40E1-964F-E460B76E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1616"/>
        <c:axId val="153739952"/>
      </c:scatterChart>
      <c:valAx>
        <c:axId val="1537416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39952"/>
        <c:crosses val="autoZero"/>
        <c:crossBetween val="midCat"/>
      </c:valAx>
      <c:valAx>
        <c:axId val="153739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Data!$S$1551:$W$1551</c:f>
              <c:strCache>
                <c:ptCount val="5"/>
                <c:pt idx="0">
                  <c:v>CH4</c:v>
                </c:pt>
                <c:pt idx="1">
                  <c:v>H2O</c:v>
                </c:pt>
                <c:pt idx="2">
                  <c:v>CO</c:v>
                </c:pt>
                <c:pt idx="3">
                  <c:v>CO2</c:v>
                </c:pt>
                <c:pt idx="4">
                  <c:v>H2</c:v>
                </c:pt>
              </c:strCache>
            </c:strRef>
          </c:cat>
          <c:val>
            <c:numRef>
              <c:f>Data!$S$1552:$W$1552</c:f>
              <c:numCache>
                <c:formatCode>General</c:formatCode>
                <c:ptCount val="5"/>
                <c:pt idx="0">
                  <c:v>0.31297923067007155</c:v>
                </c:pt>
                <c:pt idx="1">
                  <c:v>0.63566537894032304</c:v>
                </c:pt>
                <c:pt idx="2">
                  <c:v>1.111378041804939E-2</c:v>
                </c:pt>
                <c:pt idx="3">
                  <c:v>1.3800537440496444E-3</c:v>
                </c:pt>
                <c:pt idx="4">
                  <c:v>3.8861556227506387E-2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4-4B22-B8A0-3FFCF205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126848"/>
        <c:axId val="221130176"/>
      </c:barChart>
      <c:catAx>
        <c:axId val="2211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21130176"/>
        <c:crosses val="autoZero"/>
        <c:auto val="1"/>
        <c:lblAlgn val="ctr"/>
        <c:lblOffset val="100"/>
        <c:noMultiLvlLbl val="0"/>
      </c:catAx>
      <c:valAx>
        <c:axId val="2211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211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123825</xdr:rowOff>
    </xdr:from>
    <xdr:to>
      <xdr:col>7</xdr:col>
      <xdr:colOff>304800</xdr:colOff>
      <xdr:row>18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4A37B1-7E55-413B-B89E-8842F374F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5</xdr:row>
      <xdr:rowOff>114300</xdr:rowOff>
    </xdr:from>
    <xdr:to>
      <xdr:col>8</xdr:col>
      <xdr:colOff>209550</xdr:colOff>
      <xdr:row>20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6C4D54D-47CB-4B79-BD67-054794B09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7</xdr:row>
      <xdr:rowOff>171450</xdr:rowOff>
    </xdr:from>
    <xdr:to>
      <xdr:col>9</xdr:col>
      <xdr:colOff>95250</xdr:colOff>
      <xdr:row>22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05D5B86-4076-47CF-8DF8-B3CEBCED1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447675</xdr:colOff>
      <xdr:row>1</xdr:row>
      <xdr:rowOff>114300</xdr:rowOff>
    </xdr:from>
    <xdr:to>
      <xdr:col>17</xdr:col>
      <xdr:colOff>142875</xdr:colOff>
      <xdr:row>16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80ABD3-C010-49FE-905E-204CF28D2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52"/>
  <sheetViews>
    <sheetView tabSelected="1" workbookViewId="0">
      <selection activeCell="I4" sqref="I4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95</v>
      </c>
      <c r="D1" t="s">
        <v>96</v>
      </c>
      <c r="E1" t="s">
        <v>98</v>
      </c>
      <c r="F1" t="s">
        <v>99</v>
      </c>
      <c r="G1" t="s">
        <v>97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5">
      <c r="A2">
        <v>0</v>
      </c>
      <c r="B2">
        <v>800</v>
      </c>
      <c r="C2">
        <v>0.99999999999999989</v>
      </c>
      <c r="D2">
        <v>0.99999999999999989</v>
      </c>
      <c r="E2">
        <v>0.99999999999999989</v>
      </c>
      <c r="F2">
        <v>0.99999999999999989</v>
      </c>
      <c r="G2">
        <v>0.99999999999999989</v>
      </c>
      <c r="H2">
        <v>35.370488122592967</v>
      </c>
      <c r="I2">
        <v>5.1299921948811658E-5</v>
      </c>
      <c r="J2">
        <v>2.0346078082756511E-18</v>
      </c>
      <c r="K2">
        <v>0.99999999999999989</v>
      </c>
      <c r="L2">
        <v>0.99999999999999989</v>
      </c>
      <c r="M2">
        <v>0.99999999999999989</v>
      </c>
      <c r="N2">
        <v>0.99999999999999989</v>
      </c>
      <c r="O2">
        <v>0.99999999999999989</v>
      </c>
      <c r="P2">
        <v>23.580325415061981</v>
      </c>
      <c r="Q2">
        <v>7.6949882923217487E-5</v>
      </c>
      <c r="R2">
        <v>2.0346078082756511E-18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9" x14ac:dyDescent="0.25">
      <c r="A3">
        <v>1.2754176351969761E-4</v>
      </c>
      <c r="B3">
        <v>800</v>
      </c>
      <c r="C3">
        <v>10.982654985766169</v>
      </c>
      <c r="D3">
        <v>23.736120895506279</v>
      </c>
      <c r="E3">
        <v>3.7707854035366282</v>
      </c>
      <c r="F3">
        <v>1.000010900328143</v>
      </c>
      <c r="G3">
        <v>9.3124763732411733</v>
      </c>
      <c r="H3">
        <v>19.246329768635679</v>
      </c>
      <c r="I3">
        <v>3.5111087890732508E-4</v>
      </c>
      <c r="J3">
        <v>2.8218384826330661E-18</v>
      </c>
      <c r="K3">
        <v>0.53000783792084483</v>
      </c>
      <c r="L3">
        <v>0.53062217051432059</v>
      </c>
      <c r="M3">
        <v>1.470325931774302</v>
      </c>
      <c r="N3">
        <v>0.99986345153250622</v>
      </c>
      <c r="O3">
        <v>2.4112732901479159</v>
      </c>
      <c r="P3">
        <v>1.0763279224482381</v>
      </c>
      <c r="Q3">
        <v>1.187423978991376E-5</v>
      </c>
      <c r="R3">
        <v>2.0436875527174599E-20</v>
      </c>
      <c r="S3">
        <v>2.023618718312353E-8</v>
      </c>
      <c r="T3">
        <v>2.0259642967104069E-8</v>
      </c>
      <c r="U3">
        <v>5.6138397674090518E-8</v>
      </c>
      <c r="V3">
        <v>3.8175707065293548E-8</v>
      </c>
      <c r="W3">
        <v>9.2064634063745218E-8</v>
      </c>
      <c r="X3">
        <v>2.8187914310945708E-3</v>
      </c>
    </row>
    <row r="4" spans="1:29" x14ac:dyDescent="0.25">
      <c r="A4">
        <v>2.1039899522354681E-3</v>
      </c>
      <c r="B4">
        <v>800</v>
      </c>
      <c r="C4">
        <v>182.68588795575911</v>
      </c>
      <c r="D4">
        <v>392.89143118400801</v>
      </c>
      <c r="E4">
        <v>29.519231310967161</v>
      </c>
      <c r="F4">
        <v>1.0026367006710371</v>
      </c>
      <c r="G4">
        <v>86.569513186348559</v>
      </c>
      <c r="H4">
        <v>11.362072924657021</v>
      </c>
      <c r="I4">
        <v>2.8317359772451131E-3</v>
      </c>
      <c r="J4">
        <v>2.9662322898964258E-18</v>
      </c>
      <c r="K4">
        <v>0.23691830392902091</v>
      </c>
      <c r="L4">
        <v>0.4083006151748938</v>
      </c>
      <c r="M4">
        <v>1.929843269409443</v>
      </c>
      <c r="N4">
        <v>0.99767795361152989</v>
      </c>
      <c r="O4">
        <v>3.7941038365693851</v>
      </c>
      <c r="P4">
        <v>0.1267818505398623</v>
      </c>
      <c r="Q4">
        <v>-5.6680561891187449E-6</v>
      </c>
      <c r="R4">
        <v>1.1772226137370869E-21</v>
      </c>
      <c r="S4">
        <v>1.4136064911868079E-7</v>
      </c>
      <c r="T4">
        <v>2.4361832344524749E-7</v>
      </c>
      <c r="U4">
        <v>1.151468218102584E-6</v>
      </c>
      <c r="V4">
        <v>5.9527862894111916E-7</v>
      </c>
      <c r="W4">
        <v>2.263805591491185E-6</v>
      </c>
      <c r="X4">
        <v>4.2571875375717336E-3</v>
      </c>
    </row>
    <row r="5" spans="1:29" x14ac:dyDescent="0.25">
      <c r="A5">
        <v>1.778300593229025E-2</v>
      </c>
      <c r="B5">
        <v>800</v>
      </c>
      <c r="C5">
        <v>1610.6095022401571</v>
      </c>
      <c r="D5">
        <v>3374.5028736897061</v>
      </c>
      <c r="E5">
        <v>155.28015340918381</v>
      </c>
      <c r="F5">
        <v>1.1188175160339191</v>
      </c>
      <c r="G5">
        <v>464.32714943950111</v>
      </c>
      <c r="H5">
        <v>7.1583042425132746</v>
      </c>
      <c r="I5">
        <v>1.324377258218541E-2</v>
      </c>
      <c r="J5">
        <v>2.9925354464776589E-18</v>
      </c>
      <c r="K5">
        <v>5.2062056839534208</v>
      </c>
      <c r="L5">
        <v>17.96120492279455</v>
      </c>
      <c r="M5">
        <v>9.5102720394984992</v>
      </c>
      <c r="N5">
        <v>0.98497073959565384</v>
      </c>
      <c r="O5">
        <v>26.586264502092799</v>
      </c>
      <c r="P5">
        <v>0.70269931864861856</v>
      </c>
      <c r="Q5">
        <v>7.3113550227862012E-4</v>
      </c>
      <c r="R5">
        <v>4.0961987415225468E-20</v>
      </c>
      <c r="S5">
        <v>1.0020684082097771E-5</v>
      </c>
      <c r="T5">
        <v>3.4570966110672348E-5</v>
      </c>
      <c r="U5">
        <v>1.8304968613966649E-5</v>
      </c>
      <c r="V5">
        <v>1.895829940415113E-6</v>
      </c>
      <c r="W5">
        <v>5.1172115293043413E-5</v>
      </c>
      <c r="X5">
        <v>2.9757291152124981E-2</v>
      </c>
    </row>
    <row r="6" spans="1:29" x14ac:dyDescent="0.25">
      <c r="A6">
        <v>0.1021555255898932</v>
      </c>
      <c r="B6">
        <v>800</v>
      </c>
      <c r="C6">
        <v>9187.9326068845949</v>
      </c>
      <c r="D6">
        <v>18945.47513553088</v>
      </c>
      <c r="E6">
        <v>571.59327229074302</v>
      </c>
      <c r="F6">
        <v>3.1714149348250671</v>
      </c>
      <c r="G6">
        <v>1721.549914067029</v>
      </c>
      <c r="H6">
        <v>4.7081978512063092</v>
      </c>
      <c r="I6">
        <v>4.0134066270254662E-2</v>
      </c>
      <c r="J6">
        <v>2.9805907299747082E-18</v>
      </c>
      <c r="K6">
        <v>279.46642195196551</v>
      </c>
      <c r="L6">
        <v>671.43114302525817</v>
      </c>
      <c r="M6">
        <v>114.29263211313661</v>
      </c>
      <c r="N6">
        <v>1.433560961842598</v>
      </c>
      <c r="O6">
        <v>343.22979005124188</v>
      </c>
      <c r="P6">
        <v>1.3694633866200141</v>
      </c>
      <c r="Q6">
        <v>1.5349443265465119E-2</v>
      </c>
      <c r="R6">
        <v>2.3116937291497832E-19</v>
      </c>
      <c r="S6">
        <v>3.3031952620980061E-3</v>
      </c>
      <c r="T6">
        <v>7.9360810324729733E-3</v>
      </c>
      <c r="U6">
        <v>1.3508988960173299E-3</v>
      </c>
      <c r="V6">
        <v>1.6944188657845401E-5</v>
      </c>
      <c r="W6">
        <v>4.0568559485225928E-3</v>
      </c>
      <c r="X6">
        <v>0.40056838332295491</v>
      </c>
    </row>
    <row r="7" spans="1:29" x14ac:dyDescent="0.25">
      <c r="A7">
        <v>0.20215552558989319</v>
      </c>
      <c r="B7">
        <v>800</v>
      </c>
      <c r="C7">
        <v>17540.977824700691</v>
      </c>
      <c r="D7">
        <v>35995.397797912869</v>
      </c>
      <c r="E7">
        <v>915.44847315911761</v>
      </c>
      <c r="F7">
        <v>7.4569603222081264</v>
      </c>
      <c r="G7">
        <v>2770.3797223125339</v>
      </c>
      <c r="H7">
        <v>3.9797506971407142</v>
      </c>
      <c r="I7">
        <v>5.8097869876580832E-2</v>
      </c>
      <c r="J7">
        <v>2.974704802101384E-18</v>
      </c>
      <c r="K7">
        <v>1170.30542509461</v>
      </c>
      <c r="L7">
        <v>2619.0982488446211</v>
      </c>
      <c r="M7">
        <v>280.1170002315335</v>
      </c>
      <c r="N7">
        <v>3.8939163078648171</v>
      </c>
      <c r="O7">
        <v>851.04705595883252</v>
      </c>
      <c r="P7">
        <v>1.5773670166681699</v>
      </c>
      <c r="Q7">
        <v>4.0422427015692868E-2</v>
      </c>
      <c r="R7">
        <v>4.189248698077748E-19</v>
      </c>
      <c r="S7">
        <v>1.383260038318504E-2</v>
      </c>
      <c r="T7">
        <v>3.0956824315873391E-2</v>
      </c>
      <c r="U7">
        <v>3.310884869585314E-3</v>
      </c>
      <c r="V7">
        <v>4.6024727440622548E-5</v>
      </c>
      <c r="W7">
        <v>1.005907823713024E-2</v>
      </c>
      <c r="X7">
        <v>0.60022222886076482</v>
      </c>
    </row>
    <row r="8" spans="1:29" x14ac:dyDescent="0.25">
      <c r="A8">
        <v>0.30215552558989328</v>
      </c>
      <c r="B8">
        <v>800</v>
      </c>
      <c r="C8">
        <v>25240.357366454431</v>
      </c>
      <c r="D8">
        <v>51670.55662331685</v>
      </c>
      <c r="E8">
        <v>1191.9425286891069</v>
      </c>
      <c r="F8">
        <v>13.015450936595199</v>
      </c>
      <c r="G8">
        <v>3622.2455922309482</v>
      </c>
      <c r="H8">
        <v>3.5958263126160421</v>
      </c>
      <c r="I8">
        <v>7.1013775613878352E-2</v>
      </c>
      <c r="J8">
        <v>2.950943655123736E-18</v>
      </c>
      <c r="K8">
        <v>2543.1956622180251</v>
      </c>
      <c r="L8">
        <v>5534.3935018542688</v>
      </c>
      <c r="M8">
        <v>449.50145257870372</v>
      </c>
      <c r="N8">
        <v>8.4195331757782554</v>
      </c>
      <c r="O8">
        <v>1377.7251312738961</v>
      </c>
      <c r="P8">
        <v>1.6515076714436689</v>
      </c>
      <c r="Q8">
        <v>6.4374700655100231E-2</v>
      </c>
      <c r="R8">
        <v>5.7257061876093958E-19</v>
      </c>
      <c r="S8">
        <v>3.0059682316577852E-2</v>
      </c>
      <c r="T8">
        <v>6.5414593517976086E-2</v>
      </c>
      <c r="U8">
        <v>5.3129497922986641E-3</v>
      </c>
      <c r="V8">
        <v>9.951593433320557E-5</v>
      </c>
      <c r="W8">
        <v>1.628422868948275E-2</v>
      </c>
      <c r="X8">
        <v>0.62251504523525047</v>
      </c>
    </row>
    <row r="9" spans="1:29" x14ac:dyDescent="0.25">
      <c r="A9">
        <v>0.40215552558989343</v>
      </c>
      <c r="B9">
        <v>800</v>
      </c>
      <c r="C9">
        <v>32364.972917053121</v>
      </c>
      <c r="D9">
        <v>66154.927233536204</v>
      </c>
      <c r="E9">
        <v>1427.2694708140241</v>
      </c>
      <c r="F9">
        <v>19.548507392247359</v>
      </c>
      <c r="G9">
        <v>4354.527235783411</v>
      </c>
      <c r="H9">
        <v>3.342500335410032</v>
      </c>
      <c r="I9">
        <v>8.1251585653568964E-2</v>
      </c>
      <c r="J9">
        <v>2.9214934697578061E-18</v>
      </c>
      <c r="K9">
        <v>4266.817959646839</v>
      </c>
      <c r="L9">
        <v>9143.2014439788854</v>
      </c>
      <c r="M9">
        <v>610.96930301660996</v>
      </c>
      <c r="N9">
        <v>14.52012818400741</v>
      </c>
      <c r="O9">
        <v>1886.8893855142869</v>
      </c>
      <c r="P9">
        <v>1.681491696776662</v>
      </c>
      <c r="Q9">
        <v>8.5108334033115518E-2</v>
      </c>
      <c r="R9">
        <v>7.0326042401581874E-19</v>
      </c>
      <c r="S9">
        <v>5.043229440624037E-2</v>
      </c>
      <c r="T9">
        <v>0.1080694398962526</v>
      </c>
      <c r="U9">
        <v>7.221443252165248E-3</v>
      </c>
      <c r="V9">
        <v>1.7162283142091691E-4</v>
      </c>
      <c r="W9">
        <v>2.2302371908583331E-2</v>
      </c>
      <c r="X9">
        <v>0.60181432191005846</v>
      </c>
    </row>
    <row r="10" spans="1:29" x14ac:dyDescent="0.25">
      <c r="A10">
        <v>0.50215552558989351</v>
      </c>
      <c r="B10">
        <v>800</v>
      </c>
      <c r="C10">
        <v>38986.946244637853</v>
      </c>
      <c r="D10">
        <v>79604.64609035413</v>
      </c>
      <c r="E10">
        <v>1633.3377582655901</v>
      </c>
      <c r="F10">
        <v>26.88188665984886</v>
      </c>
      <c r="G10">
        <v>5002.2463127005749</v>
      </c>
      <c r="H10">
        <v>3.1571573759186582</v>
      </c>
      <c r="I10">
        <v>8.9767472822757446E-2</v>
      </c>
      <c r="J10">
        <v>2.8906541931531212E-18</v>
      </c>
      <c r="K10">
        <v>6235.766766629612</v>
      </c>
      <c r="L10">
        <v>13231.123830180701</v>
      </c>
      <c r="M10">
        <v>760.93527455339859</v>
      </c>
      <c r="N10">
        <v>21.697480311010061</v>
      </c>
      <c r="O10">
        <v>2365.804011422731</v>
      </c>
      <c r="P10">
        <v>1.6928882290357341</v>
      </c>
      <c r="Q10">
        <v>0.1025176065354402</v>
      </c>
      <c r="R10">
        <v>8.1721842933430464E-19</v>
      </c>
      <c r="S10">
        <v>7.3704579946350421E-2</v>
      </c>
      <c r="T10">
        <v>0.15638725125838879</v>
      </c>
      <c r="U10">
        <v>8.9939885304004558E-3</v>
      </c>
      <c r="V10">
        <v>2.5645662066375901E-4</v>
      </c>
      <c r="W10">
        <v>2.7962975111647619E-2</v>
      </c>
      <c r="X10">
        <v>0.56606032030642839</v>
      </c>
    </row>
    <row r="11" spans="1:29" x14ac:dyDescent="0.25">
      <c r="A11">
        <v>0.6021555255898936</v>
      </c>
      <c r="B11">
        <v>800</v>
      </c>
      <c r="C11">
        <v>45167.182905855669</v>
      </c>
      <c r="D11">
        <v>92148.24692028499</v>
      </c>
      <c r="E11">
        <v>1816.8812153819299</v>
      </c>
      <c r="F11">
        <v>34.881891830061271</v>
      </c>
      <c r="G11">
        <v>5585.0644022120568</v>
      </c>
      <c r="H11">
        <v>3.013281234446842</v>
      </c>
      <c r="I11">
        <v>9.705179387071354E-2</v>
      </c>
      <c r="J11">
        <v>2.860477595485957E-18</v>
      </c>
      <c r="K11">
        <v>8367.8989763947775</v>
      </c>
      <c r="L11">
        <v>17633.04916398324</v>
      </c>
      <c r="M11">
        <v>898.5767021147044</v>
      </c>
      <c r="N11">
        <v>29.547638645132601</v>
      </c>
      <c r="O11">
        <v>2810.3952832223172</v>
      </c>
      <c r="P11">
        <v>1.6955613565000269</v>
      </c>
      <c r="Q11">
        <v>0.1169902448044806</v>
      </c>
      <c r="R11">
        <v>9.1829586117200639E-19</v>
      </c>
      <c r="S11">
        <v>9.8905636174398334E-2</v>
      </c>
      <c r="T11">
        <v>0.208416467524037</v>
      </c>
      <c r="U11">
        <v>1.062086201385264E-2</v>
      </c>
      <c r="V11">
        <v>3.4924274371524189E-4</v>
      </c>
      <c r="W11">
        <v>3.3217888286264853E-2</v>
      </c>
      <c r="X11">
        <v>0.52549131746172306</v>
      </c>
    </row>
    <row r="12" spans="1:29" x14ac:dyDescent="0.25">
      <c r="A12">
        <v>0.70215552558989369</v>
      </c>
      <c r="B12">
        <v>800</v>
      </c>
      <c r="C12">
        <v>50956.229849917698</v>
      </c>
      <c r="D12">
        <v>103891.10405484241</v>
      </c>
      <c r="E12">
        <v>1982.188311960866</v>
      </c>
      <c r="F12">
        <v>43.43166107993931</v>
      </c>
      <c r="G12">
        <v>6115.3756239175964</v>
      </c>
      <c r="H12">
        <v>2.8972676536408222</v>
      </c>
      <c r="I12">
        <v>0.10339232918028</v>
      </c>
      <c r="J12">
        <v>2.8320210289809148E-18</v>
      </c>
      <c r="K12">
        <v>10600.01856458216</v>
      </c>
      <c r="L12">
        <v>22222.88439829661</v>
      </c>
      <c r="M12">
        <v>1024.195514791518</v>
      </c>
      <c r="N12">
        <v>37.767759798515073</v>
      </c>
      <c r="O12">
        <v>3220.365487765454</v>
      </c>
      <c r="P12">
        <v>1.693937230597548</v>
      </c>
      <c r="Q12">
        <v>0.12899709718470259</v>
      </c>
      <c r="R12">
        <v>1.00905514267912E-18</v>
      </c>
      <c r="S12">
        <v>0.12528850820832019</v>
      </c>
      <c r="T12">
        <v>0.26266671302365668</v>
      </c>
      <c r="U12">
        <v>1.210563239866742E-2</v>
      </c>
      <c r="V12">
        <v>4.4640169776086089E-4</v>
      </c>
      <c r="W12">
        <v>3.8063592567264312E-2</v>
      </c>
      <c r="X12">
        <v>0.48457042809994588</v>
      </c>
    </row>
    <row r="13" spans="1:29" x14ac:dyDescent="0.25">
      <c r="A13">
        <v>0.80215552558989378</v>
      </c>
      <c r="B13">
        <v>800</v>
      </c>
      <c r="C13">
        <v>56395.934275911597</v>
      </c>
      <c r="D13">
        <v>114919.8639022587</v>
      </c>
      <c r="E13">
        <v>2132.216677002546</v>
      </c>
      <c r="F13">
        <v>52.424353964635067</v>
      </c>
      <c r="G13">
        <v>6601.6226342253231</v>
      </c>
      <c r="H13">
        <v>2.801234246622113</v>
      </c>
      <c r="I13">
        <v>0.108974601731663</v>
      </c>
      <c r="J13">
        <v>2.8058107073146331E-18</v>
      </c>
      <c r="K13">
        <v>12883.94836262412</v>
      </c>
      <c r="L13">
        <v>26905.038083750442</v>
      </c>
      <c r="M13">
        <v>1138.557553185974</v>
      </c>
      <c r="N13">
        <v>46.139913989820244</v>
      </c>
      <c r="O13">
        <v>3597.1465929175488</v>
      </c>
      <c r="P13">
        <v>1.690189349861023</v>
      </c>
      <c r="Q13">
        <v>0.1389726852207479</v>
      </c>
      <c r="R13">
        <v>1.0912977713480141E-18</v>
      </c>
      <c r="S13">
        <v>0.15228375878319381</v>
      </c>
      <c r="T13">
        <v>0.31800813029368608</v>
      </c>
      <c r="U13">
        <v>1.345735165262976E-2</v>
      </c>
      <c r="V13">
        <v>5.4535762908568578E-4</v>
      </c>
      <c r="W13">
        <v>4.2517013313461749E-2</v>
      </c>
      <c r="X13">
        <v>0.44534207461974429</v>
      </c>
    </row>
    <row r="14" spans="1:29" x14ac:dyDescent="0.25">
      <c r="A14">
        <v>0.90215552558989387</v>
      </c>
      <c r="B14">
        <v>800</v>
      </c>
      <c r="C14">
        <v>61521.056841634992</v>
      </c>
      <c r="D14">
        <v>125306.208165334</v>
      </c>
      <c r="E14">
        <v>2269.1304283756631</v>
      </c>
      <c r="F14">
        <v>61.761653950646362</v>
      </c>
      <c r="G14">
        <v>7049.9024010664907</v>
      </c>
      <c r="H14">
        <v>2.720208530240475</v>
      </c>
      <c r="I14">
        <v>0.11392719303286621</v>
      </c>
      <c r="J14">
        <v>2.782065839885748E-18</v>
      </c>
      <c r="K14">
        <v>15183.280956433609</v>
      </c>
      <c r="L14">
        <v>31607.625076806758</v>
      </c>
      <c r="M14">
        <v>1242.5952999204951</v>
      </c>
      <c r="N14">
        <v>54.511746741855283</v>
      </c>
      <c r="O14">
        <v>3942.9314672812889</v>
      </c>
      <c r="P14">
        <v>1.6854475010291179</v>
      </c>
      <c r="Q14">
        <v>0.14728582644250859</v>
      </c>
      <c r="R14">
        <v>1.166347593018146E-18</v>
      </c>
      <c r="S14">
        <v>0.17946106501129039</v>
      </c>
      <c r="T14">
        <v>0.37359106210557019</v>
      </c>
      <c r="U14">
        <v>1.46870413938606E-2</v>
      </c>
      <c r="V14">
        <v>6.4430976111087834E-4</v>
      </c>
      <c r="W14">
        <v>4.6604069463984828E-2</v>
      </c>
      <c r="X14">
        <v>0.40870561505230779</v>
      </c>
    </row>
    <row r="15" spans="1:29" x14ac:dyDescent="0.25">
      <c r="A15">
        <v>1.002155525589894</v>
      </c>
      <c r="B15">
        <v>800</v>
      </c>
      <c r="C15">
        <v>66360.654091929115</v>
      </c>
      <c r="D15">
        <v>135109.90613743651</v>
      </c>
      <c r="E15">
        <v>2394.5879983170921</v>
      </c>
      <c r="F15">
        <v>71.353802333661321</v>
      </c>
      <c r="G15">
        <v>7464.8296424212167</v>
      </c>
      <c r="H15">
        <v>2.650849722830154</v>
      </c>
      <c r="I15">
        <v>0.1183445567639817</v>
      </c>
      <c r="J15">
        <v>2.7608233432086289E-18</v>
      </c>
      <c r="K15">
        <v>17470.775447096141</v>
      </c>
      <c r="L15">
        <v>36277.119984015277</v>
      </c>
      <c r="M15">
        <v>1337.2676923656111</v>
      </c>
      <c r="N15">
        <v>62.779532969407008</v>
      </c>
      <c r="O15">
        <v>4260.1858304221569</v>
      </c>
      <c r="P15">
        <v>1.680319618130512</v>
      </c>
      <c r="Q15">
        <v>0.15423936211851261</v>
      </c>
      <c r="R15">
        <v>1.235213737142338E-18</v>
      </c>
      <c r="S15">
        <v>0.2064984490048869</v>
      </c>
      <c r="T15">
        <v>0.42878285704876762</v>
      </c>
      <c r="U15">
        <v>1.5806035926341281E-2</v>
      </c>
      <c r="V15">
        <v>7.4203209964492252E-4</v>
      </c>
      <c r="W15">
        <v>5.0353904960812268E-2</v>
      </c>
      <c r="X15">
        <v>0.37498354968274472</v>
      </c>
    </row>
    <row r="16" spans="1:29" x14ac:dyDescent="0.25">
      <c r="A16">
        <v>1.102155525589894</v>
      </c>
      <c r="B16">
        <v>800</v>
      </c>
      <c r="C16">
        <v>70939.211298483235</v>
      </c>
      <c r="D16">
        <v>144381.24604739741</v>
      </c>
      <c r="E16">
        <v>2509.9080893677078</v>
      </c>
      <c r="F16">
        <v>81.11986632045523</v>
      </c>
      <c r="G16">
        <v>7850.0356321390791</v>
      </c>
      <c r="H16">
        <v>2.5908019533995241</v>
      </c>
      <c r="I16">
        <v>0.1222994155513384</v>
      </c>
      <c r="J16">
        <v>2.7420124122344489E-18</v>
      </c>
      <c r="K16">
        <v>19726.300430853291</v>
      </c>
      <c r="L16">
        <v>40874.177226937238</v>
      </c>
      <c r="M16">
        <v>1423.4941650858809</v>
      </c>
      <c r="N16">
        <v>70.87474435398363</v>
      </c>
      <c r="O16">
        <v>4551.3968789698738</v>
      </c>
      <c r="P16">
        <v>1.675138202443504</v>
      </c>
      <c r="Q16">
        <v>0.16007856226732989</v>
      </c>
      <c r="R16">
        <v>1.2986893694439541E-18</v>
      </c>
      <c r="S16">
        <v>0.23315796461986429</v>
      </c>
      <c r="T16">
        <v>0.48311846416160747</v>
      </c>
      <c r="U16">
        <v>1.6825202644717121E-2</v>
      </c>
      <c r="V16">
        <v>8.3771466395603472E-4</v>
      </c>
      <c r="W16">
        <v>5.379591759730263E-2</v>
      </c>
      <c r="X16">
        <v>0.34420126364903553</v>
      </c>
    </row>
    <row r="17" spans="1:24" x14ac:dyDescent="0.25">
      <c r="A17">
        <v>1.2021555255898939</v>
      </c>
      <c r="B17">
        <v>800</v>
      </c>
      <c r="C17">
        <v>75277.552401260822</v>
      </c>
      <c r="D17">
        <v>153162.95585627269</v>
      </c>
      <c r="E17">
        <v>2616.1708126778781</v>
      </c>
      <c r="F17">
        <v>90.98783253899343</v>
      </c>
      <c r="G17">
        <v>8208.4718850460376</v>
      </c>
      <c r="H17">
        <v>2.5383392660401149</v>
      </c>
      <c r="I17">
        <v>0.12584990144094901</v>
      </c>
      <c r="J17">
        <v>2.7255007580480451E-18</v>
      </c>
      <c r="K17">
        <v>21935.22016809494</v>
      </c>
      <c r="L17">
        <v>45370.374408209304</v>
      </c>
      <c r="M17">
        <v>1502.125647790602</v>
      </c>
      <c r="N17">
        <v>78.753885414698331</v>
      </c>
      <c r="O17">
        <v>4818.9458025401336</v>
      </c>
      <c r="P17">
        <v>1.670084600484441</v>
      </c>
      <c r="Q17">
        <v>0.16500110819007149</v>
      </c>
      <c r="R17">
        <v>1.3574140863534069E-18</v>
      </c>
      <c r="S17">
        <v>0.25926662253822258</v>
      </c>
      <c r="T17">
        <v>0.53626194065836175</v>
      </c>
      <c r="U17">
        <v>1.775459924022876E-2</v>
      </c>
      <c r="V17">
        <v>9.3084335268855088E-4</v>
      </c>
      <c r="W17">
        <v>5.6958252201023317E-2</v>
      </c>
      <c r="X17">
        <v>0.31623346037206868</v>
      </c>
    </row>
    <row r="18" spans="1:24" x14ac:dyDescent="0.25">
      <c r="A18">
        <v>1.302155525589894</v>
      </c>
      <c r="B18">
        <v>800</v>
      </c>
      <c r="C18">
        <v>79393.563607414384</v>
      </c>
      <c r="D18">
        <v>161491.71471007151</v>
      </c>
      <c r="E18">
        <v>2714.2821198700299</v>
      </c>
      <c r="F18">
        <v>100.89444481634899</v>
      </c>
      <c r="G18">
        <v>8542.6027233891709</v>
      </c>
      <c r="H18">
        <v>2.4921578474044561</v>
      </c>
      <c r="I18">
        <v>0.12904387019784511</v>
      </c>
      <c r="J18">
        <v>2.711123739774359E-18</v>
      </c>
      <c r="K18">
        <v>24087.133725070929</v>
      </c>
      <c r="L18">
        <v>49745.680456722512</v>
      </c>
      <c r="M18">
        <v>1573.9344188189621</v>
      </c>
      <c r="N18">
        <v>86.391002122131582</v>
      </c>
      <c r="O18">
        <v>5065.0475165356766</v>
      </c>
      <c r="P18">
        <v>1.6652548821331949</v>
      </c>
      <c r="Q18">
        <v>0.16916627601766601</v>
      </c>
      <c r="R18">
        <v>1.4119147333503001E-18</v>
      </c>
      <c r="S18">
        <v>0.2847014873645568</v>
      </c>
      <c r="T18">
        <v>0.58797652629170016</v>
      </c>
      <c r="U18">
        <v>1.8603353772459211E-2</v>
      </c>
      <c r="V18">
        <v>1.021111398301627E-3</v>
      </c>
      <c r="W18">
        <v>5.9867088296559692E-2</v>
      </c>
      <c r="X18">
        <v>0.29088360955363679</v>
      </c>
    </row>
    <row r="19" spans="1:24" x14ac:dyDescent="0.25">
      <c r="A19">
        <v>1.4021555255898941</v>
      </c>
      <c r="B19">
        <v>800</v>
      </c>
      <c r="C19">
        <v>83302.765784031901</v>
      </c>
      <c r="D19">
        <v>169399.34019786911</v>
      </c>
      <c r="E19">
        <v>2805.016417768165</v>
      </c>
      <c r="F19">
        <v>110.7848193508018</v>
      </c>
      <c r="G19">
        <v>8854.5315197318632</v>
      </c>
      <c r="H19">
        <v>2.4512478801581321</v>
      </c>
      <c r="I19">
        <v>0.1319216197426071</v>
      </c>
      <c r="J19">
        <v>2.6987027642749661E-18</v>
      </c>
      <c r="K19">
        <v>26174.892553209211</v>
      </c>
      <c r="L19">
        <v>53986.490236120713</v>
      </c>
      <c r="M19">
        <v>1639.6135612561241</v>
      </c>
      <c r="N19">
        <v>93.772254990126527</v>
      </c>
      <c r="O19">
        <v>5291.7274298313796</v>
      </c>
      <c r="P19">
        <v>1.660696125185595</v>
      </c>
      <c r="Q19">
        <v>0.17270267634294301</v>
      </c>
      <c r="R19">
        <v>1.462632937594157E-18</v>
      </c>
      <c r="S19">
        <v>0.30937806575755961</v>
      </c>
      <c r="T19">
        <v>0.63810141311325441</v>
      </c>
      <c r="U19">
        <v>1.937965824081635E-2</v>
      </c>
      <c r="V19">
        <v>1.1083552229142991E-3</v>
      </c>
      <c r="W19">
        <v>6.2546365507686857E-2</v>
      </c>
      <c r="X19">
        <v>0.26792772111271718</v>
      </c>
    </row>
    <row r="20" spans="1:24" x14ac:dyDescent="0.25">
      <c r="A20">
        <v>1.502155525589894</v>
      </c>
      <c r="B20">
        <v>800</v>
      </c>
      <c r="C20">
        <v>87018.766045847151</v>
      </c>
      <c r="D20">
        <v>176913.7205451903</v>
      </c>
      <c r="E20">
        <v>2889.0457022666492</v>
      </c>
      <c r="F20">
        <v>120.6119012402463</v>
      </c>
      <c r="G20">
        <v>9146.085876841611</v>
      </c>
      <c r="H20">
        <v>2.4148109769933961</v>
      </c>
      <c r="I20">
        <v>0.13451767103949061</v>
      </c>
      <c r="J20">
        <v>2.6880568015662191E-18</v>
      </c>
      <c r="K20">
        <v>28193.83651325852</v>
      </c>
      <c r="L20">
        <v>58084.100749150479</v>
      </c>
      <c r="M20">
        <v>1699.7811346435451</v>
      </c>
      <c r="N20">
        <v>100.8920389604644</v>
      </c>
      <c r="O20">
        <v>5500.8185224481767</v>
      </c>
      <c r="P20">
        <v>1.656427000595351</v>
      </c>
      <c r="Q20">
        <v>0.1757145306799468</v>
      </c>
      <c r="R20">
        <v>1.5099442079276639E-18</v>
      </c>
      <c r="S20">
        <v>0.33324127650286522</v>
      </c>
      <c r="T20">
        <v>0.68653373474253898</v>
      </c>
      <c r="U20">
        <v>2.0090817892688309E-2</v>
      </c>
      <c r="V20">
        <v>1.1925085767008361E-3</v>
      </c>
      <c r="W20">
        <v>6.5017749016498552E-2</v>
      </c>
      <c r="X20">
        <v>0.24713835088116951</v>
      </c>
    </row>
    <row r="21" spans="1:24" x14ac:dyDescent="0.25">
      <c r="A21">
        <v>1.602155525589894</v>
      </c>
      <c r="B21">
        <v>800</v>
      </c>
      <c r="C21">
        <v>90553.613675704531</v>
      </c>
      <c r="D21">
        <v>184059.5468886914</v>
      </c>
      <c r="E21">
        <v>2966.9600878836141</v>
      </c>
      <c r="F21">
        <v>130.33582545394029</v>
      </c>
      <c r="G21">
        <v>9418.8766233594961</v>
      </c>
      <c r="H21">
        <v>2.3822049751167729</v>
      </c>
      <c r="I21">
        <v>0.136861979315164</v>
      </c>
      <c r="J21">
        <v>2.6790094312587479E-18</v>
      </c>
      <c r="K21">
        <v>30141.2007030483</v>
      </c>
      <c r="L21">
        <v>62033.531035026339</v>
      </c>
      <c r="M21">
        <v>1754.9864382620431</v>
      </c>
      <c r="N21">
        <v>107.7502404766592</v>
      </c>
      <c r="O21">
        <v>5693.9692281259959</v>
      </c>
      <c r="P21">
        <v>1.6524497188268159</v>
      </c>
      <c r="Q21">
        <v>0.17828666897405809</v>
      </c>
      <c r="R21">
        <v>1.554171542454783E-18</v>
      </c>
      <c r="S21">
        <v>0.35625843942485119</v>
      </c>
      <c r="T21">
        <v>0.73321461796697818</v>
      </c>
      <c r="U21">
        <v>2.0743325253256489E-2</v>
      </c>
      <c r="V21">
        <v>1.2735701174633319E-3</v>
      </c>
      <c r="W21">
        <v>6.7300722732659413E-2</v>
      </c>
      <c r="X21">
        <v>0.22829737161608599</v>
      </c>
    </row>
    <row r="22" spans="1:24" x14ac:dyDescent="0.25">
      <c r="A22">
        <v>1.702155525589895</v>
      </c>
      <c r="B22">
        <v>800</v>
      </c>
      <c r="C22">
        <v>93918.08068673723</v>
      </c>
      <c r="D22">
        <v>190858.8892016045</v>
      </c>
      <c r="E22">
        <v>3039.2826889372718</v>
      </c>
      <c r="F22">
        <v>139.92323396699399</v>
      </c>
      <c r="G22">
        <v>9674.3396974689967</v>
      </c>
      <c r="H22">
        <v>2.3529058326850372</v>
      </c>
      <c r="I22">
        <v>0.13898078850274351</v>
      </c>
      <c r="J22">
        <v>2.6713929741632498E-18</v>
      </c>
      <c r="K22">
        <v>32015.655544323381</v>
      </c>
      <c r="L22">
        <v>65832.609264238068</v>
      </c>
      <c r="M22">
        <v>1805.716956984154</v>
      </c>
      <c r="N22">
        <v>114.3503195616393</v>
      </c>
      <c r="O22">
        <v>5872.6566502208971</v>
      </c>
      <c r="P22">
        <v>1.6487570805163929</v>
      </c>
      <c r="Q22">
        <v>0.1804884749005555</v>
      </c>
      <c r="R22">
        <v>1.5955953754227579E-18</v>
      </c>
      <c r="S22">
        <v>0.37841383937404721</v>
      </c>
      <c r="T22">
        <v>0.77811839252215065</v>
      </c>
      <c r="U22">
        <v>2.1342942223038459E-2</v>
      </c>
      <c r="V22">
        <v>1.3515807414613921E-3</v>
      </c>
      <c r="W22">
        <v>6.9412745500682105E-2</v>
      </c>
      <c r="X22">
        <v>0.21120227680226919</v>
      </c>
    </row>
    <row r="23" spans="1:24" x14ac:dyDescent="0.25">
      <c r="A23">
        <v>1.8021555255898949</v>
      </c>
      <c r="B23">
        <v>800</v>
      </c>
      <c r="C23">
        <v>97121.883219292635</v>
      </c>
      <c r="D23">
        <v>197331.65009833939</v>
      </c>
      <c r="E23">
        <v>3106.480697898261</v>
      </c>
      <c r="F23">
        <v>149.34658752599711</v>
      </c>
      <c r="G23">
        <v>9913.7666071793919</v>
      </c>
      <c r="H23">
        <v>2.3264805958711912</v>
      </c>
      <c r="I23">
        <v>0.14089725574619111</v>
      </c>
      <c r="J23">
        <v>2.6650507250951681E-18</v>
      </c>
      <c r="K23">
        <v>33816.950678095673</v>
      </c>
      <c r="L23">
        <v>69481.267390291367</v>
      </c>
      <c r="M23">
        <v>1852.4052485552299</v>
      </c>
      <c r="N23">
        <v>120.6979841387664</v>
      </c>
      <c r="O23">
        <v>6038.2019596992259</v>
      </c>
      <c r="P23">
        <v>1.6453366862956389</v>
      </c>
      <c r="Q23">
        <v>0.18237699016298131</v>
      </c>
      <c r="R23">
        <v>1.6344610312436141E-18</v>
      </c>
      <c r="S23">
        <v>0.39970451719486783</v>
      </c>
      <c r="T23">
        <v>0.82124425412231894</v>
      </c>
      <c r="U23">
        <v>2.1894781483139399E-2</v>
      </c>
      <c r="V23">
        <v>1.4266079143507261E-3</v>
      </c>
      <c r="W23">
        <v>7.1369433098827068E-2</v>
      </c>
      <c r="X23">
        <v>0.1956687598144963</v>
      </c>
    </row>
    <row r="24" spans="1:24" x14ac:dyDescent="0.25">
      <c r="A24">
        <v>1.902155525589895</v>
      </c>
      <c r="B24">
        <v>800</v>
      </c>
      <c r="C24">
        <v>100173.85658060601</v>
      </c>
      <c r="D24">
        <v>203495.9233136125</v>
      </c>
      <c r="E24">
        <v>3168.97384268616</v>
      </c>
      <c r="F24">
        <v>158.58349862429279</v>
      </c>
      <c r="G24">
        <v>10138.327117356939</v>
      </c>
      <c r="H24">
        <v>2.3025677551192159</v>
      </c>
      <c r="I24">
        <v>0.14263192344474651</v>
      </c>
      <c r="J24">
        <v>2.6598379577259851E-18</v>
      </c>
      <c r="K24">
        <v>35545.639635757492</v>
      </c>
      <c r="L24">
        <v>72980.996924764288</v>
      </c>
      <c r="M24">
        <v>1895.4354029961239</v>
      </c>
      <c r="N24">
        <v>126.8002855477997</v>
      </c>
      <c r="O24">
        <v>6191.7861856217942</v>
      </c>
      <c r="P24">
        <v>1.6421734667088419</v>
      </c>
      <c r="Q24">
        <v>0.1839993562568035</v>
      </c>
      <c r="R24">
        <v>1.6709844449910351E-18</v>
      </c>
      <c r="S24">
        <v>0.42013701543457099</v>
      </c>
      <c r="T24">
        <v>0.86260983191213469</v>
      </c>
      <c r="U24">
        <v>2.240338284313011E-2</v>
      </c>
      <c r="V24">
        <v>1.498734980498506E-3</v>
      </c>
      <c r="W24">
        <v>7.3184744877097238E-2</v>
      </c>
      <c r="X24">
        <v>0.18153117782701711</v>
      </c>
    </row>
    <row r="25" spans="1:24" x14ac:dyDescent="0.25">
      <c r="A25">
        <v>2.0021555255898948</v>
      </c>
      <c r="B25">
        <v>800</v>
      </c>
      <c r="C25">
        <v>103082.0940056972</v>
      </c>
      <c r="D25">
        <v>209368.27778492181</v>
      </c>
      <c r="E25">
        <v>3227.1409966122092</v>
      </c>
      <c r="F25">
        <v>167.61610269475659</v>
      </c>
      <c r="G25">
        <v>10349.086551490769</v>
      </c>
      <c r="H25">
        <v>2.2808626683524151</v>
      </c>
      <c r="I25">
        <v>0.1442030872475063</v>
      </c>
      <c r="J25">
        <v>2.6556221468751619E-18</v>
      </c>
      <c r="K25">
        <v>37202.86730842675</v>
      </c>
      <c r="L25">
        <v>76334.429719485168</v>
      </c>
      <c r="M25">
        <v>1935.1489121850479</v>
      </c>
      <c r="N25">
        <v>132.66501088424579</v>
      </c>
      <c r="O25">
        <v>6334.465416748496</v>
      </c>
      <c r="P25">
        <v>1.6392512038955069</v>
      </c>
      <c r="Q25">
        <v>0.1853947379230951</v>
      </c>
      <c r="R25">
        <v>1.705356651732224E-18</v>
      </c>
      <c r="S25">
        <v>0.43972486630532681</v>
      </c>
      <c r="T25">
        <v>0.90224623345875754</v>
      </c>
      <c r="U25">
        <v>2.2872782617449641E-2</v>
      </c>
      <c r="V25">
        <v>1.568053980647242E-3</v>
      </c>
      <c r="W25">
        <v>7.4871163434882024E-2</v>
      </c>
      <c r="X25">
        <v>0.16864185577847859</v>
      </c>
    </row>
    <row r="26" spans="1:24" x14ac:dyDescent="0.25">
      <c r="A26">
        <v>2.1021555255898932</v>
      </c>
      <c r="B26">
        <v>800</v>
      </c>
      <c r="C26">
        <v>105854.0570428869</v>
      </c>
      <c r="D26">
        <v>214963.98366055271</v>
      </c>
      <c r="E26">
        <v>3281.325457762136</v>
      </c>
      <c r="F26">
        <v>176.43047729620179</v>
      </c>
      <c r="G26">
        <v>10547.01929678838</v>
      </c>
      <c r="H26">
        <v>2.2611065429470991</v>
      </c>
      <c r="I26">
        <v>0.1456270908983483</v>
      </c>
      <c r="J26">
        <v>2.652282704525017E-18</v>
      </c>
      <c r="K26">
        <v>38790.206202228779</v>
      </c>
      <c r="L26">
        <v>79545.015684113809</v>
      </c>
      <c r="M26">
        <v>1971.849901960878</v>
      </c>
      <c r="N26">
        <v>138.30028250840479</v>
      </c>
      <c r="O26">
        <v>6467.1849141817311</v>
      </c>
      <c r="P26">
        <v>1.6365534413279481</v>
      </c>
      <c r="Q26">
        <v>0.1865958422502311</v>
      </c>
      <c r="R26">
        <v>1.7377473824186261E-18</v>
      </c>
      <c r="S26">
        <v>0.45848665627897872</v>
      </c>
      <c r="T26">
        <v>0.94019423548650205</v>
      </c>
      <c r="U26">
        <v>2.3306575467034501E-2</v>
      </c>
      <c r="V26">
        <v>1.6346609182519201E-3</v>
      </c>
      <c r="W26">
        <v>7.6439861427461758E-2</v>
      </c>
      <c r="X26">
        <v>0.15686979925797351</v>
      </c>
    </row>
    <row r="27" spans="1:24" x14ac:dyDescent="0.25">
      <c r="A27">
        <v>2.202155525589891</v>
      </c>
      <c r="B27">
        <v>800</v>
      </c>
      <c r="C27">
        <v>108496.66374708001</v>
      </c>
      <c r="D27">
        <v>220297.19294998009</v>
      </c>
      <c r="E27">
        <v>3331.8392494953032</v>
      </c>
      <c r="F27">
        <v>185.01611385382981</v>
      </c>
      <c r="G27">
        <v>10733.019585180949</v>
      </c>
      <c r="H27">
        <v>2.243077971118653</v>
      </c>
      <c r="I27">
        <v>0.1469185680778437</v>
      </c>
      <c r="J27">
        <v>2.6497104263570151E-18</v>
      </c>
      <c r="K27">
        <v>40309.530568816554</v>
      </c>
      <c r="L27">
        <v>82616.775631434837</v>
      </c>
      <c r="M27">
        <v>2005.809740122897</v>
      </c>
      <c r="N27">
        <v>143.71430059855979</v>
      </c>
      <c r="O27">
        <v>6590.7919198388536</v>
      </c>
      <c r="P27">
        <v>1.6340640191939011</v>
      </c>
      <c r="Q27">
        <v>0.18763012242312471</v>
      </c>
      <c r="R27">
        <v>1.7683079969567649E-18</v>
      </c>
      <c r="S27">
        <v>0.47644453835386119</v>
      </c>
      <c r="T27">
        <v>0.97650136259473552</v>
      </c>
      <c r="U27">
        <v>2.37079688642623E-2</v>
      </c>
      <c r="V27">
        <v>1.6986527165488441E-3</v>
      </c>
      <c r="W27">
        <v>7.7900852957667521E-2</v>
      </c>
      <c r="X27">
        <v>0.1460991530205763</v>
      </c>
    </row>
    <row r="28" spans="1:24" x14ac:dyDescent="0.25">
      <c r="A28">
        <v>2.302155525589888</v>
      </c>
      <c r="B28">
        <v>800</v>
      </c>
      <c r="C28">
        <v>111016.35951023801</v>
      </c>
      <c r="D28">
        <v>225381.0847182342</v>
      </c>
      <c r="E28">
        <v>3378.9666856562731</v>
      </c>
      <c r="F28">
        <v>193.36544290836881</v>
      </c>
      <c r="G28">
        <v>10907.910284310759</v>
      </c>
      <c r="H28">
        <v>2.2265863326736119</v>
      </c>
      <c r="I28">
        <v>0.14809064466881491</v>
      </c>
      <c r="J28">
        <v>2.647806778846724E-18</v>
      </c>
      <c r="K28">
        <v>41762.919921838213</v>
      </c>
      <c r="L28">
        <v>85554.112315825609</v>
      </c>
      <c r="M28">
        <v>2037.271064181879</v>
      </c>
      <c r="N28">
        <v>148.9151832322236</v>
      </c>
      <c r="O28">
        <v>6706.047111158925</v>
      </c>
      <c r="P28">
        <v>1.631767379718893</v>
      </c>
      <c r="Q28">
        <v>0.1885207352295217</v>
      </c>
      <c r="R28">
        <v>1.7971739144819908E-18</v>
      </c>
      <c r="S28">
        <v>0.49362309165322671</v>
      </c>
      <c r="T28">
        <v>1.0112196537987279</v>
      </c>
      <c r="U28">
        <v>2.4079830699559351E-2</v>
      </c>
      <c r="V28">
        <v>1.7601253283719509E-3</v>
      </c>
      <c r="W28">
        <v>7.9263128966504434E-2</v>
      </c>
      <c r="X28">
        <v>0.13622760088369129</v>
      </c>
    </row>
    <row r="29" spans="1:24" x14ac:dyDescent="0.25">
      <c r="A29">
        <v>2.4021555255898859</v>
      </c>
      <c r="B29">
        <v>800</v>
      </c>
      <c r="C29">
        <v>113419.17429685259</v>
      </c>
      <c r="D29">
        <v>230227.98253082461</v>
      </c>
      <c r="E29">
        <v>3422.9673721713948</v>
      </c>
      <c r="F29">
        <v>201.47341144946989</v>
      </c>
      <c r="G29">
        <v>11072.450207407101</v>
      </c>
      <c r="H29">
        <v>2.21146658696542</v>
      </c>
      <c r="I29">
        <v>0.14915511060408571</v>
      </c>
      <c r="J29">
        <v>2.6464831119979912E-18</v>
      </c>
      <c r="K29">
        <v>43152.585337878532</v>
      </c>
      <c r="L29">
        <v>88361.666518962651</v>
      </c>
      <c r="M29">
        <v>2066.451285782131</v>
      </c>
      <c r="N29">
        <v>153.91087194861839</v>
      </c>
      <c r="O29">
        <v>6813.634745316539</v>
      </c>
      <c r="P29">
        <v>1.629648730956013</v>
      </c>
      <c r="Q29">
        <v>0.18928730586452941</v>
      </c>
      <c r="R29">
        <v>1.8244666537682828E-18</v>
      </c>
      <c r="S29">
        <v>0.51004845032817658</v>
      </c>
      <c r="T29">
        <v>1.04440396151309</v>
      </c>
      <c r="U29">
        <v>2.4424730702442311E-2</v>
      </c>
      <c r="V29">
        <v>1.8191726199344E-3</v>
      </c>
      <c r="W29">
        <v>8.053477713420755E-2</v>
      </c>
      <c r="X29">
        <v>0.12716481677031161</v>
      </c>
    </row>
    <row r="30" spans="1:24" x14ac:dyDescent="0.25">
      <c r="A30">
        <v>2.5021555255898842</v>
      </c>
      <c r="B30">
        <v>800</v>
      </c>
      <c r="C30">
        <v>115710.7692217571</v>
      </c>
      <c r="D30">
        <v>234849.45014639001</v>
      </c>
      <c r="E30">
        <v>3464.078768103268</v>
      </c>
      <c r="F30">
        <v>209.33710943316589</v>
      </c>
      <c r="G30">
        <v>11227.340299347699</v>
      </c>
      <c r="H30">
        <v>2.1975751143326949</v>
      </c>
      <c r="I30">
        <v>0.15012256770059201</v>
      </c>
      <c r="J30">
        <v>2.6456598524859131E-18</v>
      </c>
      <c r="K30">
        <v>44480.81341076245</v>
      </c>
      <c r="L30">
        <v>91044.207980810432</v>
      </c>
      <c r="M30">
        <v>2093.545632040808</v>
      </c>
      <c r="N30">
        <v>158.70908043139349</v>
      </c>
      <c r="O30">
        <v>6914.1715847814376</v>
      </c>
      <c r="P30">
        <v>1.6276941237716069</v>
      </c>
      <c r="Q30">
        <v>0.18994654150437781</v>
      </c>
      <c r="R30">
        <v>1.8502955649436381E-18</v>
      </c>
      <c r="S30">
        <v>0.52574764111715011</v>
      </c>
      <c r="T30">
        <v>1.0761106623942429</v>
      </c>
      <c r="U30">
        <v>2.4744976389084E-2</v>
      </c>
      <c r="V30">
        <v>1.875885764276245E-3</v>
      </c>
      <c r="W30">
        <v>8.1723087377231468E-2</v>
      </c>
      <c r="X30">
        <v>0.1188310243023918</v>
      </c>
    </row>
    <row r="31" spans="1:24" x14ac:dyDescent="0.25">
      <c r="A31">
        <v>2.6021555255898821</v>
      </c>
      <c r="B31">
        <v>800</v>
      </c>
      <c r="C31">
        <v>117896.47475910551</v>
      </c>
      <c r="D31">
        <v>239256.37012402041</v>
      </c>
      <c r="E31">
        <v>3502.5183959177939</v>
      </c>
      <c r="F31">
        <v>216.95544175349309</v>
      </c>
      <c r="G31">
        <v>11373.228953002919</v>
      </c>
      <c r="H31">
        <v>2.184786361417387</v>
      </c>
      <c r="I31">
        <v>0.15100255807718829</v>
      </c>
      <c r="J31">
        <v>2.645265711562248E-18</v>
      </c>
      <c r="K31">
        <v>45749.923872487387</v>
      </c>
      <c r="L31">
        <v>93606.553260740679</v>
      </c>
      <c r="M31">
        <v>2118.7297821423522</v>
      </c>
      <c r="N31">
        <v>163.31727087143869</v>
      </c>
      <c r="O31">
        <v>7008.2147178982104</v>
      </c>
      <c r="P31">
        <v>1.6258904760375561</v>
      </c>
      <c r="Q31">
        <v>0.19051272580645101</v>
      </c>
      <c r="R31">
        <v>1.8747593120113001E-18</v>
      </c>
      <c r="S31">
        <v>0.54074808244018446</v>
      </c>
      <c r="T31">
        <v>1.106396686487612</v>
      </c>
      <c r="U31">
        <v>2.504264422593663E-2</v>
      </c>
      <c r="V31">
        <v>1.930352961881183E-3</v>
      </c>
      <c r="W31">
        <v>8.2834644284764211E-2</v>
      </c>
      <c r="X31">
        <v>0.11115569075327431</v>
      </c>
    </row>
    <row r="32" spans="1:24" x14ac:dyDescent="0.25">
      <c r="A32">
        <v>2.7021555255898799</v>
      </c>
      <c r="B32">
        <v>800</v>
      </c>
      <c r="C32">
        <v>119981.3223656231</v>
      </c>
      <c r="D32">
        <v>243459.0089776481</v>
      </c>
      <c r="E32">
        <v>3538.4857675549092</v>
      </c>
      <c r="F32">
        <v>224.32884155763409</v>
      </c>
      <c r="G32">
        <v>11510.716639000761</v>
      </c>
      <c r="H32">
        <v>2.172990109967309</v>
      </c>
      <c r="I32">
        <v>0.1518036765473382</v>
      </c>
      <c r="J32">
        <v>2.6452369283755602E-18</v>
      </c>
      <c r="K32">
        <v>46962.237784230347</v>
      </c>
      <c r="L32">
        <v>96053.504389443435</v>
      </c>
      <c r="M32">
        <v>2142.162153015056</v>
      </c>
      <c r="N32">
        <v>167.7426474818111</v>
      </c>
      <c r="O32">
        <v>7096.2683941818932</v>
      </c>
      <c r="P32">
        <v>1.6242255652258319</v>
      </c>
      <c r="Q32">
        <v>0.19099811931887639</v>
      </c>
      <c r="R32">
        <v>1.8979471507140448E-18</v>
      </c>
      <c r="S32">
        <v>0.55507720842775365</v>
      </c>
      <c r="T32">
        <v>1.1353187921146899</v>
      </c>
      <c r="U32">
        <v>2.5319606645628479E-2</v>
      </c>
      <c r="V32">
        <v>1.9826593640252452E-3</v>
      </c>
      <c r="W32">
        <v>8.3875407909528299E-2</v>
      </c>
      <c r="X32">
        <v>0.10407636247640881</v>
      </c>
    </row>
    <row r="33" spans="1:24" x14ac:dyDescent="0.25">
      <c r="A33">
        <v>2.8021555255898778</v>
      </c>
      <c r="B33">
        <v>800</v>
      </c>
      <c r="C33">
        <v>121970.07090723141</v>
      </c>
      <c r="D33">
        <v>247467.07170564719</v>
      </c>
      <c r="E33">
        <v>3572.164076565723</v>
      </c>
      <c r="F33">
        <v>231.4590207152597</v>
      </c>
      <c r="G33">
        <v>11640.35998279587</v>
      </c>
      <c r="H33">
        <v>2.1620892346946641</v>
      </c>
      <c r="I33">
        <v>0.1525336695571754</v>
      </c>
      <c r="J33">
        <v>2.6455165602250342E-18</v>
      </c>
      <c r="K33">
        <v>48120.053893023549</v>
      </c>
      <c r="L33">
        <v>98389.80355097822</v>
      </c>
      <c r="M33">
        <v>2163.9858823245081</v>
      </c>
      <c r="N33">
        <v>171.99216009754011</v>
      </c>
      <c r="O33">
        <v>7178.7899910181131</v>
      </c>
      <c r="P33">
        <v>1.622688002619177</v>
      </c>
      <c r="Q33">
        <v>0.19141328525803611</v>
      </c>
      <c r="R33">
        <v>1.9199400358067599E-18</v>
      </c>
      <c r="S33">
        <v>0.56876218946495238</v>
      </c>
      <c r="T33">
        <v>1.162933030230751</v>
      </c>
      <c r="U33">
        <v>2.557755548525216E-2</v>
      </c>
      <c r="V33">
        <v>2.0328871153252352E-3</v>
      </c>
      <c r="W33">
        <v>8.4850784292087103E-2</v>
      </c>
      <c r="X33">
        <v>9.753763825588041E-2</v>
      </c>
    </row>
    <row r="34" spans="1:24" x14ac:dyDescent="0.25">
      <c r="A34">
        <v>2.9021555255898761</v>
      </c>
      <c r="B34">
        <v>800</v>
      </c>
      <c r="C34">
        <v>123867.22897143599</v>
      </c>
      <c r="D34">
        <v>251289.7478987221</v>
      </c>
      <c r="E34">
        <v>3603.7216949084582</v>
      </c>
      <c r="F34">
        <v>238.34875336901791</v>
      </c>
      <c r="G34">
        <v>11762.675388412261</v>
      </c>
      <c r="H34">
        <v>2.151997848687599</v>
      </c>
      <c r="I34">
        <v>0.15319952266909179</v>
      </c>
      <c r="J34">
        <v>2.646053825245445E-18</v>
      </c>
      <c r="K34">
        <v>49225.631287690259</v>
      </c>
      <c r="L34">
        <v>100620.1001044799</v>
      </c>
      <c r="M34">
        <v>2184.3305512025022</v>
      </c>
      <c r="N34">
        <v>176.07251321062881</v>
      </c>
      <c r="O34">
        <v>7256.1952206212172</v>
      </c>
      <c r="P34">
        <v>1.621267197355327</v>
      </c>
      <c r="Q34">
        <v>0.19176735585281679</v>
      </c>
      <c r="R34">
        <v>1.9408115843609811E-18</v>
      </c>
      <c r="S34">
        <v>0.58182972719073112</v>
      </c>
      <c r="T34">
        <v>1.18929435463296</v>
      </c>
      <c r="U34">
        <v>2.581802234841718E-2</v>
      </c>
      <c r="V34">
        <v>2.0811154605292902E-3</v>
      </c>
      <c r="W34">
        <v>8.5765687005267197E-2</v>
      </c>
      <c r="X34">
        <v>9.1490271318009353E-2</v>
      </c>
    </row>
    <row r="35" spans="1:24" x14ac:dyDescent="0.25">
      <c r="A35">
        <v>3.002155525589874</v>
      </c>
      <c r="B35">
        <v>800</v>
      </c>
      <c r="C35">
        <v>125677.0739092201</v>
      </c>
      <c r="D35">
        <v>254935.7511434622</v>
      </c>
      <c r="E35">
        <v>3633.31350453614</v>
      </c>
      <c r="F35">
        <v>245.0016887278714</v>
      </c>
      <c r="G35">
        <v>11878.142283817089</v>
      </c>
      <c r="H35">
        <v>2.1426397588048101</v>
      </c>
      <c r="I35">
        <v>0.1538075381854116</v>
      </c>
      <c r="J35">
        <v>2.6468034991179621E-18</v>
      </c>
      <c r="K35">
        <v>50281.176905699467</v>
      </c>
      <c r="L35">
        <v>102748.9270855842</v>
      </c>
      <c r="M35">
        <v>2203.3136835517712</v>
      </c>
      <c r="N35">
        <v>179.99017746242541</v>
      </c>
      <c r="O35">
        <v>7328.8626760125289</v>
      </c>
      <c r="P35">
        <v>1.6199533153850301</v>
      </c>
      <c r="Q35">
        <v>0.19206825116457421</v>
      </c>
      <c r="R35">
        <v>1.9606289163441621E-18</v>
      </c>
      <c r="S35">
        <v>0.59430590683329165</v>
      </c>
      <c r="T35">
        <v>1.2144563442154459</v>
      </c>
      <c r="U35">
        <v>2.604239632650699E-2</v>
      </c>
      <c r="V35">
        <v>2.1274208803526771E-3</v>
      </c>
      <c r="W35">
        <v>8.6624590886029501E-2</v>
      </c>
      <c r="X35">
        <v>8.5890388076230451E-2</v>
      </c>
    </row>
    <row r="36" spans="1:24" x14ac:dyDescent="0.25">
      <c r="A36">
        <v>3.102155525589871</v>
      </c>
      <c r="B36">
        <v>800</v>
      </c>
      <c r="C36">
        <v>127403.6682645939</v>
      </c>
      <c r="D36">
        <v>258413.3530615604</v>
      </c>
      <c r="E36">
        <v>3661.0820876890562</v>
      </c>
      <c r="F36">
        <v>251.42218956478101</v>
      </c>
      <c r="G36">
        <v>11987.20604544177</v>
      </c>
      <c r="H36">
        <v>2.1339471711170379</v>
      </c>
      <c r="I36">
        <v>0.15436340421104319</v>
      </c>
      <c r="J36">
        <v>2.6477253649380109E-18</v>
      </c>
      <c r="K36">
        <v>51288.836767403671</v>
      </c>
      <c r="L36">
        <v>104780.68497213379</v>
      </c>
      <c r="M36">
        <v>2221.0420536540491</v>
      </c>
      <c r="N36">
        <v>183.75140175758591</v>
      </c>
      <c r="O36">
        <v>7397.1378039762703</v>
      </c>
      <c r="P36">
        <v>1.618737236451981</v>
      </c>
      <c r="Q36">
        <v>0.19232285974509561</v>
      </c>
      <c r="R36">
        <v>1.9794533897496821E-18</v>
      </c>
      <c r="S36">
        <v>0.60621609360184636</v>
      </c>
      <c r="T36">
        <v>1.2384710110856381</v>
      </c>
      <c r="U36">
        <v>2.625193945414837E-2</v>
      </c>
      <c r="V36">
        <v>2.1718772346605922E-3</v>
      </c>
      <c r="W36">
        <v>8.7431578994417433E-2</v>
      </c>
      <c r="X36">
        <v>8.0698810838793211E-2</v>
      </c>
    </row>
    <row r="37" spans="1:24" x14ac:dyDescent="0.25">
      <c r="A37">
        <v>3.2021555255898688</v>
      </c>
      <c r="B37">
        <v>800</v>
      </c>
      <c r="C37">
        <v>129050.8741056414</v>
      </c>
      <c r="D37">
        <v>261730.41303146849</v>
      </c>
      <c r="E37">
        <v>3687.1587951642641</v>
      </c>
      <c r="F37">
        <v>257.61519320861032</v>
      </c>
      <c r="G37">
        <v>12090.280646774119</v>
      </c>
      <c r="H37">
        <v>2.1258595996154281</v>
      </c>
      <c r="I37">
        <v>0.15487225623286749</v>
      </c>
      <c r="J37">
        <v>2.6487837138808972E-18</v>
      </c>
      <c r="K37">
        <v>52250.690066427087</v>
      </c>
      <c r="L37">
        <v>106719.6309987781</v>
      </c>
      <c r="M37">
        <v>2237.6128292524581</v>
      </c>
      <c r="N37">
        <v>187.3622249320143</v>
      </c>
      <c r="O37">
        <v>7461.3363823274922</v>
      </c>
      <c r="P37">
        <v>1.61761051096424</v>
      </c>
      <c r="Q37">
        <v>0.1925371885183163</v>
      </c>
      <c r="R37">
        <v>1.9973412445667641E-18</v>
      </c>
      <c r="S37">
        <v>0.61758486283707725</v>
      </c>
      <c r="T37">
        <v>1.261388674266569</v>
      </c>
      <c r="U37">
        <v>2.644780022004518E-2</v>
      </c>
      <c r="V37">
        <v>2.2145559003791371E-3</v>
      </c>
      <c r="W37">
        <v>8.8190383713646431E-2</v>
      </c>
      <c r="X37">
        <v>7.5880471922899762E-2</v>
      </c>
    </row>
    <row r="38" spans="1:24" x14ac:dyDescent="0.25">
      <c r="A38">
        <v>3.3021555255898671</v>
      </c>
      <c r="B38">
        <v>800</v>
      </c>
      <c r="C38">
        <v>130622.36565872921</v>
      </c>
      <c r="D38">
        <v>264894.40441141272</v>
      </c>
      <c r="E38">
        <v>3711.6647083206499</v>
      </c>
      <c r="F38">
        <v>263.58609215296673</v>
      </c>
      <c r="G38">
        <v>12187.751066747071</v>
      </c>
      <c r="H38">
        <v>2.1183229413359621</v>
      </c>
      <c r="I38">
        <v>0.15533873212393681</v>
      </c>
      <c r="J38">
        <v>2.6499468934684499E-18</v>
      </c>
      <c r="K38">
        <v>53168.745440929168</v>
      </c>
      <c r="L38">
        <v>108569.8726930097</v>
      </c>
      <c r="M38">
        <v>2253.1145732928799</v>
      </c>
      <c r="N38">
        <v>190.8284864136086</v>
      </c>
      <c r="O38">
        <v>7521.7475688723744</v>
      </c>
      <c r="P38">
        <v>1.616565317851218</v>
      </c>
      <c r="Q38">
        <v>0.1927164877332051</v>
      </c>
      <c r="R38">
        <v>2.0143441675806859E-18</v>
      </c>
      <c r="S38">
        <v>0.6284359559387741</v>
      </c>
      <c r="T38">
        <v>1.283257883295096</v>
      </c>
      <c r="U38">
        <v>2.6631025407210539E-2</v>
      </c>
      <c r="V38">
        <v>2.2555258975015921E-3</v>
      </c>
      <c r="W38">
        <v>8.8904422787746962E-2</v>
      </c>
      <c r="X38">
        <v>7.1403907410053091E-2</v>
      </c>
    </row>
    <row r="39" spans="1:24" x14ac:dyDescent="0.25">
      <c r="A39">
        <v>3.402155525589865</v>
      </c>
      <c r="B39">
        <v>800</v>
      </c>
      <c r="C39">
        <v>132121.64056034019</v>
      </c>
      <c r="D39">
        <v>267912.43790561071</v>
      </c>
      <c r="E39">
        <v>3734.7115078776419</v>
      </c>
      <c r="F39">
        <v>269.3406317266975</v>
      </c>
      <c r="G39">
        <v>12279.97548684566</v>
      </c>
      <c r="H39">
        <v>2.111288688623449</v>
      </c>
      <c r="I39">
        <v>0.15576702134712081</v>
      </c>
      <c r="J39">
        <v>2.6511868998353861E-18</v>
      </c>
      <c r="K39">
        <v>54044.93890264236</v>
      </c>
      <c r="L39">
        <v>110335.3646060897</v>
      </c>
      <c r="M39">
        <v>2267.6281240646899</v>
      </c>
      <c r="N39">
        <v>194.15583563958711</v>
      </c>
      <c r="O39">
        <v>7578.6365803924673</v>
      </c>
      <c r="P39">
        <v>1.6155944240176761</v>
      </c>
      <c r="Q39">
        <v>0.19286535563435131</v>
      </c>
      <c r="R39">
        <v>2.0305097881846349E-18</v>
      </c>
      <c r="S39">
        <v>0.6387922558877881</v>
      </c>
      <c r="T39">
        <v>1.3041253795825769</v>
      </c>
      <c r="U39">
        <v>2.6802570495922131E-2</v>
      </c>
      <c r="V39">
        <v>2.294854000397928E-3</v>
      </c>
      <c r="W39">
        <v>8.9576830986220643E-2</v>
      </c>
      <c r="X39">
        <v>6.7240819847368127E-2</v>
      </c>
    </row>
    <row r="40" spans="1:24" x14ac:dyDescent="0.25">
      <c r="A40">
        <v>3.5021555255898629</v>
      </c>
      <c r="B40">
        <v>800</v>
      </c>
      <c r="C40">
        <v>133552.02997320451</v>
      </c>
      <c r="D40">
        <v>270791.28257786058</v>
      </c>
      <c r="E40">
        <v>3756.4022604595339</v>
      </c>
      <c r="F40">
        <v>274.88482257279031</v>
      </c>
      <c r="G40">
        <v>12367.287300751281</v>
      </c>
      <c r="H40">
        <v>2.1047132550935141</v>
      </c>
      <c r="I40">
        <v>0.15616090902552149</v>
      </c>
      <c r="J40">
        <v>2.6524790102716259E-18</v>
      </c>
      <c r="K40">
        <v>54881.133018742607</v>
      </c>
      <c r="L40">
        <v>112019.9074456864</v>
      </c>
      <c r="M40">
        <v>2281.2273705311318</v>
      </c>
      <c r="N40">
        <v>197.3497401947599</v>
      </c>
      <c r="O40">
        <v>7632.2470519241251</v>
      </c>
      <c r="P40">
        <v>1.6146911457084421</v>
      </c>
      <c r="Q40">
        <v>0.19298782655645619</v>
      </c>
      <c r="R40">
        <v>2.0458821139307351E-18</v>
      </c>
      <c r="S40">
        <v>0.64867577757602624</v>
      </c>
      <c r="T40">
        <v>1.324036086162967</v>
      </c>
      <c r="U40">
        <v>2.6963308827855879E-2</v>
      </c>
      <c r="V40">
        <v>2.3326048340063161E-3</v>
      </c>
      <c r="W40">
        <v>9.0210487989896906E-2</v>
      </c>
      <c r="X40">
        <v>6.3365700367626343E-2</v>
      </c>
    </row>
    <row r="41" spans="1:24" x14ac:dyDescent="0.25">
      <c r="A41">
        <v>3.6021555255898612</v>
      </c>
      <c r="B41">
        <v>800</v>
      </c>
      <c r="C41">
        <v>134916.70776069761</v>
      </c>
      <c r="D41">
        <v>273537.38490961329</v>
      </c>
      <c r="E41">
        <v>3776.832132170965</v>
      </c>
      <c r="F41">
        <v>280.22486595966637</v>
      </c>
      <c r="G41">
        <v>12449.99695645698</v>
      </c>
      <c r="H41">
        <v>2.098557396387335</v>
      </c>
      <c r="I41">
        <v>0.1565238154589442</v>
      </c>
      <c r="J41">
        <v>2.6538014523733719E-18</v>
      </c>
      <c r="K41">
        <v>55679.117033347182</v>
      </c>
      <c r="L41">
        <v>113627.1489980193</v>
      </c>
      <c r="M41">
        <v>2293.979937127739</v>
      </c>
      <c r="N41">
        <v>200.4154927517117</v>
      </c>
      <c r="O41">
        <v>7682.8031195255171</v>
      </c>
      <c r="P41">
        <v>1.613849311916508</v>
      </c>
      <c r="Q41">
        <v>0.1930874454102631</v>
      </c>
      <c r="R41">
        <v>2.0605019133565619E-18</v>
      </c>
      <c r="S41">
        <v>0.65810766924251352</v>
      </c>
      <c r="T41">
        <v>1.3430331185922351</v>
      </c>
      <c r="U41">
        <v>2.7114039700163479E-2</v>
      </c>
      <c r="V41">
        <v>2.3688409558636622E-3</v>
      </c>
      <c r="W41">
        <v>9.0808043008509934E-2</v>
      </c>
      <c r="X41">
        <v>5.975550186130274E-2</v>
      </c>
    </row>
    <row r="42" spans="1:24" x14ac:dyDescent="0.25">
      <c r="A42">
        <v>3.7021555255898591</v>
      </c>
      <c r="B42">
        <v>800</v>
      </c>
      <c r="C42">
        <v>136218.69887248031</v>
      </c>
      <c r="D42">
        <v>276156.88621632429</v>
      </c>
      <c r="E42">
        <v>3796.089037152035</v>
      </c>
      <c r="F42">
        <v>285.36709019931351</v>
      </c>
      <c r="G42">
        <v>12528.393647783019</v>
      </c>
      <c r="H42">
        <v>2.0927857103703071</v>
      </c>
      <c r="I42">
        <v>0.15685883159227629</v>
      </c>
      <c r="J42">
        <v>2.655135106300725E-18</v>
      </c>
      <c r="K42">
        <v>56440.607686647141</v>
      </c>
      <c r="L42">
        <v>115160.5863675983</v>
      </c>
      <c r="M42">
        <v>2305.9477901769778</v>
      </c>
      <c r="N42">
        <v>203.35821695484611</v>
      </c>
      <c r="O42">
        <v>7730.5112635696187</v>
      </c>
      <c r="P42">
        <v>1.6130632298592249</v>
      </c>
      <c r="Q42">
        <v>0.19316733094530819</v>
      </c>
      <c r="R42">
        <v>2.074407052630881E-18</v>
      </c>
      <c r="S42">
        <v>0.66710822215525201</v>
      </c>
      <c r="T42">
        <v>1.3611578114213001</v>
      </c>
      <c r="U42">
        <v>2.7255495533081129E-2</v>
      </c>
      <c r="V42">
        <v>2.4036229256529538E-3</v>
      </c>
      <c r="W42">
        <v>9.1371936567776452E-2</v>
      </c>
      <c r="X42">
        <v>5.6389355926651792E-2</v>
      </c>
    </row>
    <row r="43" spans="1:24" x14ac:dyDescent="0.25">
      <c r="A43">
        <v>3.802155525589856</v>
      </c>
      <c r="B43">
        <v>800</v>
      </c>
      <c r="C43">
        <v>137460.8870624635</v>
      </c>
      <c r="D43">
        <v>278655.63867102499</v>
      </c>
      <c r="E43">
        <v>3814.254227974448</v>
      </c>
      <c r="F43">
        <v>290.31789667027869</v>
      </c>
      <c r="G43">
        <v>12602.746869858131</v>
      </c>
      <c r="H43">
        <v>2.0873662042360408</v>
      </c>
      <c r="I43">
        <v>0.15716875087950999</v>
      </c>
      <c r="J43">
        <v>2.656463236866326E-18</v>
      </c>
      <c r="K43">
        <v>57167.250544953553</v>
      </c>
      <c r="L43">
        <v>116623.56917139811</v>
      </c>
      <c r="M43">
        <v>2317.1877762656331</v>
      </c>
      <c r="N43">
        <v>206.18287241531999</v>
      </c>
      <c r="O43">
        <v>7775.5619442909838</v>
      </c>
      <c r="P43">
        <v>1.612327652485007</v>
      </c>
      <c r="Q43">
        <v>0.19323022971457651</v>
      </c>
      <c r="R43">
        <v>2.0876327917234131E-18</v>
      </c>
      <c r="S43">
        <v>0.67569688633190073</v>
      </c>
      <c r="T43">
        <v>1.378449755950053</v>
      </c>
      <c r="U43">
        <v>2.7388348233361781E-2</v>
      </c>
      <c r="V43">
        <v>2.4370093642416312E-3</v>
      </c>
      <c r="W43">
        <v>9.1904419840985851E-2</v>
      </c>
      <c r="X43">
        <v>5.3248327320939981E-2</v>
      </c>
    </row>
    <row r="44" spans="1:24" x14ac:dyDescent="0.25">
      <c r="A44">
        <v>3.9021555255898539</v>
      </c>
      <c r="B44">
        <v>800</v>
      </c>
      <c r="C44">
        <v>138646.02203534669</v>
      </c>
      <c r="D44">
        <v>281039.22013349552</v>
      </c>
      <c r="E44">
        <v>3831.4028338454391</v>
      </c>
      <c r="F44">
        <v>295.08371414132478</v>
      </c>
      <c r="G44">
        <v>12673.30785124161</v>
      </c>
      <c r="H44">
        <v>2.082269918213782</v>
      </c>
      <c r="I44">
        <v>0.1574560979340377</v>
      </c>
      <c r="J44">
        <v>2.657771252435593E-18</v>
      </c>
      <c r="K44">
        <v>57860.621697828181</v>
      </c>
      <c r="L44">
        <v>118019.30340857161</v>
      </c>
      <c r="M44">
        <v>2327.752101409721</v>
      </c>
      <c r="N44">
        <v>208.89425898664521</v>
      </c>
      <c r="O44">
        <v>7818.131056755522</v>
      </c>
      <c r="P44">
        <v>1.611637747938768</v>
      </c>
      <c r="Q44">
        <v>0.19327856230092141</v>
      </c>
      <c r="R44">
        <v>2.100212045086299E-18</v>
      </c>
      <c r="S44">
        <v>0.6838922905992677</v>
      </c>
      <c r="T44">
        <v>1.3949468459660119</v>
      </c>
      <c r="U44">
        <v>2.7513214857836671E-2</v>
      </c>
      <c r="V44">
        <v>2.4690570042177032E-3</v>
      </c>
      <c r="W44">
        <v>9.240757184623373E-2</v>
      </c>
      <c r="X44">
        <v>5.0315200524787829E-2</v>
      </c>
    </row>
    <row r="45" spans="1:24" x14ac:dyDescent="0.25">
      <c r="A45">
        <v>4.0021555255898527</v>
      </c>
      <c r="B45">
        <v>800</v>
      </c>
      <c r="C45">
        <v>139776.7260986352</v>
      </c>
      <c r="D45">
        <v>283312.94794399821</v>
      </c>
      <c r="E45">
        <v>3847.6043518412998</v>
      </c>
      <c r="F45">
        <v>299.67096026527321</v>
      </c>
      <c r="G45">
        <v>12740.310873823661</v>
      </c>
      <c r="H45">
        <v>2.0774705973695911</v>
      </c>
      <c r="I45">
        <v>0.15772315431002171</v>
      </c>
      <c r="J45">
        <v>2.6590464878846911E-18</v>
      </c>
      <c r="K45">
        <v>58522.229711746957</v>
      </c>
      <c r="L45">
        <v>119350.8557920836</v>
      </c>
      <c r="M45">
        <v>2337.6887585474519</v>
      </c>
      <c r="N45">
        <v>211.49702048036571</v>
      </c>
      <c r="O45">
        <v>7858.3812285248514</v>
      </c>
      <c r="P45">
        <v>1.6109890708971659</v>
      </c>
      <c r="Q45">
        <v>0.19331446307436609</v>
      </c>
      <c r="R45">
        <v>2.1121756112163081E-18</v>
      </c>
      <c r="S45">
        <v>0.69171226568492661</v>
      </c>
      <c r="T45">
        <v>1.410685328942719</v>
      </c>
      <c r="U45">
        <v>2.7630662666232372E-2</v>
      </c>
      <c r="V45">
        <v>2.4998207338077509E-3</v>
      </c>
      <c r="W45">
        <v>9.2883314784360071E-2</v>
      </c>
      <c r="X45">
        <v>4.7574293812634172E-2</v>
      </c>
    </row>
    <row r="46" spans="1:24" x14ac:dyDescent="0.25">
      <c r="A46">
        <v>4.1021555255898514</v>
      </c>
      <c r="B46">
        <v>800</v>
      </c>
      <c r="C46">
        <v>140855.5003819456</v>
      </c>
      <c r="D46">
        <v>285481.89180972212</v>
      </c>
      <c r="E46">
        <v>3862.9230957658669</v>
      </c>
      <c r="F46">
        <v>304.08600926433331</v>
      </c>
      <c r="G46">
        <v>12803.97449037047</v>
      </c>
      <c r="H46">
        <v>2.0729444044367931</v>
      </c>
      <c r="I46">
        <v>0.15797198171986221</v>
      </c>
      <c r="J46">
        <v>2.6602780091235889E-18</v>
      </c>
      <c r="K46">
        <v>59153.517755553898</v>
      </c>
      <c r="L46">
        <v>120621.1583791851</v>
      </c>
      <c r="M46">
        <v>2347.0419098167358</v>
      </c>
      <c r="N46">
        <v>213.99564796386949</v>
      </c>
      <c r="O46">
        <v>7896.4629799624709</v>
      </c>
      <c r="P46">
        <v>1.610377535677848</v>
      </c>
      <c r="Q46">
        <v>0.19333981451710849</v>
      </c>
      <c r="R46">
        <v>2.1235523749297678E-18</v>
      </c>
      <c r="S46">
        <v>0.69917386933933845</v>
      </c>
      <c r="T46">
        <v>1.4256998607703231</v>
      </c>
      <c r="U46">
        <v>2.7741213639557151E-2</v>
      </c>
      <c r="V46">
        <v>2.5293536358559129E-3</v>
      </c>
      <c r="W46">
        <v>9.333342775336198E-2</v>
      </c>
      <c r="X46">
        <v>4.50112969001909E-2</v>
      </c>
    </row>
    <row r="47" spans="1:24" x14ac:dyDescent="0.25">
      <c r="A47">
        <v>4.2021555255898484</v>
      </c>
      <c r="B47">
        <v>800</v>
      </c>
      <c r="C47">
        <v>141884.7306736258</v>
      </c>
      <c r="D47">
        <v>287550.8858879953</v>
      </c>
      <c r="E47">
        <v>3877.4186066973771</v>
      </c>
      <c r="F47">
        <v>308.3351649602447</v>
      </c>
      <c r="G47">
        <v>12864.50264851415</v>
      </c>
      <c r="H47">
        <v>2.068669667783277</v>
      </c>
      <c r="I47">
        <v>0.15820444295805669</v>
      </c>
      <c r="J47">
        <v>2.6614564369409661E-18</v>
      </c>
      <c r="K47">
        <v>59755.865832975527</v>
      </c>
      <c r="L47">
        <v>121833.01337676161</v>
      </c>
      <c r="M47">
        <v>2355.8522291582221</v>
      </c>
      <c r="N47">
        <v>216.39448276205309</v>
      </c>
      <c r="O47">
        <v>7932.515764299158</v>
      </c>
      <c r="P47">
        <v>1.6097993910258019</v>
      </c>
      <c r="Q47">
        <v>0.19335627696680929</v>
      </c>
      <c r="R47">
        <v>2.134369485713438E-18</v>
      </c>
      <c r="S47">
        <v>0.70629341272339108</v>
      </c>
      <c r="T47">
        <v>1.440023562553117</v>
      </c>
      <c r="U47">
        <v>2.7845348529548931E-2</v>
      </c>
      <c r="V47">
        <v>2.5577070233025012E-3</v>
      </c>
      <c r="W47">
        <v>9.3759559041602589E-2</v>
      </c>
      <c r="X47">
        <v>4.261312882406082E-2</v>
      </c>
    </row>
    <row r="48" spans="1:24" x14ac:dyDescent="0.25">
      <c r="A48">
        <v>4.3021555255898463</v>
      </c>
      <c r="B48">
        <v>800</v>
      </c>
      <c r="C48">
        <v>142866.69291549461</v>
      </c>
      <c r="D48">
        <v>289524.54015143029</v>
      </c>
      <c r="E48">
        <v>3891.1460288317548</v>
      </c>
      <c r="F48">
        <v>312.42463841707428</v>
      </c>
      <c r="G48">
        <v>12922.0857290804</v>
      </c>
      <c r="H48">
        <v>2.0646266595792251</v>
      </c>
      <c r="I48">
        <v>0.15842222077131199</v>
      </c>
      <c r="J48">
        <v>2.6625737881604731E-18</v>
      </c>
      <c r="K48">
        <v>60330.59307297389</v>
      </c>
      <c r="L48">
        <v>122989.09802783609</v>
      </c>
      <c r="M48">
        <v>2364.1572100109638</v>
      </c>
      <c r="N48">
        <v>218.69771926375029</v>
      </c>
      <c r="O48">
        <v>7966.6689021683833</v>
      </c>
      <c r="P48">
        <v>1.6092511964821321</v>
      </c>
      <c r="Q48">
        <v>0.19336531447889599</v>
      </c>
      <c r="R48">
        <v>2.1446525151040558E-18</v>
      </c>
      <c r="S48">
        <v>0.71308648747956904</v>
      </c>
      <c r="T48">
        <v>1.45368807836629</v>
      </c>
      <c r="U48">
        <v>2.794351049553034E-2</v>
      </c>
      <c r="V48">
        <v>2.5849304723550141E-3</v>
      </c>
      <c r="W48">
        <v>9.4163237173692432E-2</v>
      </c>
      <c r="X48">
        <v>4.036781320898436E-2</v>
      </c>
    </row>
    <row r="49" spans="1:24" x14ac:dyDescent="0.25">
      <c r="A49">
        <v>4.4021555255898441</v>
      </c>
      <c r="B49">
        <v>800</v>
      </c>
      <c r="C49">
        <v>143803.55838927659</v>
      </c>
      <c r="D49">
        <v>291407.25110532198</v>
      </c>
      <c r="E49">
        <v>3904.156453837717</v>
      </c>
      <c r="F49">
        <v>316.36052956357128</v>
      </c>
      <c r="G49">
        <v>12976.90150586589</v>
      </c>
      <c r="H49">
        <v>2.0607974000121829</v>
      </c>
      <c r="I49">
        <v>0.15862683488803719</v>
      </c>
      <c r="J49">
        <v>2.6636233323116451E-18</v>
      </c>
      <c r="K49">
        <v>60878.960040728278</v>
      </c>
      <c r="L49">
        <v>124091.96950887849</v>
      </c>
      <c r="M49">
        <v>2371.991442212478</v>
      </c>
      <c r="N49">
        <v>220.90940761405199</v>
      </c>
      <c r="O49">
        <v>7999.0424232762953</v>
      </c>
      <c r="P49">
        <v>1.6087298002444059</v>
      </c>
      <c r="Q49">
        <v>0.1933682173875699</v>
      </c>
      <c r="R49">
        <v>2.1544255956891442E-18</v>
      </c>
      <c r="S49">
        <v>0.71956799304694852</v>
      </c>
      <c r="T49">
        <v>1.4667236331404101</v>
      </c>
      <c r="U49">
        <v>2.8036108377270368E-2</v>
      </c>
      <c r="V49">
        <v>2.6110718543104101E-3</v>
      </c>
      <c r="W49">
        <v>9.4545880858733999E-2</v>
      </c>
      <c r="X49">
        <v>3.8264368504156709E-2</v>
      </c>
    </row>
    <row r="50" spans="1:24" x14ac:dyDescent="0.25">
      <c r="A50">
        <v>4.502155525589842</v>
      </c>
      <c r="B50">
        <v>800</v>
      </c>
      <c r="C50">
        <v>144697.39862262929</v>
      </c>
      <c r="D50">
        <v>293203.21191592352</v>
      </c>
      <c r="E50">
        <v>3916.4972365982931</v>
      </c>
      <c r="F50">
        <v>320.14881224755487</v>
      </c>
      <c r="G50">
        <v>13029.116033297551</v>
      </c>
      <c r="H50">
        <v>2.057165484041898</v>
      </c>
      <c r="I50">
        <v>0.1588196573967838</v>
      </c>
      <c r="J50">
        <v>2.6645994622133719E-18</v>
      </c>
      <c r="K50">
        <v>61402.171041331138</v>
      </c>
      <c r="L50">
        <v>125144.0697856131</v>
      </c>
      <c r="M50">
        <v>2379.386861659395</v>
      </c>
      <c r="N50">
        <v>223.03345635571659</v>
      </c>
      <c r="O50">
        <v>8029.747826131178</v>
      </c>
      <c r="P50">
        <v>1.6082323184323111</v>
      </c>
      <c r="Q50">
        <v>0.19336612204711509</v>
      </c>
      <c r="R50">
        <v>2.1637115440048889E-18</v>
      </c>
      <c r="S50">
        <v>0.72575216389007757</v>
      </c>
      <c r="T50">
        <v>1.4791590900553711</v>
      </c>
      <c r="U50">
        <v>2.8123519645885959E-2</v>
      </c>
      <c r="V50">
        <v>2.6361773667756519E-3</v>
      </c>
      <c r="W50">
        <v>9.4908807970057907E-2</v>
      </c>
      <c r="X50">
        <v>3.6292711132390743E-2</v>
      </c>
    </row>
    <row r="51" spans="1:24" x14ac:dyDescent="0.25">
      <c r="A51">
        <v>4.6021555255898399</v>
      </c>
      <c r="B51">
        <v>800</v>
      </c>
      <c r="C51">
        <v>145550.1900381782</v>
      </c>
      <c r="D51">
        <v>294916.42199897062</v>
      </c>
      <c r="E51">
        <v>3928.212284915734</v>
      </c>
      <c r="F51">
        <v>323.7953222486359</v>
      </c>
      <c r="G51">
        <v>13078.88446780915</v>
      </c>
      <c r="H51">
        <v>2.053715927721159</v>
      </c>
      <c r="I51">
        <v>0.15900192664241769</v>
      </c>
      <c r="J51">
        <v>2.6654975770430082E-18</v>
      </c>
      <c r="K51">
        <v>61901.376395472143</v>
      </c>
      <c r="L51">
        <v>126147.7303889235</v>
      </c>
      <c r="M51">
        <v>2386.372975812691</v>
      </c>
      <c r="N51">
        <v>225.07363506716581</v>
      </c>
      <c r="O51">
        <v>8058.8887652774411</v>
      </c>
      <c r="P51">
        <v>1.6077561156770721</v>
      </c>
      <c r="Q51">
        <v>0.19336002815527281</v>
      </c>
      <c r="R51">
        <v>2.1725319693284432E-18</v>
      </c>
      <c r="S51">
        <v>0.73165259639676317</v>
      </c>
      <c r="T51">
        <v>1.4910220069899101</v>
      </c>
      <c r="U51">
        <v>2.8206093069234869E-2</v>
      </c>
      <c r="V51">
        <v>2.660291564847901E-3</v>
      </c>
      <c r="W51">
        <v>9.5253243668088114E-2</v>
      </c>
      <c r="X51">
        <v>3.4443569803020713E-2</v>
      </c>
    </row>
    <row r="52" spans="1:24" x14ac:dyDescent="0.25">
      <c r="A52">
        <v>4.7021555255898377</v>
      </c>
      <c r="B52">
        <v>800</v>
      </c>
      <c r="C52">
        <v>146363.8183654341</v>
      </c>
      <c r="D52">
        <v>296550.69611048407</v>
      </c>
      <c r="E52">
        <v>3939.3423254959371</v>
      </c>
      <c r="F52">
        <v>327.30574783923322</v>
      </c>
      <c r="G52">
        <v>13126.35182824259</v>
      </c>
      <c r="H52">
        <v>2.0504350315525151</v>
      </c>
      <c r="I52">
        <v>0.1591747597904474</v>
      </c>
      <c r="J52">
        <v>2.6663139766212168E-18</v>
      </c>
      <c r="K52">
        <v>62377.674671933361</v>
      </c>
      <c r="L52">
        <v>127105.1770831524</v>
      </c>
      <c r="M52">
        <v>2392.9770677295219</v>
      </c>
      <c r="N52">
        <v>227.03357703118661</v>
      </c>
      <c r="O52">
        <v>8086.5616742187558</v>
      </c>
      <c r="P52">
        <v>1.6072987869577691</v>
      </c>
      <c r="Q52">
        <v>0.19335081399525419</v>
      </c>
      <c r="R52">
        <v>2.180907370116732E-18</v>
      </c>
      <c r="S52">
        <v>0.73728227526538459</v>
      </c>
      <c r="T52">
        <v>1.502338691699288</v>
      </c>
      <c r="U52">
        <v>2.828415112350045E-2</v>
      </c>
      <c r="V52">
        <v>2.6834573926576301E-3</v>
      </c>
      <c r="W52">
        <v>9.5580327763075137E-2</v>
      </c>
      <c r="X52">
        <v>3.2708409498702351E-2</v>
      </c>
    </row>
    <row r="53" spans="1:24" x14ac:dyDescent="0.25">
      <c r="A53">
        <v>4.8021555255898356</v>
      </c>
      <c r="B53">
        <v>800</v>
      </c>
      <c r="C53">
        <v>147140.08283264929</v>
      </c>
      <c r="D53">
        <v>298109.67297601642</v>
      </c>
      <c r="E53">
        <v>3949.9251482983609</v>
      </c>
      <c r="F53">
        <v>330.68562253872523</v>
      </c>
      <c r="G53">
        <v>13171.653700110959</v>
      </c>
      <c r="H53">
        <v>2.0473102587208789</v>
      </c>
      <c r="I53">
        <v>0.15933916419367661</v>
      </c>
      <c r="J53">
        <v>2.6670457657826159E-18</v>
      </c>
      <c r="K53">
        <v>62832.114865998978</v>
      </c>
      <c r="L53">
        <v>128018.5344073158</v>
      </c>
      <c r="M53">
        <v>2399.2243809604661</v>
      </c>
      <c r="N53">
        <v>228.91678195732311</v>
      </c>
      <c r="O53">
        <v>8112.8563311407697</v>
      </c>
      <c r="P53">
        <v>1.6068581406120781</v>
      </c>
      <c r="Q53">
        <v>0.19333924987951009</v>
      </c>
      <c r="R53">
        <v>2.1888572196281742E-18</v>
      </c>
      <c r="S53">
        <v>0.74265359925293117</v>
      </c>
      <c r="T53">
        <v>1.51313425549084</v>
      </c>
      <c r="U53">
        <v>2.8357992178612412E-2</v>
      </c>
      <c r="V53">
        <v>2.705716215546352E-3</v>
      </c>
      <c r="W53">
        <v>9.5891121401740664E-2</v>
      </c>
      <c r="X53">
        <v>3.1079363866552689E-2</v>
      </c>
    </row>
    <row r="54" spans="1:24" x14ac:dyDescent="0.25">
      <c r="A54">
        <v>4.9021555255898326</v>
      </c>
      <c r="B54">
        <v>800</v>
      </c>
      <c r="C54">
        <v>147880.70015341611</v>
      </c>
      <c r="D54">
        <v>299596.8234898072</v>
      </c>
      <c r="E54">
        <v>3959.9958311341061</v>
      </c>
      <c r="F54">
        <v>333.94031975288817</v>
      </c>
      <c r="G54">
        <v>13214.91688813958</v>
      </c>
      <c r="H54">
        <v>2.044330126351865</v>
      </c>
      <c r="I54">
        <v>0.15949604768097289</v>
      </c>
      <c r="J54">
        <v>2.6676907678265932E-18</v>
      </c>
      <c r="K54">
        <v>63265.698516173397</v>
      </c>
      <c r="L54">
        <v>128889.8300760392</v>
      </c>
      <c r="M54">
        <v>2405.1382873574471</v>
      </c>
      <c r="N54">
        <v>230.72661877187559</v>
      </c>
      <c r="O54">
        <v>8137.8563736262304</v>
      </c>
      <c r="P54">
        <v>1.606432182453132</v>
      </c>
      <c r="Q54">
        <v>0.19332601003438341</v>
      </c>
      <c r="R54">
        <v>2.196400042073784E-18</v>
      </c>
      <c r="S54">
        <v>0.74777840619387193</v>
      </c>
      <c r="T54">
        <v>1.5234326652415049</v>
      </c>
      <c r="U54">
        <v>2.8427892481677638E-2</v>
      </c>
      <c r="V54">
        <v>2.7271078530434248E-3</v>
      </c>
      <c r="W54">
        <v>9.6186613151030026E-2</v>
      </c>
      <c r="X54">
        <v>2.9549174928936162E-2</v>
      </c>
    </row>
    <row r="55" spans="1:24" x14ac:dyDescent="0.25">
      <c r="A55">
        <v>5.0021555255898313</v>
      </c>
      <c r="B55">
        <v>800</v>
      </c>
      <c r="C55">
        <v>148587.30832100511</v>
      </c>
      <c r="D55">
        <v>301015.45851151593</v>
      </c>
      <c r="E55">
        <v>3969.5869462141382</v>
      </c>
      <c r="F55">
        <v>337.07504903159429</v>
      </c>
      <c r="G55">
        <v>13256.260021123089</v>
      </c>
      <c r="H55">
        <v>2.0414841082062738</v>
      </c>
      <c r="I55">
        <v>0.15964622787518321</v>
      </c>
      <c r="J55">
        <v>2.6682474461528801E-18</v>
      </c>
      <c r="K55">
        <v>63679.381754129608</v>
      </c>
      <c r="L55">
        <v>129720.9992318312</v>
      </c>
      <c r="M55">
        <v>2410.7404395857402</v>
      </c>
      <c r="N55">
        <v>232.4663284821948</v>
      </c>
      <c r="O55">
        <v>8161.6397677707582</v>
      </c>
      <c r="P55">
        <v>1.606019100928004</v>
      </c>
      <c r="Q55">
        <v>0.19331168312842109</v>
      </c>
      <c r="R55">
        <v>2.203553480477194E-18</v>
      </c>
      <c r="S55">
        <v>0.75266799722982536</v>
      </c>
      <c r="T55">
        <v>1.533256793658214</v>
      </c>
      <c r="U55">
        <v>2.8494107959618781E-2</v>
      </c>
      <c r="V55">
        <v>2.747670612721007E-3</v>
      </c>
      <c r="W55">
        <v>9.6467724542896302E-2</v>
      </c>
      <c r="X55">
        <v>2.8111139186627609E-2</v>
      </c>
    </row>
    <row r="56" spans="1:24" x14ac:dyDescent="0.25">
      <c r="A56">
        <v>5.1021555255898292</v>
      </c>
      <c r="B56">
        <v>800</v>
      </c>
      <c r="C56">
        <v>149261.47022197049</v>
      </c>
      <c r="D56">
        <v>302368.73628510698</v>
      </c>
      <c r="E56">
        <v>3978.7287501889309</v>
      </c>
      <c r="F56">
        <v>340.09485371295591</v>
      </c>
      <c r="G56">
        <v>13295.794112794891</v>
      </c>
      <c r="H56">
        <v>2.0387625474407431</v>
      </c>
      <c r="I56">
        <v>0.1597904406359221</v>
      </c>
      <c r="J56">
        <v>2.6687148332838661E-18</v>
      </c>
      <c r="K56">
        <v>64074.077284740393</v>
      </c>
      <c r="L56">
        <v>130513.8885439561</v>
      </c>
      <c r="M56">
        <v>2416.0509099169021</v>
      </c>
      <c r="N56">
        <v>234.13902711633099</v>
      </c>
      <c r="O56">
        <v>8184.2792364349561</v>
      </c>
      <c r="P56">
        <v>1.605617253256862</v>
      </c>
      <c r="Q56">
        <v>0.19329678161697311</v>
      </c>
      <c r="R56">
        <v>2.2103343572762068E-18</v>
      </c>
      <c r="S56">
        <v>0.75733316021283614</v>
      </c>
      <c r="T56">
        <v>1.5426284677251221</v>
      </c>
      <c r="U56">
        <v>2.8556875859658031E-2</v>
      </c>
      <c r="V56">
        <v>2.7674413249396878E-3</v>
      </c>
      <c r="W56">
        <v>9.6735315136090558E-2</v>
      </c>
      <c r="X56">
        <v>2.6759059319425571E-2</v>
      </c>
    </row>
    <row r="57" spans="1:24" x14ac:dyDescent="0.25">
      <c r="A57">
        <v>5.2021555255898271</v>
      </c>
      <c r="B57">
        <v>800</v>
      </c>
      <c r="C57">
        <v>149904.67707935581</v>
      </c>
      <c r="D57">
        <v>303659.66950193042</v>
      </c>
      <c r="E57">
        <v>3987.4493590772581</v>
      </c>
      <c r="F57">
        <v>343.0046097525493</v>
      </c>
      <c r="G57">
        <v>13333.62308209687</v>
      </c>
      <c r="H57">
        <v>2.036156578250496</v>
      </c>
      <c r="I57">
        <v>0.15992934771291439</v>
      </c>
      <c r="J57">
        <v>2.6690924665616551E-18</v>
      </c>
      <c r="K57">
        <v>64450.656294516513</v>
      </c>
      <c r="L57">
        <v>131270.26015192541</v>
      </c>
      <c r="M57">
        <v>2421.088316692626</v>
      </c>
      <c r="N57">
        <v>235.74770873483041</v>
      </c>
      <c r="O57">
        <v>8205.8426507909062</v>
      </c>
      <c r="P57">
        <v>1.605225152495223</v>
      </c>
      <c r="Q57">
        <v>0.19328175005060519</v>
      </c>
      <c r="R57">
        <v>2.2167587285695521E-18</v>
      </c>
      <c r="S57">
        <v>0.76178419226244609</v>
      </c>
      <c r="T57">
        <v>1.551568515314306</v>
      </c>
      <c r="U57">
        <v>2.861641624407564E-2</v>
      </c>
      <c r="V57">
        <v>2.7864553784468561E-3</v>
      </c>
      <c r="W57">
        <v>9.6990187144104012E-2</v>
      </c>
      <c r="X57">
        <v>2.5487200801345419E-2</v>
      </c>
    </row>
    <row r="58" spans="1:24" x14ac:dyDescent="0.25">
      <c r="A58">
        <v>5.3021555255898249</v>
      </c>
      <c r="B58">
        <v>800</v>
      </c>
      <c r="C58">
        <v>150518.35173484671</v>
      </c>
      <c r="D58">
        <v>304891.13202794112</v>
      </c>
      <c r="E58">
        <v>3995.7749093533121</v>
      </c>
      <c r="F58">
        <v>345.80902556265568</v>
      </c>
      <c r="G58">
        <v>13369.84423595702</v>
      </c>
      <c r="H58">
        <v>2.0336580553679382</v>
      </c>
      <c r="I58">
        <v>0.16006354368665041</v>
      </c>
      <c r="J58">
        <v>2.669380329884014E-18</v>
      </c>
      <c r="K58">
        <v>64809.950287889907</v>
      </c>
      <c r="L58">
        <v>131991.79545369651</v>
      </c>
      <c r="M58">
        <v>2425.8699396880829</v>
      </c>
      <c r="N58">
        <v>237.29524850833619</v>
      </c>
      <c r="O58">
        <v>8226.3933888239917</v>
      </c>
      <c r="P58">
        <v>1.6048414554647401</v>
      </c>
      <c r="Q58">
        <v>0.1932669724738669</v>
      </c>
      <c r="R58">
        <v>2.2228419327990851E-18</v>
      </c>
      <c r="S58">
        <v>0.76603092146991891</v>
      </c>
      <c r="T58">
        <v>1.56009680996094</v>
      </c>
      <c r="U58">
        <v>2.867293335376421E-2</v>
      </c>
      <c r="V58">
        <v>2.8047467567528729E-3</v>
      </c>
      <c r="W58">
        <v>9.7233089672534315E-2</v>
      </c>
      <c r="X58">
        <v>2.4290252843030269E-2</v>
      </c>
    </row>
    <row r="59" spans="1:24" x14ac:dyDescent="0.25">
      <c r="A59">
        <v>5.4021555255898228</v>
      </c>
      <c r="B59">
        <v>800</v>
      </c>
      <c r="C59">
        <v>151103.8517783946</v>
      </c>
      <c r="D59">
        <v>306065.86531324341</v>
      </c>
      <c r="E59">
        <v>4003.7297063462238</v>
      </c>
      <c r="F59">
        <v>348.51264270924901</v>
      </c>
      <c r="G59">
        <v>13404.548717427981</v>
      </c>
      <c r="H59">
        <v>2.03125949052514</v>
      </c>
      <c r="I59">
        <v>0.16019356226518261</v>
      </c>
      <c r="J59">
        <v>2.6695788009102009E-18</v>
      </c>
      <c r="K59">
        <v>65152.752851615413</v>
      </c>
      <c r="L59">
        <v>132680.09874019909</v>
      </c>
      <c r="M59">
        <v>2430.4118254631821</v>
      </c>
      <c r="N59">
        <v>238.78440585246079</v>
      </c>
      <c r="O59">
        <v>8245.9906640218087</v>
      </c>
      <c r="P59">
        <v>1.604464951500898</v>
      </c>
      <c r="Q59">
        <v>0.1932527790233477</v>
      </c>
      <c r="R59">
        <v>2.22859863455825E-18</v>
      </c>
      <c r="S59">
        <v>0.77008272775284947</v>
      </c>
      <c r="T59">
        <v>1.568232313822125</v>
      </c>
      <c r="U59">
        <v>2.8726616853443729E-2</v>
      </c>
      <c r="V59">
        <v>2.8223480751841672E-3</v>
      </c>
      <c r="W59">
        <v>9.7464722604073364E-2</v>
      </c>
      <c r="X59">
        <v>2.316329315390497E-2</v>
      </c>
    </row>
    <row r="60" spans="1:24" x14ac:dyDescent="0.25">
      <c r="A60">
        <v>5.5021555255898207</v>
      </c>
      <c r="B60">
        <v>800</v>
      </c>
      <c r="C60">
        <v>151662.4725331481</v>
      </c>
      <c r="D60">
        <v>307186.48450066987</v>
      </c>
      <c r="E60">
        <v>4011.3363610023998</v>
      </c>
      <c r="F60">
        <v>351.11983733420811</v>
      </c>
      <c r="G60">
        <v>13437.821921808119</v>
      </c>
      <c r="H60">
        <v>2.0289539951030329</v>
      </c>
      <c r="I60">
        <v>0.16031988199883229</v>
      </c>
      <c r="J60">
        <v>2.669688603227119E-18</v>
      </c>
      <c r="K60">
        <v>65479.821348188409</v>
      </c>
      <c r="L60">
        <v>133336.7006789367</v>
      </c>
      <c r="M60">
        <v>2434.7288836685061</v>
      </c>
      <c r="N60">
        <v>240.21782760995751</v>
      </c>
      <c r="O60">
        <v>8264.6898271109749</v>
      </c>
      <c r="P60">
        <v>1.6040945519687091</v>
      </c>
      <c r="Q60">
        <v>0.19323945181913441</v>
      </c>
      <c r="R60">
        <v>2.2340428641303001E-18</v>
      </c>
      <c r="S60">
        <v>0.77394856287076985</v>
      </c>
      <c r="T60">
        <v>1.575993118851845</v>
      </c>
      <c r="U60">
        <v>2.8777642969964021E-2</v>
      </c>
      <c r="V60">
        <v>2.839290618495382E-3</v>
      </c>
      <c r="W60">
        <v>9.7685740164930646E-2</v>
      </c>
      <c r="X60">
        <v>2.2101756085728119E-2</v>
      </c>
    </row>
    <row r="61" spans="1:24" x14ac:dyDescent="0.25">
      <c r="A61">
        <v>5.6021555255898194</v>
      </c>
      <c r="B61">
        <v>800</v>
      </c>
      <c r="C61">
        <v>152195.44990293839</v>
      </c>
      <c r="D61">
        <v>308255.48424883041</v>
      </c>
      <c r="E61">
        <v>4018.6159159678341</v>
      </c>
      <c r="F61">
        <v>353.63482218737818</v>
      </c>
      <c r="G61">
        <v>13469.74388315529</v>
      </c>
      <c r="H61">
        <v>2.0267352282883331</v>
      </c>
      <c r="I61">
        <v>0.16044293146828689</v>
      </c>
      <c r="J61">
        <v>2.669710763018311E-18</v>
      </c>
      <c r="K61">
        <v>65791.878539631158</v>
      </c>
      <c r="L61">
        <v>133963.06165021879</v>
      </c>
      <c r="M61">
        <v>2438.8349751664482</v>
      </c>
      <c r="N61">
        <v>241.59805126938849</v>
      </c>
      <c r="O61">
        <v>8282.5426433806788</v>
      </c>
      <c r="P61">
        <v>1.6037292805000549</v>
      </c>
      <c r="Q61">
        <v>0.1932272302312347</v>
      </c>
      <c r="R61">
        <v>2.239188053283239E-18</v>
      </c>
      <c r="S61">
        <v>0.77763696961773299</v>
      </c>
      <c r="T61">
        <v>1.583396486234055</v>
      </c>
      <c r="U61">
        <v>2.8826175533865642E-2</v>
      </c>
      <c r="V61">
        <v>2.85560437891291E-3</v>
      </c>
      <c r="W61">
        <v>9.7896754202700553E-2</v>
      </c>
      <c r="X61">
        <v>2.1101403776990772E-2</v>
      </c>
    </row>
    <row r="62" spans="1:24" x14ac:dyDescent="0.25">
      <c r="A62">
        <v>5.7021555255898164</v>
      </c>
      <c r="B62">
        <v>800</v>
      </c>
      <c r="C62">
        <v>152703.9630890621</v>
      </c>
      <c r="D62">
        <v>309275.24428398121</v>
      </c>
      <c r="E62">
        <v>4025.5879618634758</v>
      </c>
      <c r="F62">
        <v>356.06164916800788</v>
      </c>
      <c r="G62">
        <v>13500.38963341081</v>
      </c>
      <c r="H62">
        <v>2.0245973501436221</v>
      </c>
      <c r="I62">
        <v>0.16056309399596699</v>
      </c>
      <c r="J62">
        <v>2.6696465698247581E-18</v>
      </c>
      <c r="K62">
        <v>66089.61414332928</v>
      </c>
      <c r="L62">
        <v>134560.574940141</v>
      </c>
      <c r="M62">
        <v>2442.742992735296</v>
      </c>
      <c r="N62">
        <v>242.9275082091298</v>
      </c>
      <c r="O62">
        <v>8299.5975478519031</v>
      </c>
      <c r="P62">
        <v>1.6033682639088029</v>
      </c>
      <c r="Q62">
        <v>0.1932163155919038</v>
      </c>
      <c r="R62">
        <v>2.2440470677814299E-18</v>
      </c>
      <c r="S62">
        <v>0.78115610021175685</v>
      </c>
      <c r="T62">
        <v>1.5904588841225951</v>
      </c>
      <c r="U62">
        <v>2.8872366933274031E-2</v>
      </c>
      <c r="V62">
        <v>2.871318094477892E-3</v>
      </c>
      <c r="W62">
        <v>9.8098337202373265E-2</v>
      </c>
      <c r="X62">
        <v>2.0158299967271139E-2</v>
      </c>
    </row>
    <row r="63" spans="1:24" x14ac:dyDescent="0.25">
      <c r="A63">
        <v>5.8021555255898143</v>
      </c>
      <c r="B63">
        <v>800</v>
      </c>
      <c r="C63">
        <v>153189.1371826645</v>
      </c>
      <c r="D63">
        <v>310248.03469410189</v>
      </c>
      <c r="E63">
        <v>4032.2707445507222</v>
      </c>
      <c r="F63">
        <v>358.40421228805508</v>
      </c>
      <c r="G63">
        <v>13529.829536175181</v>
      </c>
      <c r="H63">
        <v>2.0225349790686509</v>
      </c>
      <c r="I63">
        <v>0.16068071192554539</v>
      </c>
      <c r="J63">
        <v>2.6694975410272201E-18</v>
      </c>
      <c r="K63">
        <v>66373.686321830537</v>
      </c>
      <c r="L63">
        <v>135130.5697948148</v>
      </c>
      <c r="M63">
        <v>2446.464935042718</v>
      </c>
      <c r="N63">
        <v>244.20852695556411</v>
      </c>
      <c r="O63">
        <v>8315.8998803073609</v>
      </c>
      <c r="P63">
        <v>1.603010723742095</v>
      </c>
      <c r="Q63">
        <v>0.1932068754157448</v>
      </c>
      <c r="R63">
        <v>2.2486322370149991E-18</v>
      </c>
      <c r="S63">
        <v>0.78451373390372314</v>
      </c>
      <c r="T63">
        <v>1.597196023741116</v>
      </c>
      <c r="U63">
        <v>2.891635898824008E-2</v>
      </c>
      <c r="V63">
        <v>2.8864592875569228E-3</v>
      </c>
      <c r="W63">
        <v>9.8291025064306342E-2</v>
      </c>
      <c r="X63">
        <v>1.9268786193307741E-2</v>
      </c>
    </row>
    <row r="64" spans="1:24" x14ac:dyDescent="0.25">
      <c r="A64">
        <v>5.9021555255898122</v>
      </c>
      <c r="B64">
        <v>800</v>
      </c>
      <c r="C64">
        <v>153652.04563863599</v>
      </c>
      <c r="D64">
        <v>311176.0209777329</v>
      </c>
      <c r="E64">
        <v>4038.6812641152519</v>
      </c>
      <c r="F64">
        <v>360.66625098116981</v>
      </c>
      <c r="G64">
        <v>13558.12959701565</v>
      </c>
      <c r="H64">
        <v>2.0205431531935569</v>
      </c>
      <c r="I64">
        <v>0.16079609051003049</v>
      </c>
      <c r="J64">
        <v>2.6692653897161958E-18</v>
      </c>
      <c r="K64">
        <v>66644.723108670267</v>
      </c>
      <c r="L64">
        <v>135674.31434058491</v>
      </c>
      <c r="M64">
        <v>2450.011974503534</v>
      </c>
      <c r="N64">
        <v>245.4433364445986</v>
      </c>
      <c r="O64">
        <v>8331.4921019836911</v>
      </c>
      <c r="P64">
        <v>1.6026559684284369</v>
      </c>
      <c r="Q64">
        <v>0.19319904718171371</v>
      </c>
      <c r="R64">
        <v>2.2529553810968262E-18</v>
      </c>
      <c r="S64">
        <v>0.787717293830136</v>
      </c>
      <c r="T64">
        <v>1.60362289389902</v>
      </c>
      <c r="U64">
        <v>2.8958283752795359E-2</v>
      </c>
      <c r="V64">
        <v>2.9010543033920399E-3</v>
      </c>
      <c r="W64">
        <v>9.8475319665450561E-2</v>
      </c>
      <c r="X64">
        <v>1.8429460114421922E-2</v>
      </c>
    </row>
    <row r="65" spans="1:24" x14ac:dyDescent="0.25">
      <c r="A65">
        <v>6.00215552558981</v>
      </c>
      <c r="B65">
        <v>800</v>
      </c>
      <c r="C65">
        <v>154093.71263659521</v>
      </c>
      <c r="D65">
        <v>312061.26885936997</v>
      </c>
      <c r="E65">
        <v>4044.8353662353061</v>
      </c>
      <c r="F65">
        <v>362.85135369101812</v>
      </c>
      <c r="G65">
        <v>13585.35175203874</v>
      </c>
      <c r="H65">
        <v>2.0186172952990651</v>
      </c>
      <c r="I65">
        <v>0.16090950144484839</v>
      </c>
      <c r="J65">
        <v>2.668951995647816E-18</v>
      </c>
      <c r="K65">
        <v>66903.323772386342</v>
      </c>
      <c r="L65">
        <v>136193.01837509681</v>
      </c>
      <c r="M65">
        <v>2453.3945195737888</v>
      </c>
      <c r="N65">
        <v>246.6340692761249</v>
      </c>
      <c r="O65">
        <v>8346.4139955406154</v>
      </c>
      <c r="P65">
        <v>1.602303385985377</v>
      </c>
      <c r="Q65">
        <v>0.19319294172452159</v>
      </c>
      <c r="R65">
        <v>2.2570278357318928E-18</v>
      </c>
      <c r="S65">
        <v>0.79077386313529985</v>
      </c>
      <c r="T65">
        <v>1.6097537939809099</v>
      </c>
      <c r="U65">
        <v>2.8998264251246169E-2</v>
      </c>
      <c r="V65">
        <v>2.9151283485673082E-3</v>
      </c>
      <c r="W65">
        <v>9.8651691222915269E-2</v>
      </c>
      <c r="X65">
        <v>1.763715574647079E-2</v>
      </c>
    </row>
    <row r="66" spans="1:24" x14ac:dyDescent="0.25">
      <c r="A66">
        <v>6.1021555255898079</v>
      </c>
      <c r="B66">
        <v>800</v>
      </c>
      <c r="C66">
        <v>154515.1153342172</v>
      </c>
      <c r="D66">
        <v>312905.74888254033</v>
      </c>
      <c r="E66">
        <v>4050.7478265437908</v>
      </c>
      <c r="F66">
        <v>364.96296168124451</v>
      </c>
      <c r="G66">
        <v>13611.55413632552</v>
      </c>
      <c r="H66">
        <v>2.0167531809057291</v>
      </c>
      <c r="I66">
        <v>0.1610211860787831</v>
      </c>
      <c r="J66">
        <v>2.668559379012525E-18</v>
      </c>
      <c r="K66">
        <v>67150.060120934781</v>
      </c>
      <c r="L66">
        <v>136687.83603413409</v>
      </c>
      <c r="M66">
        <v>2456.6222719774491</v>
      </c>
      <c r="N66">
        <v>247.78276495167111</v>
      </c>
      <c r="O66">
        <v>8360.7028497572555</v>
      </c>
      <c r="P66">
        <v>1.6019524372514591</v>
      </c>
      <c r="Q66">
        <v>0.19318864627720861</v>
      </c>
      <c r="R66">
        <v>2.2608604751244501E-18</v>
      </c>
      <c r="S66">
        <v>0.79369020038905613</v>
      </c>
      <c r="T66">
        <v>1.6156023654676679</v>
      </c>
      <c r="U66">
        <v>2.903641515457302E-2</v>
      </c>
      <c r="V66">
        <v>2.9287055292767259E-3</v>
      </c>
      <c r="W66">
        <v>9.8820580477014378E-2</v>
      </c>
      <c r="X66">
        <v>1.688892540991083E-2</v>
      </c>
    </row>
    <row r="67" spans="1:24" x14ac:dyDescent="0.25">
      <c r="A67">
        <v>6.2021555255898058</v>
      </c>
      <c r="B67">
        <v>800</v>
      </c>
      <c r="C67">
        <v>154917.18601788679</v>
      </c>
      <c r="D67">
        <v>313711.34079106781</v>
      </c>
      <c r="E67">
        <v>4056.43242854243</v>
      </c>
      <c r="F67">
        <v>367.00437301690681</v>
      </c>
      <c r="G67">
        <v>13636.791333703601</v>
      </c>
      <c r="H67">
        <v>2.0149469092152361</v>
      </c>
      <c r="I67">
        <v>0.16113135833244119</v>
      </c>
      <c r="J67">
        <v>2.668089676769015E-18</v>
      </c>
      <c r="K67">
        <v>67385.477748738209</v>
      </c>
      <c r="L67">
        <v>137159.86833912451</v>
      </c>
      <c r="M67">
        <v>2459.7042793128312</v>
      </c>
      <c r="N67">
        <v>248.89137308621281</v>
      </c>
      <c r="O67">
        <v>8374.3936302610509</v>
      </c>
      <c r="P67">
        <v>1.6016026496092</v>
      </c>
      <c r="Q67">
        <v>0.19318622720173309</v>
      </c>
      <c r="R67">
        <v>2.264463733154107E-18</v>
      </c>
      <c r="S67">
        <v>0.79647275432646025</v>
      </c>
      <c r="T67">
        <v>1.621181622047084</v>
      </c>
      <c r="U67">
        <v>2.907284340222038E-2</v>
      </c>
      <c r="V67">
        <v>2.94180888928672E-3</v>
      </c>
      <c r="W67">
        <v>9.8982400709222221E-2</v>
      </c>
      <c r="X67">
        <v>1.6182023220784329E-2</v>
      </c>
    </row>
    <row r="68" spans="1:24" x14ac:dyDescent="0.25">
      <c r="A68">
        <v>6.3021555255898036</v>
      </c>
      <c r="B68">
        <v>800</v>
      </c>
      <c r="C68">
        <v>155300.8141553989</v>
      </c>
      <c r="D68">
        <v>314479.8377084831</v>
      </c>
      <c r="E68">
        <v>4061.9020355793859</v>
      </c>
      <c r="F68">
        <v>368.97874667382979</v>
      </c>
      <c r="G68">
        <v>13661.114609216471</v>
      </c>
      <c r="H68">
        <v>2.0131948766224541</v>
      </c>
      <c r="I68">
        <v>0.16124020735105149</v>
      </c>
      <c r="J68">
        <v>2.6675451213185599E-18</v>
      </c>
      <c r="K68">
        <v>67610.097228589075</v>
      </c>
      <c r="L68">
        <v>137610.16563015859</v>
      </c>
      <c r="M68">
        <v>2462.6489834422191</v>
      </c>
      <c r="N68">
        <v>249.96175658588419</v>
      </c>
      <c r="O68">
        <v>8387.5191374666992</v>
      </c>
      <c r="P68">
        <v>1.601253611167575</v>
      </c>
      <c r="Q68">
        <v>0.1931857324401503</v>
      </c>
      <c r="R68">
        <v>2.2678476230219529E-18</v>
      </c>
      <c r="S68">
        <v>0.79912767793565798</v>
      </c>
      <c r="T68">
        <v>1.6265039783712909</v>
      </c>
      <c r="U68">
        <v>2.910764877404478E-2</v>
      </c>
      <c r="V68">
        <v>2.9544604474955639E-3</v>
      </c>
      <c r="W68">
        <v>9.9137539608956618E-2</v>
      </c>
      <c r="X68">
        <v>1.5513889973439721E-2</v>
      </c>
    </row>
    <row r="69" spans="1:24" x14ac:dyDescent="0.25">
      <c r="A69">
        <v>6.4021555255898006</v>
      </c>
      <c r="B69">
        <v>800</v>
      </c>
      <c r="C69">
        <v>155666.84835519141</v>
      </c>
      <c r="D69">
        <v>315212.9501250055</v>
      </c>
      <c r="E69">
        <v>4067.1686573593938</v>
      </c>
      <c r="F69">
        <v>370.88910673812069</v>
      </c>
      <c r="G69">
        <v>13684.572125546099</v>
      </c>
      <c r="H69">
        <v>2.0114937525481009</v>
      </c>
      <c r="I69">
        <v>0.16134789991583501</v>
      </c>
      <c r="J69">
        <v>2.666928021315382E-18</v>
      </c>
      <c r="K69">
        <v>67824.415250604288</v>
      </c>
      <c r="L69">
        <v>138039.72988927489</v>
      </c>
      <c r="M69">
        <v>2465.464265029183</v>
      </c>
      <c r="N69">
        <v>250.99569478413261</v>
      </c>
      <c r="O69">
        <v>8400.1101527891478</v>
      </c>
      <c r="P69">
        <v>1.6009049653742871</v>
      </c>
      <c r="Q69">
        <v>0.1931871937152361</v>
      </c>
      <c r="R69">
        <v>2.2710217555415759E-18</v>
      </c>
      <c r="S69">
        <v>0.80166084191993292</v>
      </c>
      <c r="T69">
        <v>1.6315812775171741</v>
      </c>
      <c r="U69">
        <v>2.914092441673051E-2</v>
      </c>
      <c r="V69">
        <v>2.9666812350016328E-3</v>
      </c>
      <c r="W69">
        <v>9.9286361001765161E-2</v>
      </c>
      <c r="X69">
        <v>1.4882139280854301E-2</v>
      </c>
    </row>
    <row r="70" spans="1:24" x14ac:dyDescent="0.25">
      <c r="A70">
        <v>6.5021555255897994</v>
      </c>
      <c r="B70">
        <v>800</v>
      </c>
      <c r="C70">
        <v>156016.09823637351</v>
      </c>
      <c r="D70">
        <v>315912.30970105698</v>
      </c>
      <c r="E70">
        <v>4072.2435114166592</v>
      </c>
      <c r="F70">
        <v>372.73834666317128</v>
      </c>
      <c r="G70">
        <v>13707.20914454947</v>
      </c>
      <c r="H70">
        <v>2.0098404573691622</v>
      </c>
      <c r="I70">
        <v>0.16145458263588269</v>
      </c>
      <c r="J70">
        <v>2.666240744426807E-18</v>
      </c>
      <c r="K70">
        <v>68028.905710387931</v>
      </c>
      <c r="L70">
        <v>138449.5169586472</v>
      </c>
      <c r="M70">
        <v>2468.1574845535888</v>
      </c>
      <c r="N70">
        <v>251.9948865296611</v>
      </c>
      <c r="O70">
        <v>8412.1955740939538</v>
      </c>
      <c r="P70">
        <v>1.600556406029805</v>
      </c>
      <c r="Q70">
        <v>0.19319062850618479</v>
      </c>
      <c r="R70">
        <v>2.2739953562271729E-18</v>
      </c>
      <c r="S70">
        <v>0.80407784755940714</v>
      </c>
      <c r="T70">
        <v>1.636424817204573</v>
      </c>
      <c r="U70">
        <v>2.9172757328572552E-2</v>
      </c>
      <c r="V70">
        <v>2.978491331601804E-3</v>
      </c>
      <c r="W70">
        <v>9.9429206450301233E-2</v>
      </c>
      <c r="X70">
        <v>1.42845448536072E-2</v>
      </c>
    </row>
    <row r="71" spans="1:24" x14ac:dyDescent="0.25">
      <c r="A71">
        <v>6.6021555255897972</v>
      </c>
      <c r="B71">
        <v>800</v>
      </c>
      <c r="C71">
        <v>156349.33621361139</v>
      </c>
      <c r="D71">
        <v>316579.47289581742</v>
      </c>
      <c r="E71">
        <v>4077.137079945544</v>
      </c>
      <c r="F71">
        <v>374.52923355594282</v>
      </c>
      <c r="G71">
        <v>13729.068214981169</v>
      </c>
      <c r="H71">
        <v>2.0082321422481439</v>
      </c>
      <c r="I71">
        <v>0.16156038394040681</v>
      </c>
      <c r="J71">
        <v>2.6654857018734988E-18</v>
      </c>
      <c r="K71">
        <v>68224.020748506038</v>
      </c>
      <c r="L71">
        <v>138840.4386581805</v>
      </c>
      <c r="M71">
        <v>2470.735520103271</v>
      </c>
      <c r="N71">
        <v>252.9609532202945</v>
      </c>
      <c r="O71">
        <v>8423.8025412587649</v>
      </c>
      <c r="P71">
        <v>1.600207672676681</v>
      </c>
      <c r="Q71">
        <v>0.19319604182217881</v>
      </c>
      <c r="R71">
        <v>2.2767772813107891E-18</v>
      </c>
      <c r="S71">
        <v>0.80638403899726974</v>
      </c>
      <c r="T71">
        <v>1.641045374825522</v>
      </c>
      <c r="U71">
        <v>2.9203228806160979E-2</v>
      </c>
      <c r="V71">
        <v>2.989909901650694E-3</v>
      </c>
      <c r="W71">
        <v>9.9566396738416454E-2</v>
      </c>
      <c r="X71">
        <v>1.3719028811522149E-2</v>
      </c>
    </row>
    <row r="72" spans="1:24" x14ac:dyDescent="0.25">
      <c r="A72">
        <v>6.7021555255897951</v>
      </c>
      <c r="B72">
        <v>800</v>
      </c>
      <c r="C72">
        <v>156667.2992007384</v>
      </c>
      <c r="D72">
        <v>317215.92442891671</v>
      </c>
      <c r="E72">
        <v>4081.8591623517859</v>
      </c>
      <c r="F72">
        <v>376.26441246825817</v>
      </c>
      <c r="G72">
        <v>13750.189347393631</v>
      </c>
      <c r="H72">
        <v>2.0066661706833391</v>
      </c>
      <c r="I72">
        <v>0.16166541588936331</v>
      </c>
      <c r="J72">
        <v>2.6646653345947959E-18</v>
      </c>
      <c r="K72">
        <v>68410.191743322051</v>
      </c>
      <c r="L72">
        <v>139213.36480687701</v>
      </c>
      <c r="M72">
        <v>2473.2048022137019</v>
      </c>
      <c r="N72">
        <v>253.8954417776655</v>
      </c>
      <c r="O72">
        <v>8434.9565526395781</v>
      </c>
      <c r="P72">
        <v>1.59985854633928</v>
      </c>
      <c r="Q72">
        <v>0.19320342779415681</v>
      </c>
      <c r="R72">
        <v>2.2793760328036839E-18</v>
      </c>
      <c r="S72">
        <v>0.80858451497474537</v>
      </c>
      <c r="T72">
        <v>1.645453231336091</v>
      </c>
      <c r="U72">
        <v>2.9232414856173679E-2</v>
      </c>
      <c r="V72">
        <v>3.000955229220397E-3</v>
      </c>
      <c r="W72">
        <v>9.9698233247751497E-2</v>
      </c>
      <c r="X72">
        <v>1.318365093350427E-2</v>
      </c>
    </row>
    <row r="73" spans="1:24" x14ac:dyDescent="0.25">
      <c r="A73">
        <v>6.802155525589793</v>
      </c>
      <c r="B73">
        <v>800</v>
      </c>
      <c r="C73">
        <v>156970.69023677509</v>
      </c>
      <c r="D73">
        <v>317823.08058296621</v>
      </c>
      <c r="E73">
        <v>4086.4189238575532</v>
      </c>
      <c r="F73">
        <v>377.94641067227451</v>
      </c>
      <c r="G73">
        <v>13770.61017713169</v>
      </c>
      <c r="H73">
        <v>2.005140101620718</v>
      </c>
      <c r="I73">
        <v>0.16176977581877569</v>
      </c>
      <c r="J73">
        <v>2.6637821008974571E-18</v>
      </c>
      <c r="K73">
        <v>68587.830259177019</v>
      </c>
      <c r="L73">
        <v>139569.12515218649</v>
      </c>
      <c r="M73">
        <v>2475.5713460021821</v>
      </c>
      <c r="N73">
        <v>254.7998275583457</v>
      </c>
      <c r="O73">
        <v>8445.6815731639927</v>
      </c>
      <c r="P73">
        <v>1.599508845590401</v>
      </c>
      <c r="Q73">
        <v>0.19321277110292709</v>
      </c>
      <c r="R73">
        <v>2.2817997727014718E-18</v>
      </c>
      <c r="S73">
        <v>0.81068414003824985</v>
      </c>
      <c r="T73">
        <v>1.6496581940606321</v>
      </c>
      <c r="U73">
        <v>2.9260386575191141E-2</v>
      </c>
      <c r="V73">
        <v>3.011644752509049E-3</v>
      </c>
      <c r="W73">
        <v>9.9824999235359979E-2</v>
      </c>
      <c r="X73">
        <v>1.2676598760848199E-2</v>
      </c>
    </row>
    <row r="74" spans="1:24" x14ac:dyDescent="0.25">
      <c r="A74">
        <v>6.9021555255897908</v>
      </c>
      <c r="B74">
        <v>800</v>
      </c>
      <c r="C74">
        <v>157260.18003787581</v>
      </c>
      <c r="D74">
        <v>318402.29235426639</v>
      </c>
      <c r="E74">
        <v>4090.824940466845</v>
      </c>
      <c r="F74">
        <v>379.57764190235332</v>
      </c>
      <c r="G74">
        <v>13790.366116270019</v>
      </c>
      <c r="H74">
        <v>2.0036516739845989</v>
      </c>
      <c r="I74">
        <v>0.1618735478355732</v>
      </c>
      <c r="J74">
        <v>2.6628384654582599E-18</v>
      </c>
      <c r="K74">
        <v>68757.328951834192</v>
      </c>
      <c r="L74">
        <v>139908.51121140059</v>
      </c>
      <c r="M74">
        <v>2477.8407808207671</v>
      </c>
      <c r="N74">
        <v>255.67551719773121</v>
      </c>
      <c r="O74">
        <v>8456.0001347094567</v>
      </c>
      <c r="P74">
        <v>1.599158422922748</v>
      </c>
      <c r="Q74">
        <v>0.19322404825986161</v>
      </c>
      <c r="R74">
        <v>2.2840563364197821E-18</v>
      </c>
      <c r="S74">
        <v>0.8126875552414301</v>
      </c>
      <c r="T74">
        <v>1.6536696184564079</v>
      </c>
      <c r="U74">
        <v>2.9287210500183739E-2</v>
      </c>
      <c r="V74">
        <v>3.0219950974545461E-3</v>
      </c>
      <c r="W74">
        <v>9.9946961020144623E-2</v>
      </c>
      <c r="X74">
        <v>1.2196178478464379E-2</v>
      </c>
    </row>
    <row r="75" spans="1:24" x14ac:dyDescent="0.25">
      <c r="A75">
        <v>7.0021555255897887</v>
      </c>
      <c r="B75">
        <v>800</v>
      </c>
      <c r="C75">
        <v>157536.40847855731</v>
      </c>
      <c r="D75">
        <v>318954.84845868358</v>
      </c>
      <c r="E75">
        <v>4095.0852405729179</v>
      </c>
      <c r="F75">
        <v>381.16041054821909</v>
      </c>
      <c r="G75">
        <v>13809.490495278311</v>
      </c>
      <c r="H75">
        <v>2.002198792498572</v>
      </c>
      <c r="I75">
        <v>0.16197680417539251</v>
      </c>
      <c r="J75">
        <v>2.6618368895617979E-18</v>
      </c>
      <c r="K75">
        <v>68919.062433039522</v>
      </c>
      <c r="L75">
        <v>140232.27802899529</v>
      </c>
      <c r="M75">
        <v>2480.0183776321028</v>
      </c>
      <c r="N75">
        <v>256.52385138363093</v>
      </c>
      <c r="O75">
        <v>8465.9334293669017</v>
      </c>
      <c r="P75">
        <v>1.5988071614044741</v>
      </c>
      <c r="Q75">
        <v>0.1932372287547105</v>
      </c>
      <c r="R75">
        <v>2.2861532455357039E-18</v>
      </c>
      <c r="S75">
        <v>0.81459918836396661</v>
      </c>
      <c r="T75">
        <v>1.6574964288847709</v>
      </c>
      <c r="U75">
        <v>2.9312948932084519E-2</v>
      </c>
      <c r="V75">
        <v>3.032022110517394E-3</v>
      </c>
      <c r="W75">
        <v>0.1000643690852006</v>
      </c>
      <c r="X75">
        <v>1.1740806505596E-2</v>
      </c>
    </row>
    <row r="76" spans="1:24" x14ac:dyDescent="0.25">
      <c r="A76">
        <v>7.1021555255897866</v>
      </c>
      <c r="B76">
        <v>800</v>
      </c>
      <c r="C76">
        <v>157799.9860054102</v>
      </c>
      <c r="D76">
        <v>319481.97819934861</v>
      </c>
      <c r="E76">
        <v>4099.2073434670874</v>
      </c>
      <c r="F76">
        <v>382.69691578664498</v>
      </c>
      <c r="G76">
        <v>13828.014695141281</v>
      </c>
      <c r="H76">
        <v>2.000779514681132</v>
      </c>
      <c r="I76">
        <v>0.16207960643557251</v>
      </c>
      <c r="J76">
        <v>2.6607798224646799E-18</v>
      </c>
      <c r="K76">
        <v>69073.388095981922</v>
      </c>
      <c r="L76">
        <v>140541.14585367381</v>
      </c>
      <c r="M76">
        <v>2482.1090742942738</v>
      </c>
      <c r="N76">
        <v>257.34610755710253</v>
      </c>
      <c r="O76">
        <v>8475.501396138432</v>
      </c>
      <c r="P76">
        <v>1.59845497159927</v>
      </c>
      <c r="Q76">
        <v>0.193252276083587</v>
      </c>
      <c r="R76">
        <v>2.288097719900349E-18</v>
      </c>
      <c r="S76">
        <v>0.81642326366822282</v>
      </c>
      <c r="T76">
        <v>1.661147138433227</v>
      </c>
      <c r="U76">
        <v>2.9337660234647199E-2</v>
      </c>
      <c r="V76">
        <v>3.0417408906036432E-3</v>
      </c>
      <c r="W76">
        <v>0.1001774591025518</v>
      </c>
      <c r="X76">
        <v>1.1309001735120011E-2</v>
      </c>
    </row>
    <row r="77" spans="1:24" x14ac:dyDescent="0.25">
      <c r="A77">
        <v>7.2021555255897836</v>
      </c>
      <c r="B77">
        <v>800</v>
      </c>
      <c r="C77">
        <v>158051.49498634989</v>
      </c>
      <c r="D77">
        <v>319984.85420253623</v>
      </c>
      <c r="E77">
        <v>4103.1982949874246</v>
      </c>
      <c r="F77">
        <v>384.18925564098379</v>
      </c>
      <c r="G77">
        <v>13845.9682706066</v>
      </c>
      <c r="H77">
        <v>1.9993920389117801</v>
      </c>
      <c r="I77">
        <v>0.16218200669444449</v>
      </c>
      <c r="J77">
        <v>2.6596696937864971E-18</v>
      </c>
      <c r="K77">
        <v>69220.646903368979</v>
      </c>
      <c r="L77">
        <v>140835.80173871011</v>
      </c>
      <c r="M77">
        <v>2484.117498924446</v>
      </c>
      <c r="N77">
        <v>258.14350253862398</v>
      </c>
      <c r="O77">
        <v>8484.7228015707606</v>
      </c>
      <c r="P77">
        <v>1.598101788732682</v>
      </c>
      <c r="Q77">
        <v>0.19326914866883829</v>
      </c>
      <c r="R77">
        <v>2.2898966891794209E-18</v>
      </c>
      <c r="S77">
        <v>0.81816381121402693</v>
      </c>
      <c r="T77">
        <v>1.664629867830923</v>
      </c>
      <c r="U77">
        <v>2.9361399110596341E-2</v>
      </c>
      <c r="V77">
        <v>3.0511658201053181E-3</v>
      </c>
      <c r="W77">
        <v>0.10028645288621001</v>
      </c>
      <c r="X77">
        <v>1.089937836581956E-2</v>
      </c>
    </row>
    <row r="78" spans="1:24" x14ac:dyDescent="0.25">
      <c r="A78">
        <v>7.3021555255897823</v>
      </c>
      <c r="B78">
        <v>800</v>
      </c>
      <c r="C78">
        <v>158291.49099832459</v>
      </c>
      <c r="D78">
        <v>320464.5950277744</v>
      </c>
      <c r="E78">
        <v>4107.0647005270821</v>
      </c>
      <c r="F78">
        <v>385.63943095967682</v>
      </c>
      <c r="G78">
        <v>13863.37906518445</v>
      </c>
      <c r="H78">
        <v>1.9980346934735611</v>
      </c>
      <c r="I78">
        <v>0.16228404852703129</v>
      </c>
      <c r="J78">
        <v>2.6585089068360032E-18</v>
      </c>
      <c r="K78">
        <v>69361.164139766668</v>
      </c>
      <c r="L78">
        <v>141116.90106904111</v>
      </c>
      <c r="M78">
        <v>2486.0479914963548</v>
      </c>
      <c r="N78">
        <v>258.91719507818578</v>
      </c>
      <c r="O78">
        <v>8493.6153147841178</v>
      </c>
      <c r="P78">
        <v>1.5977475700874491</v>
      </c>
      <c r="Q78">
        <v>0.19328780068134641</v>
      </c>
      <c r="R78">
        <v>2.2915568038710949E-18</v>
      </c>
      <c r="S78">
        <v>0.81982467575106133</v>
      </c>
      <c r="T78">
        <v>1.667952363498356</v>
      </c>
      <c r="U78">
        <v>2.9384216856901981E-2</v>
      </c>
      <c r="V78">
        <v>3.0603105950416081E-3</v>
      </c>
      <c r="W78">
        <v>0.10039155927898991</v>
      </c>
      <c r="X78">
        <v>1.051063927799689E-2</v>
      </c>
    </row>
    <row r="79" spans="1:24" x14ac:dyDescent="0.25">
      <c r="A79">
        <v>7.4021555255897802</v>
      </c>
      <c r="B79">
        <v>800</v>
      </c>
      <c r="C79">
        <v>158520.5040562661</v>
      </c>
      <c r="D79">
        <v>320922.26765796042</v>
      </c>
      <c r="E79">
        <v>4110.8127556044601</v>
      </c>
      <c r="F79">
        <v>387.04934930647829</v>
      </c>
      <c r="G79">
        <v>13880.273318476769</v>
      </c>
      <c r="H79">
        <v>1.9967059264870011</v>
      </c>
      <c r="I79">
        <v>0.16238576792634829</v>
      </c>
      <c r="J79">
        <v>2.6572998327885641E-18</v>
      </c>
      <c r="K79">
        <v>69495.250129785549</v>
      </c>
      <c r="L79">
        <v>141385.06901841619</v>
      </c>
      <c r="M79">
        <v>2487.9046238133278</v>
      </c>
      <c r="N79">
        <v>259.66828832834523</v>
      </c>
      <c r="O79">
        <v>8502.1955773177942</v>
      </c>
      <c r="P79">
        <v>1.597392292611723</v>
      </c>
      <c r="Q79">
        <v>0.1933081827747446</v>
      </c>
      <c r="R79">
        <v>2.2930844458442702E-18</v>
      </c>
      <c r="S79">
        <v>0.82140952520757382</v>
      </c>
      <c r="T79">
        <v>1.67112201477036</v>
      </c>
      <c r="U79">
        <v>2.9406161600853849E-2</v>
      </c>
      <c r="V79">
        <v>3.0691882542895109E-3</v>
      </c>
      <c r="W79">
        <v>0.1004929749780598</v>
      </c>
      <c r="X79">
        <v>1.0141569906983731E-2</v>
      </c>
    </row>
    <row r="80" spans="1:24" x14ac:dyDescent="0.25">
      <c r="A80">
        <v>7.5021555255897781</v>
      </c>
      <c r="B80">
        <v>800</v>
      </c>
      <c r="C80">
        <v>158739.03978594721</v>
      </c>
      <c r="D80">
        <v>321358.88987499021</v>
      </c>
      <c r="E80">
        <v>4114.4482741816482</v>
      </c>
      <c r="F80">
        <v>388.42082875653722</v>
      </c>
      <c r="G80">
        <v>13896.67576637174</v>
      </c>
      <c r="H80">
        <v>1.995404296658543</v>
      </c>
      <c r="I80">
        <v>0.16248719413868221</v>
      </c>
      <c r="J80">
        <v>2.656044805637802E-18</v>
      </c>
      <c r="K80">
        <v>69623.200923631346</v>
      </c>
      <c r="L80">
        <v>141640.90193976479</v>
      </c>
      <c r="M80">
        <v>2489.6912179864471</v>
      </c>
      <c r="N80">
        <v>260.3978322396884</v>
      </c>
      <c r="O80">
        <v>8510.4792681791441</v>
      </c>
      <c r="P80">
        <v>1.59703595072506</v>
      </c>
      <c r="Q80">
        <v>0.1933302427401096</v>
      </c>
      <c r="R80">
        <v>2.2944857384345211E-18</v>
      </c>
      <c r="S80">
        <v>0.82292185879334467</v>
      </c>
      <c r="T80">
        <v>1.674145870329768</v>
      </c>
      <c r="U80">
        <v>2.9427278518466781E-2</v>
      </c>
      <c r="V80">
        <v>3.077811207897354E-3</v>
      </c>
      <c r="W80">
        <v>0.1005908853037969</v>
      </c>
      <c r="X80">
        <v>9.7910325737082804E-3</v>
      </c>
    </row>
    <row r="81" spans="1:24" x14ac:dyDescent="0.25">
      <c r="A81">
        <v>7.6021555255897759</v>
      </c>
      <c r="B81">
        <v>800</v>
      </c>
      <c r="C81">
        <v>158947.58054328299</v>
      </c>
      <c r="D81">
        <v>321775.43252615508</v>
      </c>
      <c r="E81">
        <v>4117.9767149028148</v>
      </c>
      <c r="F81">
        <v>389.75560159371662</v>
      </c>
      <c r="G81">
        <v>13912.609734600561</v>
      </c>
      <c r="H81">
        <v>1.994128464773723</v>
      </c>
      <c r="I81">
        <v>0.1625883504204752</v>
      </c>
      <c r="J81">
        <v>2.654746117850565E-18</v>
      </c>
      <c r="K81">
        <v>69745.298951474368</v>
      </c>
      <c r="L81">
        <v>141884.96869181129</v>
      </c>
      <c r="M81">
        <v>2491.411363536482</v>
      </c>
      <c r="N81">
        <v>261.1068258785142</v>
      </c>
      <c r="O81">
        <v>8518.4811644512029</v>
      </c>
      <c r="P81">
        <v>1.59667855430797</v>
      </c>
      <c r="Q81">
        <v>0.19335392608884189</v>
      </c>
      <c r="R81">
        <v>2.2957665561304E-18</v>
      </c>
      <c r="S81">
        <v>0.8243650147341034</v>
      </c>
      <c r="T81">
        <v>1.677030653887537</v>
      </c>
      <c r="U81">
        <v>2.9447610036619509E-2</v>
      </c>
      <c r="V81">
        <v>3.0861912644789971E-3</v>
      </c>
      <c r="W81">
        <v>0.10068546491614901</v>
      </c>
      <c r="X81">
        <v>9.4579612352180265E-3</v>
      </c>
    </row>
    <row r="82" spans="1:24" x14ac:dyDescent="0.25">
      <c r="A82">
        <v>7.7021555255897738</v>
      </c>
      <c r="B82">
        <v>800</v>
      </c>
      <c r="C82">
        <v>159146.58648250619</v>
      </c>
      <c r="D82">
        <v>322172.82168631948</v>
      </c>
      <c r="E82">
        <v>4121.4032054108056</v>
      </c>
      <c r="F82">
        <v>391.05531790560701</v>
      </c>
      <c r="G82">
        <v>13928.097226117159</v>
      </c>
      <c r="H82">
        <v>1.9928771858718419</v>
      </c>
      <c r="I82">
        <v>0.16268925472376169</v>
      </c>
      <c r="J82">
        <v>2.653406016660216E-18</v>
      </c>
      <c r="K82">
        <v>69861.813648031864</v>
      </c>
      <c r="L82">
        <v>142117.81190483211</v>
      </c>
      <c r="M82">
        <v>2493.0684332282399</v>
      </c>
      <c r="N82">
        <v>261.79621966687932</v>
      </c>
      <c r="O82">
        <v>8526.2151977854719</v>
      </c>
      <c r="P82">
        <v>1.596320126861817</v>
      </c>
      <c r="Q82">
        <v>0.1933791765707065</v>
      </c>
      <c r="R82">
        <v>2.2969325338785849E-18</v>
      </c>
      <c r="S82">
        <v>0.82574217765387503</v>
      </c>
      <c r="T82">
        <v>1.6797827791435509</v>
      </c>
      <c r="U82">
        <v>2.9467196020211198E-2</v>
      </c>
      <c r="V82">
        <v>3.0943396576903971E-3</v>
      </c>
      <c r="W82">
        <v>0.10077687848235931</v>
      </c>
      <c r="X82">
        <v>9.1413566210285513E-3</v>
      </c>
    </row>
    <row r="83" spans="1:24" x14ac:dyDescent="0.25">
      <c r="A83">
        <v>7.8021555255897717</v>
      </c>
      <c r="B83">
        <v>800</v>
      </c>
      <c r="C83">
        <v>159336.49657553271</v>
      </c>
      <c r="D83">
        <v>322551.9407206605</v>
      </c>
      <c r="E83">
        <v>4124.7325648879296</v>
      </c>
      <c r="F83">
        <v>392.32154907364418</v>
      </c>
      <c r="G83">
        <v>13943.159002728369</v>
      </c>
      <c r="H83">
        <v>1.991649302044715</v>
      </c>
      <c r="I83">
        <v>0.16278992031649961</v>
      </c>
      <c r="J83">
        <v>2.652026700938518E-18</v>
      </c>
      <c r="K83">
        <v>69973.002048697701</v>
      </c>
      <c r="L83">
        <v>142339.9491883225</v>
      </c>
      <c r="M83">
        <v>2494.6655977369101</v>
      </c>
      <c r="N83">
        <v>262.46691754543349</v>
      </c>
      <c r="O83">
        <v>8533.6945070804722</v>
      </c>
      <c r="P83">
        <v>1.5959607038266039</v>
      </c>
      <c r="Q83">
        <v>0.19340593663332881</v>
      </c>
      <c r="R83">
        <v>2.297989076032771E-18</v>
      </c>
      <c r="S83">
        <v>0.82705638562102324</v>
      </c>
      <c r="T83">
        <v>1.6824083640608229</v>
      </c>
      <c r="U83">
        <v>2.948607394551251E-2</v>
      </c>
      <c r="V83">
        <v>3.1022670717935478E-3</v>
      </c>
      <c r="W83">
        <v>0.1008652812996082</v>
      </c>
      <c r="X83">
        <v>8.8402817248867116E-3</v>
      </c>
    </row>
    <row r="84" spans="1:24" x14ac:dyDescent="0.25">
      <c r="A84">
        <v>7.9021555255897704</v>
      </c>
      <c r="B84">
        <v>800</v>
      </c>
      <c r="C84">
        <v>159517.729584733</v>
      </c>
      <c r="D84">
        <v>322913.63225253212</v>
      </c>
      <c r="E84">
        <v>4127.9693249553929</v>
      </c>
      <c r="F84">
        <v>393.55579115655809</v>
      </c>
      <c r="G84">
        <v>13957.814661371211</v>
      </c>
      <c r="H84">
        <v>1.9904437358072209</v>
      </c>
      <c r="I84">
        <v>0.16289035634356661</v>
      </c>
      <c r="J84">
        <v>2.6506103185911961E-18</v>
      </c>
      <c r="K84">
        <v>70079.109358496862</v>
      </c>
      <c r="L84">
        <v>142551.87428321931</v>
      </c>
      <c r="M84">
        <v>2496.205839237748</v>
      </c>
      <c r="N84">
        <v>263.11977905972941</v>
      </c>
      <c r="O84">
        <v>8540.9314876228291</v>
      </c>
      <c r="P84">
        <v>1.5956003310450619</v>
      </c>
      <c r="Q84">
        <v>0.1934341478288428</v>
      </c>
      <c r="R84">
        <v>2.2989413649681882E-18</v>
      </c>
      <c r="S84">
        <v>0.82831053687309308</v>
      </c>
      <c r="T84">
        <v>1.6849132444843571</v>
      </c>
      <c r="U84">
        <v>2.9504279060790822E-2</v>
      </c>
      <c r="V84">
        <v>3.1099836663159449E-3</v>
      </c>
      <c r="W84">
        <v>0.1009508198758437</v>
      </c>
      <c r="X84">
        <v>8.553857623552763E-3</v>
      </c>
    </row>
    <row r="85" spans="1:24" x14ac:dyDescent="0.25">
      <c r="A85">
        <v>8.0021555255897674</v>
      </c>
      <c r="B85">
        <v>800</v>
      </c>
      <c r="C85">
        <v>159690.68499122231</v>
      </c>
      <c r="D85">
        <v>323258.70004080923</v>
      </c>
      <c r="E85">
        <v>4131.1177490555647</v>
      </c>
      <c r="F85">
        <v>394.75946816611349</v>
      </c>
      <c r="G85">
        <v>13972.082705405581</v>
      </c>
      <c r="H85">
        <v>1.98925948399214</v>
      </c>
      <c r="I85">
        <v>0.16299056833369849</v>
      </c>
      <c r="J85">
        <v>2.6491589644267998E-18</v>
      </c>
      <c r="K85">
        <v>70180.369495086677</v>
      </c>
      <c r="L85">
        <v>142754.05816120681</v>
      </c>
      <c r="M85">
        <v>2497.6919640028691</v>
      </c>
      <c r="N85">
        <v>263.75562137091248</v>
      </c>
      <c r="O85">
        <v>8547.9378369459591</v>
      </c>
      <c r="P85">
        <v>1.59523906336218</v>
      </c>
      <c r="Q85">
        <v>0.19346375117284251</v>
      </c>
      <c r="R85">
        <v>2.299794369380952E-18</v>
      </c>
      <c r="S85">
        <v>0.82950739623489644</v>
      </c>
      <c r="T85">
        <v>1.6873029871345699</v>
      </c>
      <c r="U85">
        <v>2.9521844535200039E-2</v>
      </c>
      <c r="V85">
        <v>3.1174990998162262E-3</v>
      </c>
      <c r="W85">
        <v>0.1010336324718154</v>
      </c>
      <c r="X85">
        <v>8.2812595971690217E-3</v>
      </c>
    </row>
    <row r="86" spans="1:24" x14ac:dyDescent="0.25">
      <c r="A86">
        <v>8.1021555255897653</v>
      </c>
      <c r="B86">
        <v>800</v>
      </c>
      <c r="C86">
        <v>159855.7438806908</v>
      </c>
      <c r="D86">
        <v>323587.91077086388</v>
      </c>
      <c r="E86">
        <v>4134.1818504315097</v>
      </c>
      <c r="F86">
        <v>395.93393523471428</v>
      </c>
      <c r="G86">
        <v>13985.980611264211</v>
      </c>
      <c r="H86">
        <v>1.988095612125957</v>
      </c>
      <c r="I86">
        <v>0.16309055865717251</v>
      </c>
      <c r="J86">
        <v>2.6476746784526391E-18</v>
      </c>
      <c r="K86">
        <v>70277.005606974839</v>
      </c>
      <c r="L86">
        <v>142946.95007352249</v>
      </c>
      <c r="M86">
        <v>2499.126614082119</v>
      </c>
      <c r="N86">
        <v>264.37522119189191</v>
      </c>
      <c r="O86">
        <v>8554.7245976416234</v>
      </c>
      <c r="P86">
        <v>1.594876963350055</v>
      </c>
      <c r="Q86">
        <v>0.1934946874603026</v>
      </c>
      <c r="R86">
        <v>2.3005528522892719E-18</v>
      </c>
      <c r="S86">
        <v>0.83064960124366638</v>
      </c>
      <c r="T86">
        <v>1.6895829020037989</v>
      </c>
      <c r="U86">
        <v>2.9538801596844331E-2</v>
      </c>
      <c r="V86">
        <v>3.1248225527690382E-3</v>
      </c>
      <c r="W86">
        <v>0.1011138496070918</v>
      </c>
      <c r="X86">
        <v>8.0217135276353102E-3</v>
      </c>
    </row>
    <row r="87" spans="1:24" x14ac:dyDescent="0.25">
      <c r="A87">
        <v>8.2021555255897631</v>
      </c>
      <c r="B87">
        <v>800</v>
      </c>
      <c r="C87">
        <v>160013.269788701</v>
      </c>
      <c r="D87">
        <v>323901.99576313823</v>
      </c>
      <c r="E87">
        <v>4137.1654088094583</v>
      </c>
      <c r="F87">
        <v>397.08048167499618</v>
      </c>
      <c r="G87">
        <v>13999.524890777389</v>
      </c>
      <c r="H87">
        <v>1.9869512492461241</v>
      </c>
      <c r="I87">
        <v>0.16319032693863059</v>
      </c>
      <c r="J87">
        <v>2.6461594445552279E-18</v>
      </c>
      <c r="K87">
        <v>70369.230568071551</v>
      </c>
      <c r="L87">
        <v>143130.97855156689</v>
      </c>
      <c r="M87">
        <v>2500.5122781386681</v>
      </c>
      <c r="N87">
        <v>264.97931665025669</v>
      </c>
      <c r="O87">
        <v>8561.3021973415071</v>
      </c>
      <c r="P87">
        <v>1.594514100148591</v>
      </c>
      <c r="Q87">
        <v>0.19352689754269409</v>
      </c>
      <c r="R87">
        <v>2.3012213787515362E-18</v>
      </c>
      <c r="S87">
        <v>0.83173966799449117</v>
      </c>
      <c r="T87">
        <v>1.6917580541831601</v>
      </c>
      <c r="U87">
        <v>2.9555179660851021E-2</v>
      </c>
      <c r="V87">
        <v>3.1319627495840548E-3</v>
      </c>
      <c r="W87">
        <v>0.1011915945326283</v>
      </c>
      <c r="X87">
        <v>7.7744925536554774E-3</v>
      </c>
    </row>
    <row r="88" spans="1:24" x14ac:dyDescent="0.25">
      <c r="A88">
        <v>8.302155525589761</v>
      </c>
      <c r="B88">
        <v>800</v>
      </c>
      <c r="C88">
        <v>160163.60950729621</v>
      </c>
      <c r="D88">
        <v>324201.6526030979</v>
      </c>
      <c r="E88">
        <v>4140.0719858816574</v>
      </c>
      <c r="F88">
        <v>398.20033393199401</v>
      </c>
      <c r="G88">
        <v>14012.73114946725</v>
      </c>
      <c r="H88">
        <v>1.985825583123763</v>
      </c>
      <c r="I88">
        <v>0.16328987042904411</v>
      </c>
      <c r="J88">
        <v>2.6446151895263849E-18</v>
      </c>
      <c r="K88">
        <v>70457.247449645074</v>
      </c>
      <c r="L88">
        <v>143306.55236152271</v>
      </c>
      <c r="M88">
        <v>2501.8513015042731</v>
      </c>
      <c r="N88">
        <v>265.56860907934629</v>
      </c>
      <c r="O88">
        <v>8567.6804860693228</v>
      </c>
      <c r="P88">
        <v>1.594150548413225</v>
      </c>
      <c r="Q88">
        <v>0.19356032257012429</v>
      </c>
      <c r="R88">
        <v>2.3018043233146531E-18</v>
      </c>
      <c r="S88">
        <v>0.83277999671866343</v>
      </c>
      <c r="T88">
        <v>1.69383327514582</v>
      </c>
      <c r="U88">
        <v>2.9571006448220371E-2</v>
      </c>
      <c r="V88">
        <v>3.138927979775801E-3</v>
      </c>
      <c r="W88">
        <v>0.10126698367225689</v>
      </c>
      <c r="X88">
        <v>7.5389139628526114E-3</v>
      </c>
    </row>
    <row r="89" spans="1:24" x14ac:dyDescent="0.25">
      <c r="A89">
        <v>8.4021555255897589</v>
      </c>
      <c r="B89">
        <v>800</v>
      </c>
      <c r="C89">
        <v>160307.09385467859</v>
      </c>
      <c r="D89">
        <v>324487.54669617233</v>
      </c>
      <c r="E89">
        <v>4142.9049396796127</v>
      </c>
      <c r="F89">
        <v>399.29465842887271</v>
      </c>
      <c r="G89">
        <v>14025.61414108572</v>
      </c>
      <c r="H89">
        <v>1.984717855858849</v>
      </c>
      <c r="I89">
        <v>0.1633891843404795</v>
      </c>
      <c r="J89">
        <v>2.6430437823991729E-18</v>
      </c>
      <c r="K89">
        <v>70541.2499707034</v>
      </c>
      <c r="L89">
        <v>143474.0614150867</v>
      </c>
      <c r="M89">
        <v>2503.1458955139342</v>
      </c>
      <c r="N89">
        <v>266.14376473899961</v>
      </c>
      <c r="O89">
        <v>8573.8687711487091</v>
      </c>
      <c r="P89">
        <v>1.5937863873614571</v>
      </c>
      <c r="Q89">
        <v>0.1935949042019694</v>
      </c>
      <c r="R89">
        <v>2.302305877204698E-18</v>
      </c>
      <c r="S89">
        <v>0.83377287710703396</v>
      </c>
      <c r="T89">
        <v>1.6958131735115229</v>
      </c>
      <c r="U89">
        <v>2.9586308096157841E-2</v>
      </c>
      <c r="V89">
        <v>3.145726118302303E-3</v>
      </c>
      <c r="W89">
        <v>0.1013401270352841</v>
      </c>
      <c r="X89">
        <v>7.3143363027203256E-3</v>
      </c>
    </row>
    <row r="90" spans="1:24" x14ac:dyDescent="0.25">
      <c r="A90">
        <v>8.5021555255897567</v>
      </c>
      <c r="B90">
        <v>800</v>
      </c>
      <c r="C90">
        <v>160444.03840963621</v>
      </c>
      <c r="D90">
        <v>324760.31275112869</v>
      </c>
      <c r="E90">
        <v>4145.6674379207889</v>
      </c>
      <c r="F90">
        <v>400.36456430755243</v>
      </c>
      <c r="G90">
        <v>14038.187818650729</v>
      </c>
      <c r="H90">
        <v>1.983627359817796</v>
      </c>
      <c r="I90">
        <v>0.1634882621470084</v>
      </c>
      <c r="J90">
        <v>2.641447034060953E-18</v>
      </c>
      <c r="K90">
        <v>70621.42292777804</v>
      </c>
      <c r="L90">
        <v>143633.87763832239</v>
      </c>
      <c r="M90">
        <v>2504.3981461748422</v>
      </c>
      <c r="N90">
        <v>266.70541646761018</v>
      </c>
      <c r="O90">
        <v>8579.8758498382449</v>
      </c>
      <c r="P90">
        <v>1.593421699910516</v>
      </c>
      <c r="Q90">
        <v>0.19363058478915179</v>
      </c>
      <c r="R90">
        <v>2.3027300552705992E-18</v>
      </c>
      <c r="S90">
        <v>0.83472049338990484</v>
      </c>
      <c r="T90">
        <v>1.697702145316119</v>
      </c>
      <c r="U90">
        <v>2.9601109260538081E-2</v>
      </c>
      <c r="V90">
        <v>3.1523646450918111E-3</v>
      </c>
      <c r="W90">
        <v>0.1014111286022262</v>
      </c>
      <c r="X90">
        <v>7.1001566942188732E-3</v>
      </c>
    </row>
    <row r="91" spans="1:24" x14ac:dyDescent="0.25">
      <c r="A91">
        <v>8.6021555255897546</v>
      </c>
      <c r="B91">
        <v>800</v>
      </c>
      <c r="C91">
        <v>160574.74421232499</v>
      </c>
      <c r="D91">
        <v>325020.55619516678</v>
      </c>
      <c r="E91">
        <v>4148.3624704054237</v>
      </c>
      <c r="F91">
        <v>401.41110606585289</v>
      </c>
      <c r="G91">
        <v>14050.465382217209</v>
      </c>
      <c r="H91">
        <v>1.982553433885899</v>
      </c>
      <c r="I91">
        <v>0.1635870958548073</v>
      </c>
      <c r="J91">
        <v>2.6398266971135751E-18</v>
      </c>
      <c r="K91">
        <v>70697.942605044431</v>
      </c>
      <c r="L91">
        <v>143786.3558005518</v>
      </c>
      <c r="M91">
        <v>2505.6100222201621</v>
      </c>
      <c r="N91">
        <v>267.25416526718982</v>
      </c>
      <c r="O91">
        <v>8585.710039852067</v>
      </c>
      <c r="P91">
        <v>1.5930565718990111</v>
      </c>
      <c r="Q91">
        <v>0.19366730753090949</v>
      </c>
      <c r="R91">
        <v>2.3030807026906578E-18</v>
      </c>
      <c r="S91">
        <v>0.83562492918451015</v>
      </c>
      <c r="T91">
        <v>1.699504383808784</v>
      </c>
      <c r="U91">
        <v>2.961543321109783E-2</v>
      </c>
      <c r="V91">
        <v>3.158850663777679E-3</v>
      </c>
      <c r="W91">
        <v>0.1014800866855524</v>
      </c>
      <c r="X91">
        <v>6.8958083326187136E-3</v>
      </c>
    </row>
    <row r="92" spans="1:24" x14ac:dyDescent="0.25">
      <c r="A92">
        <v>8.7021555255897525</v>
      </c>
      <c r="B92">
        <v>800</v>
      </c>
      <c r="C92">
        <v>160699.4984329374</v>
      </c>
      <c r="D92">
        <v>325268.85452386522</v>
      </c>
      <c r="E92">
        <v>4150.9928605343084</v>
      </c>
      <c r="F92">
        <v>402.43528609301831</v>
      </c>
      <c r="G92">
        <v>14062.459323603</v>
      </c>
      <c r="H92">
        <v>1.9814954600094361</v>
      </c>
      <c r="I92">
        <v>0.1636856762442386</v>
      </c>
      <c r="J92">
        <v>2.6381844659532169E-18</v>
      </c>
      <c r="K92">
        <v>70770.977165670047</v>
      </c>
      <c r="L92">
        <v>143931.8343051163</v>
      </c>
      <c r="M92">
        <v>2506.7833825941611</v>
      </c>
      <c r="N92">
        <v>267.79058182321091</v>
      </c>
      <c r="O92">
        <v>8591.3792079126924</v>
      </c>
      <c r="P92">
        <v>1.592691091385936</v>
      </c>
      <c r="Q92">
        <v>0.19370501660865</v>
      </c>
      <c r="R92">
        <v>2.3033615014507849E-18</v>
      </c>
      <c r="S92">
        <v>0.83648817212061277</v>
      </c>
      <c r="T92">
        <v>1.701223888798536</v>
      </c>
      <c r="U92">
        <v>2.9629301919907491E-2</v>
      </c>
      <c r="V92">
        <v>3.1651909196623888E-3</v>
      </c>
      <c r="W92">
        <v>0.1015470942671685</v>
      </c>
      <c r="X92">
        <v>6.7007581616082557E-3</v>
      </c>
    </row>
    <row r="93" spans="1:24" x14ac:dyDescent="0.25">
      <c r="A93">
        <v>8.8021555255897503</v>
      </c>
      <c r="B93">
        <v>800</v>
      </c>
      <c r="C93">
        <v>160818.57500971941</v>
      </c>
      <c r="D93">
        <v>325505.75858897879</v>
      </c>
      <c r="E93">
        <v>4153.561276012927</v>
      </c>
      <c r="F93">
        <v>403.4380571056941</v>
      </c>
      <c r="G93">
        <v>14074.18146827417</v>
      </c>
      <c r="H93">
        <v>1.980452860004313</v>
      </c>
      <c r="I93">
        <v>0.1637839930864543</v>
      </c>
      <c r="J93">
        <v>2.636521977044758E-18</v>
      </c>
      <c r="K93">
        <v>70840.687025243446</v>
      </c>
      <c r="L93">
        <v>144070.6359437567</v>
      </c>
      <c r="M93">
        <v>2507.9199834115252</v>
      </c>
      <c r="N93">
        <v>268.31520796104502</v>
      </c>
      <c r="O93">
        <v>8596.8907964719383</v>
      </c>
      <c r="P93">
        <v>1.592325348020841</v>
      </c>
      <c r="Q93">
        <v>0.19374365729923679</v>
      </c>
      <c r="R93">
        <v>2.3035759766026151E-18</v>
      </c>
      <c r="S93">
        <v>0.83731211825430596</v>
      </c>
      <c r="T93">
        <v>1.7028644755707369</v>
      </c>
      <c r="U93">
        <v>2.9642736143627779E-2</v>
      </c>
      <c r="V93">
        <v>3.17139181693213E-3</v>
      </c>
      <c r="W93">
        <v>0.1016122393142492</v>
      </c>
      <c r="X93">
        <v>6.5145047080703011E-3</v>
      </c>
    </row>
    <row r="94" spans="1:24" x14ac:dyDescent="0.25">
      <c r="A94">
        <v>8.9021555255897482</v>
      </c>
      <c r="B94">
        <v>800</v>
      </c>
      <c r="C94">
        <v>160932.2352577351</v>
      </c>
      <c r="D94">
        <v>325731.79382693599</v>
      </c>
      <c r="E94">
        <v>4156.0702388023637</v>
      </c>
      <c r="F94">
        <v>404.42032448659148</v>
      </c>
      <c r="G94">
        <v>14085.64301457997</v>
      </c>
      <c r="H94">
        <v>1.979425092610134</v>
      </c>
      <c r="I94">
        <v>0.1638820353368512</v>
      </c>
      <c r="J94">
        <v>2.634840809367771E-18</v>
      </c>
      <c r="K94">
        <v>70907.225208098433</v>
      </c>
      <c r="L94">
        <v>144203.06861627719</v>
      </c>
      <c r="M94">
        <v>2509.0214844303032</v>
      </c>
      <c r="N94">
        <v>268.82855804084937</v>
      </c>
      <c r="O94">
        <v>8602.251848725673</v>
      </c>
      <c r="P94">
        <v>1.5919594324794291</v>
      </c>
      <c r="Q94">
        <v>0.19378317606983511</v>
      </c>
      <c r="R94">
        <v>2.3037275023090409E-18</v>
      </c>
      <c r="S94">
        <v>0.83809857627963891</v>
      </c>
      <c r="T94">
        <v>1.70442978339327</v>
      </c>
      <c r="U94">
        <v>2.9655755500017759E-2</v>
      </c>
      <c r="V94">
        <v>3.1774594351438781E-3</v>
      </c>
      <c r="W94">
        <v>0.10167560507490379</v>
      </c>
      <c r="X94">
        <v>6.3365760654549019E-3</v>
      </c>
    </row>
    <row r="95" spans="1:24" x14ac:dyDescent="0.25">
      <c r="A95">
        <v>9.0021555255897461</v>
      </c>
      <c r="B95">
        <v>800</v>
      </c>
      <c r="C95">
        <v>161040.72844971131</v>
      </c>
      <c r="D95">
        <v>325947.46143076703</v>
      </c>
      <c r="E95">
        <v>4158.522134372779</v>
      </c>
      <c r="F95">
        <v>405.38294852821178</v>
      </c>
      <c r="G95">
        <v>14096.85457051449</v>
      </c>
      <c r="H95">
        <v>1.978411650770219</v>
      </c>
      <c r="I95">
        <v>0.1639797913074959</v>
      </c>
      <c r="J95">
        <v>2.633142485013148E-18</v>
      </c>
      <c r="K95">
        <v>70970.737687310364</v>
      </c>
      <c r="L95">
        <v>144329.42601708911</v>
      </c>
      <c r="M95">
        <v>2510.0894550748412</v>
      </c>
      <c r="N95">
        <v>269.33112029277891</v>
      </c>
      <c r="O95">
        <v>8607.4690320390837</v>
      </c>
      <c r="P95">
        <v>1.591593435959219</v>
      </c>
      <c r="Q95">
        <v>0.19382352065625011</v>
      </c>
      <c r="R95">
        <v>2.30381930768412E-18</v>
      </c>
      <c r="S95">
        <v>0.83884927154725486</v>
      </c>
      <c r="T95">
        <v>1.7059232836312499</v>
      </c>
      <c r="U95">
        <v>2.9668378539123689E-2</v>
      </c>
      <c r="V95">
        <v>3.1833995450071231E-3</v>
      </c>
      <c r="W95">
        <v>0.10173727035505439</v>
      </c>
      <c r="X95">
        <v>6.16652801505857E-3</v>
      </c>
    </row>
    <row r="96" spans="1:24" x14ac:dyDescent="0.25">
      <c r="A96">
        <v>9.1021555255897439</v>
      </c>
      <c r="B96">
        <v>800</v>
      </c>
      <c r="C96">
        <v>161144.29237023639</v>
      </c>
      <c r="D96">
        <v>326153.23946805671</v>
      </c>
      <c r="E96">
        <v>4160.9192203110233</v>
      </c>
      <c r="F96">
        <v>406.32674658410451</v>
      </c>
      <c r="G96">
        <v>14107.82618816948</v>
      </c>
      <c r="H96">
        <v>1.977412059119813</v>
      </c>
      <c r="I96">
        <v>0.16407724882046479</v>
      </c>
      <c r="J96">
        <v>2.6314284699112651E-18</v>
      </c>
      <c r="K96">
        <v>71031.363709108889</v>
      </c>
      <c r="L96">
        <v>144449.98829015059</v>
      </c>
      <c r="M96">
        <v>2511.125380042216</v>
      </c>
      <c r="N96">
        <v>269.82335809441179</v>
      </c>
      <c r="O96">
        <v>8612.5486598905136</v>
      </c>
      <c r="P96">
        <v>1.591227449730356</v>
      </c>
      <c r="Q96">
        <v>0.19386464012650961</v>
      </c>
      <c r="R96">
        <v>2.3038544824339558E-18</v>
      </c>
      <c r="S96">
        <v>0.83956584989883654</v>
      </c>
      <c r="T96">
        <v>1.707348287488182</v>
      </c>
      <c r="U96">
        <v>2.9680622809545251E-2</v>
      </c>
      <c r="V96">
        <v>3.189217623482607E-3</v>
      </c>
      <c r="W96">
        <v>0.1017973097778046</v>
      </c>
      <c r="X96">
        <v>6.0039422750263194E-3</v>
      </c>
    </row>
    <row r="97" spans="1:24" x14ac:dyDescent="0.25">
      <c r="A97">
        <v>9.2021555255897418</v>
      </c>
      <c r="B97">
        <v>800</v>
      </c>
      <c r="C97">
        <v>161243.1538445297</v>
      </c>
      <c r="D97">
        <v>326349.58394740638</v>
      </c>
      <c r="E97">
        <v>4163.2636343300364</v>
      </c>
      <c r="F97">
        <v>407.25249513022158</v>
      </c>
      <c r="G97">
        <v>14118.56739603182</v>
      </c>
      <c r="H97">
        <v>1.9764258716660941</v>
      </c>
      <c r="I97">
        <v>0.16417439534386749</v>
      </c>
      <c r="J97">
        <v>2.629700174674282E-18</v>
      </c>
      <c r="K97">
        <v>71089.236102415714</v>
      </c>
      <c r="L97">
        <v>144565.0226537573</v>
      </c>
      <c r="M97">
        <v>2512.1306645230602</v>
      </c>
      <c r="N97">
        <v>270.30571119228267</v>
      </c>
      <c r="O97">
        <v>8617.4967124342274</v>
      </c>
      <c r="P97">
        <v>1.590861564736934</v>
      </c>
      <c r="Q97">
        <v>0.19390648493127829</v>
      </c>
      <c r="R97">
        <v>2.3038359823046691E-18</v>
      </c>
      <c r="S97">
        <v>0.84024988132573264</v>
      </c>
      <c r="T97">
        <v>1.708707953390763</v>
      </c>
      <c r="U97">
        <v>2.9692504920143699E-2</v>
      </c>
      <c r="V97">
        <v>3.1949188682204072E-3</v>
      </c>
      <c r="W97">
        <v>0.10185579402648411</v>
      </c>
      <c r="X97">
        <v>5.8484248679477324E-3</v>
      </c>
    </row>
    <row r="98" spans="1:24" x14ac:dyDescent="0.25">
      <c r="A98">
        <v>9.3021555255897397</v>
      </c>
      <c r="B98">
        <v>800</v>
      </c>
      <c r="C98">
        <v>161337.52924294121</v>
      </c>
      <c r="D98">
        <v>326536.92983577232</v>
      </c>
      <c r="E98">
        <v>4165.5574017240169</v>
      </c>
      <c r="F98">
        <v>408.16093173898531</v>
      </c>
      <c r="G98">
        <v>14129.087229267971</v>
      </c>
      <c r="H98">
        <v>1.9754526696449859</v>
      </c>
      <c r="I98">
        <v>0.16427121811217171</v>
      </c>
      <c r="J98">
        <v>2.6279589555367631E-18</v>
      </c>
      <c r="K98">
        <v>71144.481574185484</v>
      </c>
      <c r="L98">
        <v>144674.78399656311</v>
      </c>
      <c r="M98">
        <v>2513.1066390652741</v>
      </c>
      <c r="N98">
        <v>270.77859686941201</v>
      </c>
      <c r="O98">
        <v>8622.3188557751073</v>
      </c>
      <c r="P98">
        <v>1.5904958712445749</v>
      </c>
      <c r="Q98">
        <v>0.19394900694254291</v>
      </c>
      <c r="R98">
        <v>2.3037666343432901E-18</v>
      </c>
      <c r="S98">
        <v>0.84090286345978538</v>
      </c>
      <c r="T98">
        <v>1.710005294033639</v>
      </c>
      <c r="U98">
        <v>2.9704040597529381E-2</v>
      </c>
      <c r="V98">
        <v>3.2005082113597269E-3</v>
      </c>
      <c r="W98">
        <v>0.1019127900724688</v>
      </c>
      <c r="X98">
        <v>5.6996045984664123E-3</v>
      </c>
    </row>
    <row r="99" spans="1:24" x14ac:dyDescent="0.25">
      <c r="A99">
        <v>9.4021555255897376</v>
      </c>
      <c r="B99">
        <v>800</v>
      </c>
      <c r="C99">
        <v>161427.6249622927</v>
      </c>
      <c r="D99">
        <v>326715.69202893489</v>
      </c>
      <c r="E99">
        <v>4167.8024423100978</v>
      </c>
      <c r="F99">
        <v>409.0527569687294</v>
      </c>
      <c r="G99">
        <v>14139.394258128321</v>
      </c>
      <c r="H99">
        <v>1.974492059540933</v>
      </c>
      <c r="I99">
        <v>0.16436770423230809</v>
      </c>
      <c r="J99">
        <v>2.6262061153801851E-18</v>
      </c>
      <c r="K99">
        <v>71197.220991197508</v>
      </c>
      <c r="L99">
        <v>144779.51544615661</v>
      </c>
      <c r="M99">
        <v>2514.0545641069111</v>
      </c>
      <c r="N99">
        <v>271.2424110607069</v>
      </c>
      <c r="O99">
        <v>8627.020460041731</v>
      </c>
      <c r="P99">
        <v>1.590130458530338</v>
      </c>
      <c r="Q99">
        <v>0.19399215948187529</v>
      </c>
      <c r="R99">
        <v>2.303649141977181E-18</v>
      </c>
      <c r="S99">
        <v>0.84152622490400897</v>
      </c>
      <c r="T99">
        <v>1.711243183099787</v>
      </c>
      <c r="U99">
        <v>2.9715244739638789E-2</v>
      </c>
      <c r="V99">
        <v>3.2059903327125469E-3</v>
      </c>
      <c r="W99">
        <v>0.10196836138879831</v>
      </c>
      <c r="X99">
        <v>5.5571316329508513E-3</v>
      </c>
    </row>
    <row r="100" spans="1:24" x14ac:dyDescent="0.25">
      <c r="A100">
        <v>9.5021555255897354</v>
      </c>
      <c r="B100">
        <v>800</v>
      </c>
      <c r="C100">
        <v>161513.6378851154</v>
      </c>
      <c r="D100">
        <v>326886.26627726061</v>
      </c>
      <c r="E100">
        <v>4170.0005768941137</v>
      </c>
      <c r="F100">
        <v>409.92863617119559</v>
      </c>
      <c r="G100">
        <v>14149.496614595049</v>
      </c>
      <c r="H100">
        <v>1.9735436712569889</v>
      </c>
      <c r="I100">
        <v>0.16446384077690329</v>
      </c>
      <c r="J100">
        <v>2.6244429048283351E-18</v>
      </c>
      <c r="K100">
        <v>71247.569648915422</v>
      </c>
      <c r="L100">
        <v>144879.4489114513</v>
      </c>
      <c r="M100">
        <v>2514.9756342024939</v>
      </c>
      <c r="N100">
        <v>271.69752941809543</v>
      </c>
      <c r="O100">
        <v>8631.6066163380474</v>
      </c>
      <c r="P100">
        <v>1.589765414611253</v>
      </c>
      <c r="Q100">
        <v>0.1940358973394514</v>
      </c>
      <c r="R100">
        <v>2.3034860899172279E-18</v>
      </c>
      <c r="S100">
        <v>0.84212132841041665</v>
      </c>
      <c r="T100">
        <v>1.712424361671369</v>
      </c>
      <c r="U100">
        <v>2.9726131465688171E-2</v>
      </c>
      <c r="V100">
        <v>3.2113696723531349E-3</v>
      </c>
      <c r="W100">
        <v>0.10202256815053889</v>
      </c>
      <c r="X100">
        <v>5.4206761740588361E-3</v>
      </c>
    </row>
    <row r="101" spans="1:24" x14ac:dyDescent="0.25">
      <c r="A101">
        <v>9.6021555255897333</v>
      </c>
      <c r="B101">
        <v>800</v>
      </c>
      <c r="C101">
        <v>161595.75581779689</v>
      </c>
      <c r="D101">
        <v>327049.03006880492</v>
      </c>
      <c r="E101">
        <v>4172.1535332952126</v>
      </c>
      <c r="F101">
        <v>410.78920121977711</v>
      </c>
      <c r="G101">
        <v>14159.40201738848</v>
      </c>
      <c r="H101">
        <v>1.972607156423497</v>
      </c>
      <c r="I101">
        <v>0.1645596148658722</v>
      </c>
      <c r="J101">
        <v>2.6226705234017171E-18</v>
      </c>
      <c r="K101">
        <v>71295.637528005886</v>
      </c>
      <c r="L101">
        <v>144974.80560009301</v>
      </c>
      <c r="M101">
        <v>2515.8709819651472</v>
      </c>
      <c r="N101">
        <v>272.14430832722508</v>
      </c>
      <c r="O101">
        <v>8636.0821526482014</v>
      </c>
      <c r="P101">
        <v>1.5894008260081349</v>
      </c>
      <c r="Q101">
        <v>0.19408017678490069</v>
      </c>
      <c r="R101">
        <v>2.3032799488899631E-18</v>
      </c>
      <c r="S101">
        <v>0.84268947391198257</v>
      </c>
      <c r="T101">
        <v>1.713551444345311</v>
      </c>
      <c r="U101">
        <v>2.9736714162768081E-2</v>
      </c>
      <c r="V101">
        <v>3.2166504426350711E-3</v>
      </c>
      <c r="W101">
        <v>0.10207546742277269</v>
      </c>
      <c r="X101">
        <v>5.2899272233827843E-3</v>
      </c>
    </row>
    <row r="102" spans="1:24" x14ac:dyDescent="0.25">
      <c r="A102">
        <v>9.7021555255897312</v>
      </c>
      <c r="B102">
        <v>800</v>
      </c>
      <c r="C102">
        <v>161674.15790859979</v>
      </c>
      <c r="D102">
        <v>327204.34347172559</v>
      </c>
      <c r="E102">
        <v>4174.2629519614829</v>
      </c>
      <c r="F102">
        <v>411.63505216119768</v>
      </c>
      <c r="G102">
        <v>14169.117795439321</v>
      </c>
      <c r="H102">
        <v>1.971682186834665</v>
      </c>
      <c r="I102">
        <v>0.16465501373749281</v>
      </c>
      <c r="J102">
        <v>2.6208901207203272E-18</v>
      </c>
      <c r="K102">
        <v>71341.529539079129</v>
      </c>
      <c r="L102">
        <v>145065.79651203431</v>
      </c>
      <c r="M102">
        <v>2516.741681745219</v>
      </c>
      <c r="N102">
        <v>272.58308587753982</v>
      </c>
      <c r="O102">
        <v>8640.4516487637356</v>
      </c>
      <c r="P102">
        <v>1.5890367775415131</v>
      </c>
      <c r="Q102">
        <v>0.19412495557094911</v>
      </c>
      <c r="R102">
        <v>2.3030330802035449E-18</v>
      </c>
      <c r="S102">
        <v>0.84323190141538851</v>
      </c>
      <c r="T102">
        <v>1.714626925067178</v>
      </c>
      <c r="U102">
        <v>2.9747005529323519E-2</v>
      </c>
      <c r="V102">
        <v>3.2218366396572062E-3</v>
      </c>
      <c r="W102">
        <v>0.1021271133370323</v>
      </c>
      <c r="X102">
        <v>5.1645914259629278E-3</v>
      </c>
    </row>
    <row r="103" spans="1:24" x14ac:dyDescent="0.25">
      <c r="A103">
        <v>9.802155525589729</v>
      </c>
      <c r="B103">
        <v>800</v>
      </c>
      <c r="C103">
        <v>161749.0150464754</v>
      </c>
      <c r="D103">
        <v>327352.54993787309</v>
      </c>
      <c r="E103">
        <v>4176.3303912062811</v>
      </c>
      <c r="F103">
        <v>412.46675879329638</v>
      </c>
      <c r="G103">
        <v>14178.650909926469</v>
      </c>
      <c r="H103">
        <v>1.970768453003116</v>
      </c>
      <c r="I103">
        <v>0.16475002480998871</v>
      </c>
      <c r="J103">
        <v>2.6191027977451122E-18</v>
      </c>
      <c r="K103">
        <v>71385.345756189941</v>
      </c>
      <c r="L103">
        <v>145152.62291036901</v>
      </c>
      <c r="M103">
        <v>2517.58875306448</v>
      </c>
      <c r="N103">
        <v>273.0141827875035</v>
      </c>
      <c r="O103">
        <v>8644.7194502976236</v>
      </c>
      <c r="P103">
        <v>1.5886733521567991</v>
      </c>
      <c r="Q103">
        <v>0.19417019293073509</v>
      </c>
      <c r="R103">
        <v>2.3027477401523711E-18</v>
      </c>
      <c r="S103">
        <v>0.84374979376092529</v>
      </c>
      <c r="T103">
        <v>1.715653182696274</v>
      </c>
      <c r="U103">
        <v>2.9757017615744841E-2</v>
      </c>
      <c r="V103">
        <v>3.2269320541995009E-3</v>
      </c>
      <c r="W103">
        <v>0.10217755725694171</v>
      </c>
      <c r="X103">
        <v>5.0443919909437529E-3</v>
      </c>
    </row>
    <row r="104" spans="1:24" x14ac:dyDescent="0.25">
      <c r="A104">
        <v>9.9021555255897269</v>
      </c>
      <c r="B104">
        <v>800</v>
      </c>
      <c r="C104">
        <v>161820.49024154729</v>
      </c>
      <c r="D104">
        <v>327493.97706934559</v>
      </c>
      <c r="E104">
        <v>4178.3573320927662</v>
      </c>
      <c r="F104">
        <v>413.28486217156751</v>
      </c>
      <c r="G104">
        <v>14188.00797497372</v>
      </c>
      <c r="H104">
        <v>1.9698656628233351</v>
      </c>
      <c r="I104">
        <v>0.16484463573455491</v>
      </c>
      <c r="J104">
        <v>2.6173096080494141E-18</v>
      </c>
      <c r="K104">
        <v>71427.181639612405</v>
      </c>
      <c r="L104">
        <v>145235.47677047379</v>
      </c>
      <c r="M104">
        <v>2518.4131638235399</v>
      </c>
      <c r="N104">
        <v>273.4379032867173</v>
      </c>
      <c r="O104">
        <v>8648.8896818449884</v>
      </c>
      <c r="P104">
        <v>1.5883106307760091</v>
      </c>
      <c r="Q104">
        <v>0.1942158495695894</v>
      </c>
      <c r="R104">
        <v>2.3024260842649511E-18</v>
      </c>
      <c r="S104">
        <v>0.84424427925561052</v>
      </c>
      <c r="T104">
        <v>1.716632486314337</v>
      </c>
      <c r="U104">
        <v>2.976676186227839E-2</v>
      </c>
      <c r="V104">
        <v>3.2319402821493252E-3</v>
      </c>
      <c r="W104">
        <v>0.1022268479337711</v>
      </c>
      <c r="X104">
        <v>4.9290676829391589E-3</v>
      </c>
    </row>
    <row r="105" spans="1:24" x14ac:dyDescent="0.25">
      <c r="A105">
        <v>10.002155525589719</v>
      </c>
      <c r="B105">
        <v>800</v>
      </c>
      <c r="C105">
        <v>161888.73898810879</v>
      </c>
      <c r="D105">
        <v>327628.93734971521</v>
      </c>
      <c r="E105">
        <v>4180.3451829920477</v>
      </c>
      <c r="F105">
        <v>414.08987604706971</v>
      </c>
      <c r="G105">
        <v>14197.195277091811</v>
      </c>
      <c r="H105">
        <v>1.968973540335615</v>
      </c>
      <c r="I105">
        <v>0.16493883444067731</v>
      </c>
      <c r="J105">
        <v>2.6155115591126381E-18</v>
      </c>
      <c r="K105">
        <v>71467.128248378969</v>
      </c>
      <c r="L105">
        <v>145314.54120845391</v>
      </c>
      <c r="M105">
        <v>2519.2158332987569</v>
      </c>
      <c r="N105">
        <v>273.85453595662801</v>
      </c>
      <c r="O105">
        <v>8652.9662593462308</v>
      </c>
      <c r="P105">
        <v>1.5879486921735799</v>
      </c>
      <c r="Q105">
        <v>0.19426188765199129</v>
      </c>
      <c r="R105">
        <v>2.3020701713995951E-18</v>
      </c>
      <c r="S105">
        <v>0.84471643418532594</v>
      </c>
      <c r="T105">
        <v>1.7175670002896199</v>
      </c>
      <c r="U105">
        <v>2.977624913444887E-2</v>
      </c>
      <c r="V105">
        <v>3.2368647344383399E-3</v>
      </c>
      <c r="W105">
        <v>0.1022750316525651</v>
      </c>
      <c r="X105">
        <v>4.8183718793962096E-3</v>
      </c>
    </row>
    <row r="106" spans="1:24" x14ac:dyDescent="0.25">
      <c r="A106">
        <v>10.102155525589721</v>
      </c>
      <c r="B106">
        <v>800</v>
      </c>
      <c r="C106">
        <v>161953.90961092999</v>
      </c>
      <c r="D106">
        <v>327757.72884154652</v>
      </c>
      <c r="E106">
        <v>4182.2952838384308</v>
      </c>
      <c r="F106">
        <v>414.88228823827768</v>
      </c>
      <c r="G106">
        <v>14206.218793447</v>
      </c>
      <c r="H106">
        <v>1.968091824582785</v>
      </c>
      <c r="I106">
        <v>0.16503260917452481</v>
      </c>
      <c r="J106">
        <v>2.613709613629038E-18</v>
      </c>
      <c r="K106">
        <v>71505.272443051872</v>
      </c>
      <c r="L106">
        <v>145389.9908898448</v>
      </c>
      <c r="M106">
        <v>2519.9976349437179</v>
      </c>
      <c r="N106">
        <v>274.26435453149202</v>
      </c>
      <c r="O106">
        <v>8656.952901704386</v>
      </c>
      <c r="P106">
        <v>1.587587612873991</v>
      </c>
      <c r="Q106">
        <v>0.1943082707843474</v>
      </c>
      <c r="R106">
        <v>2.301681967692305E-18</v>
      </c>
      <c r="S106">
        <v>0.84516728521150664</v>
      </c>
      <c r="T106">
        <v>1.718458789107598</v>
      </c>
      <c r="U106">
        <v>2.978548975617186E-2</v>
      </c>
      <c r="V106">
        <v>3.24170864650962E-3</v>
      </c>
      <c r="W106">
        <v>0.1023221523694554</v>
      </c>
      <c r="X106">
        <v>4.7120716890253211E-3</v>
      </c>
    </row>
    <row r="107" spans="1:24" x14ac:dyDescent="0.25">
      <c r="A107">
        <v>10.20215552558972</v>
      </c>
      <c r="B107">
        <v>800</v>
      </c>
      <c r="C107">
        <v>162016.14359564221</v>
      </c>
      <c r="D107">
        <v>327880.63585176377</v>
      </c>
      <c r="E107">
        <v>4184.2089101035608</v>
      </c>
      <c r="F107">
        <v>415.66256193940762</v>
      </c>
      <c r="G107">
        <v>14215.084209031231</v>
      </c>
      <c r="H107">
        <v>1.967220268552607</v>
      </c>
      <c r="I107">
        <v>0.16512594853112031</v>
      </c>
      <c r="J107">
        <v>2.6119046908254661E-18</v>
      </c>
      <c r="K107">
        <v>71541.697079174264</v>
      </c>
      <c r="L107">
        <v>145461.99241947781</v>
      </c>
      <c r="M107">
        <v>2520.7593990091968</v>
      </c>
      <c r="N107">
        <v>274.667618661213</v>
      </c>
      <c r="O107">
        <v>8660.8531417049871</v>
      </c>
      <c r="P107">
        <v>1.5872274670691131</v>
      </c>
      <c r="Q107">
        <v>0.19435496399417651</v>
      </c>
      <c r="R107">
        <v>2.3012633503612071E-18</v>
      </c>
      <c r="S107">
        <v>0.84559781165766357</v>
      </c>
      <c r="T107">
        <v>1.7193098219790479</v>
      </c>
      <c r="U107">
        <v>2.9794493540720831E-2</v>
      </c>
      <c r="V107">
        <v>3.2464750873341191E-3</v>
      </c>
      <c r="W107">
        <v>0.1023682518407301</v>
      </c>
      <c r="X107">
        <v>4.6099471274735349E-3</v>
      </c>
    </row>
    <row r="108" spans="1:24" x14ac:dyDescent="0.25">
      <c r="A108">
        <v>10.30215552558972</v>
      </c>
      <c r="B108">
        <v>800</v>
      </c>
      <c r="C108">
        <v>162075.57590392811</v>
      </c>
      <c r="D108">
        <v>327997.92956634267</v>
      </c>
      <c r="E108">
        <v>4186.0872765095164</v>
      </c>
      <c r="F108">
        <v>416.43113696769092</v>
      </c>
      <c r="G108">
        <v>14223.79693280442</v>
      </c>
      <c r="H108">
        <v>1.9663586381992779</v>
      </c>
      <c r="I108">
        <v>0.16521884148093541</v>
      </c>
      <c r="J108">
        <v>2.6100976677824209E-18</v>
      </c>
      <c r="K108">
        <v>71576.481191827115</v>
      </c>
      <c r="L108">
        <v>145530.70471337711</v>
      </c>
      <c r="M108">
        <v>2521.5019149944569</v>
      </c>
      <c r="N108">
        <v>275.0645746376311</v>
      </c>
      <c r="O108">
        <v>8664.6703362833705</v>
      </c>
      <c r="P108">
        <v>1.586868326553325</v>
      </c>
      <c r="Q108">
        <v>0.19440193370621789</v>
      </c>
      <c r="R108">
        <v>2.30081611137171E-18</v>
      </c>
      <c r="S108">
        <v>0.84600894769078205</v>
      </c>
      <c r="T108">
        <v>1.7201219772357359</v>
      </c>
      <c r="U108">
        <v>2.9803269819700651E-2</v>
      </c>
      <c r="V108">
        <v>3.251166967995156E-3</v>
      </c>
      <c r="W108">
        <v>0.1024133697441897</v>
      </c>
      <c r="X108">
        <v>4.5117903459609976E-3</v>
      </c>
    </row>
    <row r="109" spans="1:24" x14ac:dyDescent="0.25">
      <c r="A109">
        <v>10.40215552558972</v>
      </c>
      <c r="B109">
        <v>800</v>
      </c>
      <c r="C109">
        <v>162132.33527421381</v>
      </c>
      <c r="D109">
        <v>328109.86865574121</v>
      </c>
      <c r="E109">
        <v>4187.9315404995068</v>
      </c>
      <c r="F109">
        <v>417.18843095202152</v>
      </c>
      <c r="G109">
        <v>14232.36211287436</v>
      </c>
      <c r="H109">
        <v>1.9655067115379961</v>
      </c>
      <c r="I109">
        <v>0.1653112773914954</v>
      </c>
      <c r="J109">
        <v>2.6082893807534521E-18</v>
      </c>
      <c r="K109">
        <v>71609.700171699398</v>
      </c>
      <c r="L109">
        <v>145596.27935351309</v>
      </c>
      <c r="M109">
        <v>2522.2259339418001</v>
      </c>
      <c r="N109">
        <v>275.45545608579351</v>
      </c>
      <c r="O109">
        <v>8668.4076761812557</v>
      </c>
      <c r="P109">
        <v>1.586510260674646</v>
      </c>
      <c r="Q109">
        <v>0.19444914771593941</v>
      </c>
      <c r="R109">
        <v>2.3003419609665649E-18</v>
      </c>
      <c r="S109">
        <v>0.84640158440241087</v>
      </c>
      <c r="T109">
        <v>1.720897046523481</v>
      </c>
      <c r="U109">
        <v>2.9811827470168379E-2</v>
      </c>
      <c r="V109">
        <v>3.255787049858995E-3</v>
      </c>
      <c r="W109">
        <v>0.1024575437932841</v>
      </c>
      <c r="X109">
        <v>4.4174049094389267E-3</v>
      </c>
    </row>
    <row r="110" spans="1:24" x14ac:dyDescent="0.25">
      <c r="A110">
        <v>10.502155525589711</v>
      </c>
      <c r="B110">
        <v>800</v>
      </c>
      <c r="C110">
        <v>162186.54450852709</v>
      </c>
      <c r="D110">
        <v>328216.69985241548</v>
      </c>
      <c r="E110">
        <v>4189.7428054833827</v>
      </c>
      <c r="F110">
        <v>417.93484046534201</v>
      </c>
      <c r="G110">
        <v>14240.78465077532</v>
      </c>
      <c r="H110">
        <v>1.964664277807008</v>
      </c>
      <c r="I110">
        <v>0.16540324604452719</v>
      </c>
      <c r="J110">
        <v>2.6064806264785472E-18</v>
      </c>
      <c r="K110">
        <v>71641.425933060775</v>
      </c>
      <c r="L110">
        <v>145658.86092620311</v>
      </c>
      <c r="M110">
        <v>2522.9321705853931</v>
      </c>
      <c r="N110">
        <v>275.84048462169193</v>
      </c>
      <c r="O110">
        <v>8672.0681950315829</v>
      </c>
      <c r="P110">
        <v>1.586153336300252</v>
      </c>
      <c r="Q110">
        <v>0.1944965751608653</v>
      </c>
      <c r="R110">
        <v>2.2998425310648779E-18</v>
      </c>
      <c r="S110">
        <v>0.84677657179403865</v>
      </c>
      <c r="T110">
        <v>1.7216367388019309</v>
      </c>
      <c r="U110">
        <v>2.9820174940031641E-2</v>
      </c>
      <c r="V110">
        <v>3.2603379523490632E-3</v>
      </c>
      <c r="W110">
        <v>0.1025008098444926</v>
      </c>
      <c r="X110">
        <v>4.3266051208468159E-3</v>
      </c>
    </row>
    <row r="111" spans="1:24" x14ac:dyDescent="0.25">
      <c r="A111">
        <v>10.60215552558971</v>
      </c>
      <c r="B111">
        <v>800</v>
      </c>
      <c r="C111">
        <v>162238.3207461581</v>
      </c>
      <c r="D111">
        <v>328318.65850170818</v>
      </c>
      <c r="E111">
        <v>4191.5221238739196</v>
      </c>
      <c r="F111">
        <v>418.67074210306839</v>
      </c>
      <c r="G111">
        <v>14249.0692149026</v>
      </c>
      <c r="H111">
        <v>1.9638311366919969</v>
      </c>
      <c r="I111">
        <v>0.16549473764913669</v>
      </c>
      <c r="J111">
        <v>2.604672163487586E-18</v>
      </c>
      <c r="K111">
        <v>71671.727074006732</v>
      </c>
      <c r="L111">
        <v>145718.58734491069</v>
      </c>
      <c r="M111">
        <v>2523.6213053645238</v>
      </c>
      <c r="N111">
        <v>276.21987047790861</v>
      </c>
      <c r="O111">
        <v>8675.6547779080174</v>
      </c>
      <c r="P111">
        <v>1.585797617794839</v>
      </c>
      <c r="Q111">
        <v>0.19454418649010299</v>
      </c>
      <c r="R111">
        <v>2.2993193785340069E-18</v>
      </c>
      <c r="S111">
        <v>0.84713472067113715</v>
      </c>
      <c r="T111">
        <v>1.7223426841599441</v>
      </c>
      <c r="U111">
        <v>2.982832027184458E-2</v>
      </c>
      <c r="V111">
        <v>3.2648221603408831E-3</v>
      </c>
      <c r="W111">
        <v>0.1025432019983757</v>
      </c>
      <c r="X111">
        <v>4.2392153883158423E-3</v>
      </c>
    </row>
    <row r="112" spans="1:24" x14ac:dyDescent="0.25">
      <c r="A112">
        <v>10.70215552558971</v>
      </c>
      <c r="B112">
        <v>800</v>
      </c>
      <c r="C112">
        <v>162287.7757247244</v>
      </c>
      <c r="D112">
        <v>328415.96908733132</v>
      </c>
      <c r="E112">
        <v>4193.2704999286198</v>
      </c>
      <c r="F112">
        <v>419.39649350980028</v>
      </c>
      <c r="G112">
        <v>14257.220253156091</v>
      </c>
      <c r="H112">
        <v>1.963007097608084</v>
      </c>
      <c r="I112">
        <v>0.1655857428514553</v>
      </c>
      <c r="J112">
        <v>2.6028647133905101E-18</v>
      </c>
      <c r="K112">
        <v>71700.669029331766</v>
      </c>
      <c r="L112">
        <v>145775.5901581627</v>
      </c>
      <c r="M112">
        <v>2524.2939863107481</v>
      </c>
      <c r="N112">
        <v>276.59381309856269</v>
      </c>
      <c r="O112">
        <v>8679.1701693729137</v>
      </c>
      <c r="P112">
        <v>1.58544316701051</v>
      </c>
      <c r="Q112">
        <v>0.1945919534324089</v>
      </c>
      <c r="R112">
        <v>2.2987739883382958E-18</v>
      </c>
      <c r="S112">
        <v>0.84747680445006768</v>
      </c>
      <c r="T112">
        <v>1.723016437455045</v>
      </c>
      <c r="U112">
        <v>2.9836271125113278E-2</v>
      </c>
      <c r="V112">
        <v>3.2692420311941101E-3</v>
      </c>
      <c r="W112">
        <v>0.1025847526946996</v>
      </c>
      <c r="X112">
        <v>4.1550696323930381E-3</v>
      </c>
    </row>
    <row r="113" spans="1:24" x14ac:dyDescent="0.25">
      <c r="A113">
        <v>10.802155525589709</v>
      </c>
      <c r="B113">
        <v>800</v>
      </c>
      <c r="C113">
        <v>162335.0160292222</v>
      </c>
      <c r="D113">
        <v>328508.84573261841</v>
      </c>
      <c r="E113">
        <v>4194.9888924106581</v>
      </c>
      <c r="F113">
        <v>420.11243435648669</v>
      </c>
      <c r="G113">
        <v>14265.242004842719</v>
      </c>
      <c r="H113">
        <v>1.9621919790350359</v>
      </c>
      <c r="I113">
        <v>0.1656762527411543</v>
      </c>
      <c r="J113">
        <v>2.6010589621511929E-18</v>
      </c>
      <c r="K113">
        <v>71728.314216367246</v>
      </c>
      <c r="L113">
        <v>145829.99484326731</v>
      </c>
      <c r="M113">
        <v>2524.9508308176341</v>
      </c>
      <c r="N113">
        <v>276.96250170490549</v>
      </c>
      <c r="O113">
        <v>8682.6169810553693</v>
      </c>
      <c r="P113">
        <v>1.585090043286878</v>
      </c>
      <c r="Q113">
        <v>0.1946398489630953</v>
      </c>
      <c r="R113">
        <v>2.2982077765684419E-18</v>
      </c>
      <c r="S113">
        <v>0.84780356088183362</v>
      </c>
      <c r="T113">
        <v>1.7236594817850881</v>
      </c>
      <c r="U113">
        <v>2.9844034797213589E-2</v>
      </c>
      <c r="V113">
        <v>3.273599801437686E-3</v>
      </c>
      <c r="W113">
        <v>0.1026254928020059</v>
      </c>
      <c r="X113">
        <v>4.0740107306300177E-3</v>
      </c>
    </row>
    <row r="114" spans="1:24" x14ac:dyDescent="0.25">
      <c r="A114">
        <v>10.902155525589709</v>
      </c>
      <c r="B114">
        <v>800</v>
      </c>
      <c r="C114">
        <v>162380.1433296114</v>
      </c>
      <c r="D114">
        <v>328597.49267865898</v>
      </c>
      <c r="E114">
        <v>4196.6782170817041</v>
      </c>
      <c r="F114">
        <v>420.81888727016252</v>
      </c>
      <c r="G114">
        <v>14273.138511884081</v>
      </c>
      <c r="H114">
        <v>1.9613856079016549</v>
      </c>
      <c r="I114">
        <v>0.16576625885519311</v>
      </c>
      <c r="J114">
        <v>2.599255561342459E-18</v>
      </c>
      <c r="K114">
        <v>71754.722174107606</v>
      </c>
      <c r="L114">
        <v>145881.9210864901</v>
      </c>
      <c r="M114">
        <v>2525.592427301211</v>
      </c>
      <c r="N114">
        <v>277.32611583286581</v>
      </c>
      <c r="O114">
        <v>8685.9976987888658</v>
      </c>
      <c r="P114">
        <v>1.5847383034602509</v>
      </c>
      <c r="Q114">
        <v>0.19468784727005051</v>
      </c>
      <c r="R114">
        <v>2.297622093355234E-18</v>
      </c>
      <c r="S114">
        <v>0.84811569369650364</v>
      </c>
      <c r="T114">
        <v>1.7242732317998259</v>
      </c>
      <c r="U114">
        <v>2.985161824301695E-2</v>
      </c>
      <c r="V114">
        <v>3.277897593123432E-3</v>
      </c>
      <c r="W114">
        <v>0.10266545170197609</v>
      </c>
      <c r="X114">
        <v>3.9958899970105044E-3</v>
      </c>
    </row>
    <row r="115" spans="1:24" x14ac:dyDescent="0.25">
      <c r="A115">
        <v>11.0021555255897</v>
      </c>
      <c r="B115">
        <v>800</v>
      </c>
      <c r="C115">
        <v>162423.25460746331</v>
      </c>
      <c r="D115">
        <v>328682.10474038142</v>
      </c>
      <c r="E115">
        <v>4198.3393490382496</v>
      </c>
      <c r="F115">
        <v>421.51615871829961</v>
      </c>
      <c r="G115">
        <v>14280.91362937269</v>
      </c>
      <c r="H115">
        <v>1.960587819015648</v>
      </c>
      <c r="I115">
        <v>0.16585575317912701</v>
      </c>
      <c r="J115">
        <v>2.5974551293800758E-18</v>
      </c>
      <c r="K115">
        <v>71779.949695932242</v>
      </c>
      <c r="L115">
        <v>145931.48305030819</v>
      </c>
      <c r="M115">
        <v>2526.219336758581</v>
      </c>
      <c r="N115">
        <v>277.68482584380041</v>
      </c>
      <c r="O115">
        <v>8689.3146893359499</v>
      </c>
      <c r="P115">
        <v>1.58438800188085</v>
      </c>
      <c r="Q115">
        <v>0.194735923719112</v>
      </c>
      <c r="R115">
        <v>2.2970182256713769E-18</v>
      </c>
      <c r="S115">
        <v>0.84841387417193825</v>
      </c>
      <c r="T115">
        <v>1.724859036859772</v>
      </c>
      <c r="U115">
        <v>2.985902809331269E-2</v>
      </c>
      <c r="V115">
        <v>3.2821374198629401E-3</v>
      </c>
      <c r="W115">
        <v>0.1027046573689146</v>
      </c>
      <c r="X115">
        <v>3.9205666938518791E-3</v>
      </c>
    </row>
    <row r="116" spans="1:24" x14ac:dyDescent="0.25">
      <c r="A116">
        <v>11.1021555255897</v>
      </c>
      <c r="B116">
        <v>800</v>
      </c>
      <c r="C116">
        <v>162464.44237217191</v>
      </c>
      <c r="D116">
        <v>328762.86774159851</v>
      </c>
      <c r="E116">
        <v>4199.9731249023507</v>
      </c>
      <c r="F116">
        <v>422.20453984975012</v>
      </c>
      <c r="G116">
        <v>14288.571035517351</v>
      </c>
      <c r="H116">
        <v>1.959798454535479</v>
      </c>
      <c r="I116">
        <v>0.1659447281462752</v>
      </c>
      <c r="J116">
        <v>2.5956582527337331E-18</v>
      </c>
      <c r="K116">
        <v>71804.050956217558</v>
      </c>
      <c r="L116">
        <v>145978.78962834011</v>
      </c>
      <c r="M116">
        <v>2526.8320942316518</v>
      </c>
      <c r="N116">
        <v>278.03879340966222</v>
      </c>
      <c r="O116">
        <v>8692.5702067256516</v>
      </c>
      <c r="P116">
        <v>1.5840391904370701</v>
      </c>
      <c r="Q116">
        <v>0.1947840548190064</v>
      </c>
      <c r="R116">
        <v>2.2963974000249539E-18</v>
      </c>
      <c r="S116">
        <v>0.84869874263029899</v>
      </c>
      <c r="T116">
        <v>1.7254181840493681</v>
      </c>
      <c r="U116">
        <v>2.9866270672108831E-2</v>
      </c>
      <c r="V116">
        <v>3.286321192562087E-3</v>
      </c>
      <c r="W116">
        <v>0.10274313644465551</v>
      </c>
      <c r="X116">
        <v>3.8479075740935338E-3</v>
      </c>
    </row>
    <row r="117" spans="1:24" x14ac:dyDescent="0.25">
      <c r="A117">
        <v>11.202155525589699</v>
      </c>
      <c r="B117">
        <v>800</v>
      </c>
      <c r="C117">
        <v>162503.79486720861</v>
      </c>
      <c r="D117">
        <v>328839.95892998879</v>
      </c>
      <c r="E117">
        <v>4201.5803448767792</v>
      </c>
      <c r="F117">
        <v>422.88430729419389</v>
      </c>
      <c r="G117">
        <v>14296.114241015281</v>
      </c>
      <c r="H117">
        <v>1.9590173634810819</v>
      </c>
      <c r="I117">
        <v>0.16603317663501541</v>
      </c>
      <c r="J117">
        <v>2.5938654871135292E-18</v>
      </c>
      <c r="K117">
        <v>71827.077631118547</v>
      </c>
      <c r="L117">
        <v>146023.9446885176</v>
      </c>
      <c r="M117">
        <v>2527.431210182408</v>
      </c>
      <c r="N117">
        <v>278.38817197374919</v>
      </c>
      <c r="O117">
        <v>8695.7663982275917</v>
      </c>
      <c r="P117">
        <v>1.5836919185859191</v>
      </c>
      <c r="Q117">
        <v>0.19483221818604551</v>
      </c>
      <c r="R117">
        <v>2.2957607850480801E-18</v>
      </c>
      <c r="S117">
        <v>0.84897090986564538</v>
      </c>
      <c r="T117">
        <v>1.725951901051203</v>
      </c>
      <c r="U117">
        <v>2.9873352012887291E-2</v>
      </c>
      <c r="V117">
        <v>3.290450724866935E-3</v>
      </c>
      <c r="W117">
        <v>0.10278091430917401</v>
      </c>
      <c r="X117">
        <v>3.7777864518487299E-3</v>
      </c>
    </row>
    <row r="118" spans="1:24" x14ac:dyDescent="0.25">
      <c r="A118">
        <v>11.302155525589701</v>
      </c>
      <c r="B118">
        <v>800</v>
      </c>
      <c r="C118">
        <v>162541.39626687681</v>
      </c>
      <c r="D118">
        <v>328913.54737293272</v>
      </c>
      <c r="E118">
        <v>4203.161774673963</v>
      </c>
      <c r="F118">
        <v>423.55572392193761</v>
      </c>
      <c r="G118">
        <v>14303.54659788663</v>
      </c>
      <c r="H118">
        <v>1.9582444012804769</v>
      </c>
      <c r="I118">
        <v>0.16612109196445199</v>
      </c>
      <c r="J118">
        <v>2.5920773586305599E-18</v>
      </c>
      <c r="K118">
        <v>71849.079013788811</v>
      </c>
      <c r="L118">
        <v>146067.04730504181</v>
      </c>
      <c r="M118">
        <v>2528.0171717856811</v>
      </c>
      <c r="N118">
        <v>278.73310718815969</v>
      </c>
      <c r="O118">
        <v>8698.9053099851317</v>
      </c>
      <c r="P118">
        <v>1.5833462333888291</v>
      </c>
      <c r="Q118">
        <v>0.194880392508745</v>
      </c>
      <c r="R118">
        <v>2.2951094939842132E-18</v>
      </c>
      <c r="S118">
        <v>0.84923095850579478</v>
      </c>
      <c r="T118">
        <v>1.726461358887649</v>
      </c>
      <c r="U118">
        <v>2.988027787388407E-2</v>
      </c>
      <c r="V118">
        <v>3.294527738334288E-3</v>
      </c>
      <c r="W118">
        <v>0.10281801514716821</v>
      </c>
      <c r="X118">
        <v>3.7100837994172302E-3</v>
      </c>
    </row>
    <row r="119" spans="1:24" x14ac:dyDescent="0.25">
      <c r="A119">
        <v>11.40215552558969</v>
      </c>
      <c r="B119">
        <v>800</v>
      </c>
      <c r="C119">
        <v>162577.3268640037</v>
      </c>
      <c r="D119">
        <v>328983.79433508991</v>
      </c>
      <c r="E119">
        <v>4204.7181473272922</v>
      </c>
      <c r="F119">
        <v>424.21903956584441</v>
      </c>
      <c r="G119">
        <v>14310.871307804169</v>
      </c>
      <c r="H119">
        <v>1.9574794293495801</v>
      </c>
      <c r="I119">
        <v>0.16620846788867649</v>
      </c>
      <c r="J119">
        <v>2.5902943649305679E-18</v>
      </c>
      <c r="K119">
        <v>71870.102124293859</v>
      </c>
      <c r="L119">
        <v>146108.19197963999</v>
      </c>
      <c r="M119">
        <v>2528.5904441449588</v>
      </c>
      <c r="N119">
        <v>279.07373732902983</v>
      </c>
      <c r="O119">
        <v>8701.9888923285289</v>
      </c>
      <c r="P119">
        <v>1.5830021795521081</v>
      </c>
      <c r="Q119">
        <v>0.1949285575125147</v>
      </c>
      <c r="R119">
        <v>2.2944445870774678E-18</v>
      </c>
      <c r="S119">
        <v>0.84947944431145894</v>
      </c>
      <c r="T119">
        <v>1.7269476745360339</v>
      </c>
      <c r="U119">
        <v>2.9887053752459501E-2</v>
      </c>
      <c r="V119">
        <v>3.2985538673396672E-3</v>
      </c>
      <c r="W119">
        <v>0.10285446201085879</v>
      </c>
      <c r="X119">
        <v>3.6446863690642321E-3</v>
      </c>
    </row>
    <row r="120" spans="1:24" x14ac:dyDescent="0.25">
      <c r="A120">
        <v>11.502155525589689</v>
      </c>
      <c r="B120">
        <v>800</v>
      </c>
      <c r="C120">
        <v>162611.66324898609</v>
      </c>
      <c r="D120">
        <v>329050.85363855812</v>
      </c>
      <c r="E120">
        <v>4206.2501648928173</v>
      </c>
      <c r="F120">
        <v>424.8744917071113</v>
      </c>
      <c r="G120">
        <v>14318.09142994914</v>
      </c>
      <c r="H120">
        <v>1.95672231470271</v>
      </c>
      <c r="I120">
        <v>0.16629529858981679</v>
      </c>
      <c r="J120">
        <v>2.5885169762997579E-18</v>
      </c>
      <c r="K120">
        <v>71890.19181446101</v>
      </c>
      <c r="L120">
        <v>146147.46885261661</v>
      </c>
      <c r="M120">
        <v>2529.151471436332</v>
      </c>
      <c r="N120">
        <v>279.41019369059302</v>
      </c>
      <c r="O120">
        <v>8705.0190047876076</v>
      </c>
      <c r="P120">
        <v>1.5826597994713509</v>
      </c>
      <c r="Q120">
        <v>0.19497669392454589</v>
      </c>
      <c r="R120">
        <v>2.2937670738672388E-18</v>
      </c>
      <c r="S120">
        <v>0.84971689741553369</v>
      </c>
      <c r="T120">
        <v>1.727411913423198</v>
      </c>
      <c r="U120">
        <v>2.9893684898619492E-2</v>
      </c>
      <c r="V120">
        <v>3.3025306637349391E-3</v>
      </c>
      <c r="W120">
        <v>0.10289027687923739</v>
      </c>
      <c r="X120">
        <v>3.5814868378628022E-3</v>
      </c>
    </row>
    <row r="121" spans="1:24" x14ac:dyDescent="0.25">
      <c r="A121">
        <v>11.602155525589691</v>
      </c>
      <c r="B121">
        <v>800</v>
      </c>
      <c r="C121">
        <v>162644.47848058489</v>
      </c>
      <c r="D121">
        <v>329114.87200641562</v>
      </c>
      <c r="E121">
        <v>4207.7585000487315</v>
      </c>
      <c r="F121">
        <v>425.5223061265462</v>
      </c>
      <c r="G121">
        <v>14325.20988842221</v>
      </c>
      <c r="H121">
        <v>1.9559729295914849</v>
      </c>
      <c r="I121">
        <v>0.16638157867005671</v>
      </c>
      <c r="J121">
        <v>2.5867456367421339E-18</v>
      </c>
      <c r="K121">
        <v>71909.390867899667</v>
      </c>
      <c r="L121">
        <v>146184.96390416729</v>
      </c>
      <c r="M121">
        <v>2529.700677985345</v>
      </c>
      <c r="N121">
        <v>279.74260095905481</v>
      </c>
      <c r="O121">
        <v>8707.9974208221411</v>
      </c>
      <c r="P121">
        <v>1.582319133279237</v>
      </c>
      <c r="Q121">
        <v>0.1950247834390102</v>
      </c>
      <c r="R121">
        <v>2.293077915391407E-18</v>
      </c>
      <c r="S121">
        <v>0.84994382350530284</v>
      </c>
      <c r="T121">
        <v>1.7278550918049469</v>
      </c>
      <c r="U121">
        <v>2.9900176327743399E-2</v>
      </c>
      <c r="V121">
        <v>3.3064596012674021E-3</v>
      </c>
      <c r="W121">
        <v>0.1029254807139776</v>
      </c>
      <c r="X121">
        <v>3.5203834740205049E-3</v>
      </c>
    </row>
    <row r="122" spans="1:24" x14ac:dyDescent="0.25">
      <c r="A122">
        <v>11.70215552558969</v>
      </c>
      <c r="B122">
        <v>800</v>
      </c>
      <c r="C122">
        <v>162675.84224885199</v>
      </c>
      <c r="D122">
        <v>329175.98939041328</v>
      </c>
      <c r="E122">
        <v>4209.2437975995408</v>
      </c>
      <c r="F122">
        <v>426.16269752293391</v>
      </c>
      <c r="G122">
        <v>14332.22947923635</v>
      </c>
      <c r="H122">
        <v>1.9552311511699709</v>
      </c>
      <c r="I122">
        <v>0.16646730314278441</v>
      </c>
      <c r="J122">
        <v>2.5849807650278421E-18</v>
      </c>
      <c r="K122">
        <v>71927.740095412388</v>
      </c>
      <c r="L122">
        <v>146220.75914640579</v>
      </c>
      <c r="M122">
        <v>2530.238469281182</v>
      </c>
      <c r="N122">
        <v>280.07107756724213</v>
      </c>
      <c r="O122">
        <v>8710.9258322871174</v>
      </c>
      <c r="P122">
        <v>1.5819802188961369</v>
      </c>
      <c r="Q122">
        <v>0.19507280868266641</v>
      </c>
      <c r="R122">
        <v>2.2923780263012152E-18</v>
      </c>
      <c r="S122">
        <v>0.85016070495016427</v>
      </c>
      <c r="T122">
        <v>1.728278179035758</v>
      </c>
      <c r="U122">
        <v>2.9906532832571421E-2</v>
      </c>
      <c r="V122">
        <v>3.3103420797716012E-3</v>
      </c>
      <c r="W122">
        <v>0.102960093512213</v>
      </c>
      <c r="X122">
        <v>3.4612798235356119E-3</v>
      </c>
    </row>
    <row r="123" spans="1:24" x14ac:dyDescent="0.25">
      <c r="A123">
        <v>11.80215552558969</v>
      </c>
      <c r="B123">
        <v>800</v>
      </c>
      <c r="C123">
        <v>162705.821030547</v>
      </c>
      <c r="D123">
        <v>329234.33928354818</v>
      </c>
      <c r="E123">
        <v>4210.7066758912961</v>
      </c>
      <c r="F123">
        <v>426.79587010001961</v>
      </c>
      <c r="G123">
        <v>14339.15287691708</v>
      </c>
      <c r="H123">
        <v>1.954496861184116</v>
      </c>
      <c r="I123">
        <v>0.16655246742301591</v>
      </c>
      <c r="J123">
        <v>2.5832227557122091E-18</v>
      </c>
      <c r="K123">
        <v>71945.278426010205</v>
      </c>
      <c r="L123">
        <v>146254.9328065328</v>
      </c>
      <c r="M123">
        <v>2530.76523293225</v>
      </c>
      <c r="N123">
        <v>280.39573603093851</v>
      </c>
      <c r="O123">
        <v>8713.8058536487897</v>
      </c>
      <c r="P123">
        <v>1.581643092083054</v>
      </c>
      <c r="Q123">
        <v>0.19512075318095809</v>
      </c>
      <c r="R123">
        <v>2.2916682768909351E-18</v>
      </c>
      <c r="S123">
        <v>0.85036800187739847</v>
      </c>
      <c r="T123">
        <v>1.728682099733748</v>
      </c>
      <c r="U123">
        <v>2.991275899449921E-2</v>
      </c>
      <c r="V123">
        <v>3.314179429144708E-3</v>
      </c>
      <c r="W123">
        <v>0.10299413435636939</v>
      </c>
      <c r="X123">
        <v>3.404084415641051E-3</v>
      </c>
    </row>
    <row r="124" spans="1:24" x14ac:dyDescent="0.25">
      <c r="A124">
        <v>11.902155525589681</v>
      </c>
      <c r="B124">
        <v>800</v>
      </c>
      <c r="C124">
        <v>162734.47823739171</v>
      </c>
      <c r="D124">
        <v>329290.04901821312</v>
      </c>
      <c r="E124">
        <v>4212.1477281437783</v>
      </c>
      <c r="F124">
        <v>427.42201812357553</v>
      </c>
      <c r="G124">
        <v>14345.98264073368</v>
      </c>
      <c r="H124">
        <v>1.953769945683641</v>
      </c>
      <c r="I124">
        <v>0.16663706731722089</v>
      </c>
      <c r="J124">
        <v>2.581471980125241E-18</v>
      </c>
      <c r="K124">
        <v>71962.042993733208</v>
      </c>
      <c r="L124">
        <v>146287.55950155159</v>
      </c>
      <c r="M124">
        <v>2531.2813395669868</v>
      </c>
      <c r="N124">
        <v>280.71668326779019</v>
      </c>
      <c r="O124">
        <v>8716.639025966464</v>
      </c>
      <c r="P124">
        <v>1.5813077864964391</v>
      </c>
      <c r="Q124">
        <v>0.19516860132467639</v>
      </c>
      <c r="R124">
        <v>2.2909494950453229E-18</v>
      </c>
      <c r="S124">
        <v>0.85056615319835849</v>
      </c>
      <c r="T124">
        <v>1.7290677358457771</v>
      </c>
      <c r="U124">
        <v>2.9918859194225138E-2</v>
      </c>
      <c r="V124">
        <v>3.3179729131158678E-3</v>
      </c>
      <c r="W124">
        <v>0.10302762146122831</v>
      </c>
      <c r="X124">
        <v>3.3487104858898049E-3</v>
      </c>
    </row>
    <row r="125" spans="1:24" x14ac:dyDescent="0.25">
      <c r="A125">
        <v>12.00215552558968</v>
      </c>
      <c r="B125">
        <v>800</v>
      </c>
      <c r="C125">
        <v>162761.87435749121</v>
      </c>
      <c r="D125">
        <v>329343.24005059077</v>
      </c>
      <c r="E125">
        <v>4213.5675237051637</v>
      </c>
      <c r="F125">
        <v>428.04132644996662</v>
      </c>
      <c r="G125">
        <v>14352.721220583349</v>
      </c>
      <c r="H125">
        <v>1.9530502947547039</v>
      </c>
      <c r="I125">
        <v>0.16672109901266699</v>
      </c>
      <c r="J125">
        <v>2.579728787331564E-18</v>
      </c>
      <c r="K125">
        <v>71978.069220469333</v>
      </c>
      <c r="L125">
        <v>146318.71040492429</v>
      </c>
      <c r="M125">
        <v>2531.7871436834321</v>
      </c>
      <c r="N125">
        <v>281.03402089961787</v>
      </c>
      <c r="O125">
        <v>8719.4268206540401</v>
      </c>
      <c r="P125">
        <v>1.580974333744475</v>
      </c>
      <c r="Q125">
        <v>0.19521633833724539</v>
      </c>
      <c r="R125">
        <v>2.2902224681077331E-18</v>
      </c>
      <c r="S125">
        <v>0.85075557758735809</v>
      </c>
      <c r="T125">
        <v>1.7294359286172449</v>
      </c>
      <c r="U125">
        <v>2.992483762179193E-2</v>
      </c>
      <c r="V125">
        <v>3.3217237328194201E-3</v>
      </c>
      <c r="W125">
        <v>0.10306057221838689</v>
      </c>
      <c r="X125">
        <v>3.2950757158561879E-3</v>
      </c>
    </row>
    <row r="126" spans="1:24" x14ac:dyDescent="0.25">
      <c r="A126">
        <v>12.10215552558968</v>
      </c>
      <c r="B126">
        <v>800</v>
      </c>
      <c r="C126">
        <v>162788.06709023521</v>
      </c>
      <c r="D126">
        <v>329394.02823192178</v>
      </c>
      <c r="E126">
        <v>4214.9666092342331</v>
      </c>
      <c r="F126">
        <v>428.65397102755747</v>
      </c>
      <c r="G126">
        <v>14359.370962549279</v>
      </c>
      <c r="H126">
        <v>1.952337802271817</v>
      </c>
      <c r="I126">
        <v>0.16680455906638841</v>
      </c>
      <c r="J126">
        <v>2.577993505060814E-18</v>
      </c>
      <c r="K126">
        <v>71993.390894956028</v>
      </c>
      <c r="L126">
        <v>146348.4534055368</v>
      </c>
      <c r="M126">
        <v>2532.2829844508251</v>
      </c>
      <c r="N126">
        <v>281.34784553894588</v>
      </c>
      <c r="O126">
        <v>8722.1706430342729</v>
      </c>
      <c r="P126">
        <v>1.58064276344449</v>
      </c>
      <c r="Q126">
        <v>0.1952639502426832</v>
      </c>
      <c r="R126">
        <v>2.2894879446718369E-18</v>
      </c>
      <c r="S126">
        <v>0.85093667441544307</v>
      </c>
      <c r="T126">
        <v>1.7297874804710149</v>
      </c>
      <c r="U126">
        <v>2.993069828606125E-2</v>
      </c>
      <c r="V126">
        <v>3.3254330301815769E-3</v>
      </c>
      <c r="W126">
        <v>0.10309300323826789</v>
      </c>
      <c r="X126">
        <v>3.243101988106845E-3</v>
      </c>
    </row>
    <row r="127" spans="1:24" x14ac:dyDescent="0.25">
      <c r="A127">
        <v>12.20215552558968</v>
      </c>
      <c r="B127">
        <v>800</v>
      </c>
      <c r="C127">
        <v>162813.1114749808</v>
      </c>
      <c r="D127">
        <v>329442.52406725712</v>
      </c>
      <c r="E127">
        <v>4216.345509814887</v>
      </c>
      <c r="F127">
        <v>429.26011937226701</v>
      </c>
      <c r="G127">
        <v>14365.934114151811</v>
      </c>
      <c r="H127">
        <v>1.9516323656675161</v>
      </c>
      <c r="I127">
        <v>0.16688744439386649</v>
      </c>
      <c r="J127">
        <v>2.5762664406086139E-18</v>
      </c>
      <c r="K127">
        <v>72008.040248139834</v>
      </c>
      <c r="L127">
        <v>146376.8532593289</v>
      </c>
      <c r="M127">
        <v>2532.769186466292</v>
      </c>
      <c r="N127">
        <v>281.65824906051512</v>
      </c>
      <c r="O127">
        <v>8724.8718356981608</v>
      </c>
      <c r="P127">
        <v>1.5803131032811439</v>
      </c>
      <c r="Q127">
        <v>0.1953114238342798</v>
      </c>
      <c r="R127">
        <v>2.2887466362996299E-18</v>
      </c>
      <c r="S127">
        <v>0.85110982464111795</v>
      </c>
      <c r="T127">
        <v>1.7301231567996249</v>
      </c>
      <c r="U127">
        <v>2.9936445023657481E-2</v>
      </c>
      <c r="V127">
        <v>3.329101891129609E-3</v>
      </c>
      <c r="W127">
        <v>0.1031249303898271</v>
      </c>
      <c r="X127">
        <v>3.1927151559182909E-3</v>
      </c>
    </row>
    <row r="128" spans="1:24" x14ac:dyDescent="0.25">
      <c r="A128">
        <v>12.302155525589679</v>
      </c>
      <c r="B128">
        <v>800</v>
      </c>
      <c r="C128">
        <v>162837.06001380089</v>
      </c>
      <c r="D128">
        <v>329488.83296226768</v>
      </c>
      <c r="E128">
        <v>4217.70473000734</v>
      </c>
      <c r="F128">
        <v>429.85993101850403</v>
      </c>
      <c r="G128">
        <v>14372.412829310941</v>
      </c>
      <c r="H128">
        <v>1.950933885718501</v>
      </c>
      <c r="I128">
        <v>0.1669697522575076</v>
      </c>
      <c r="J128">
        <v>2.574547881708373E-18</v>
      </c>
      <c r="K128">
        <v>72022.048025061566</v>
      </c>
      <c r="L128">
        <v>146403.97173392749</v>
      </c>
      <c r="M128">
        <v>2533.246060469472</v>
      </c>
      <c r="N128">
        <v>281.96531885851988</v>
      </c>
      <c r="O128">
        <v>8727.5316816808354</v>
      </c>
      <c r="P128">
        <v>1.5799853790651159</v>
      </c>
      <c r="Q128">
        <v>0.19535874664402639</v>
      </c>
      <c r="R128">
        <v>2.2879992191684451E-18</v>
      </c>
      <c r="S128">
        <v>0.85127539166000055</v>
      </c>
      <c r="T128">
        <v>1.7304436876747971</v>
      </c>
      <c r="U128">
        <v>2.9942081507414349E-2</v>
      </c>
      <c r="V128">
        <v>3.3327313486322982E-3</v>
      </c>
      <c r="W128">
        <v>0.1031563688380905</v>
      </c>
      <c r="X128">
        <v>3.143844826336561E-3</v>
      </c>
    </row>
    <row r="129" spans="1:24" x14ac:dyDescent="0.25">
      <c r="A129">
        <v>12.40215552558967</v>
      </c>
      <c r="B129">
        <v>800</v>
      </c>
      <c r="C129">
        <v>162859.96278857419</v>
      </c>
      <c r="D129">
        <v>329533.05545866449</v>
      </c>
      <c r="E129">
        <v>4219.0447548400816</v>
      </c>
      <c r="F129">
        <v>430.45355794668251</v>
      </c>
      <c r="G129">
        <v>14378.80917303722</v>
      </c>
      <c r="H129">
        <v>1.950242266347034</v>
      </c>
      <c r="I129">
        <v>0.1670514802549907</v>
      </c>
      <c r="J129">
        <v>2.5728380973742471E-18</v>
      </c>
      <c r="K129">
        <v>72035.443553426972</v>
      </c>
      <c r="L129">
        <v>146429.86774660481</v>
      </c>
      <c r="M129">
        <v>2533.713904017704</v>
      </c>
      <c r="N129">
        <v>282.269138090274</v>
      </c>
      <c r="O129">
        <v>8730.1514074647148</v>
      </c>
      <c r="P129">
        <v>1.579659614792023</v>
      </c>
      <c r="Q129">
        <v>0.19540590691282331</v>
      </c>
      <c r="R129">
        <v>2.28724633564963E-18</v>
      </c>
      <c r="S129">
        <v>0.85143372211530499</v>
      </c>
      <c r="T129">
        <v>1.73074976947806</v>
      </c>
      <c r="U129">
        <v>2.9947611254355432E-2</v>
      </c>
      <c r="V129">
        <v>3.3363223855799738E-3</v>
      </c>
      <c r="W129">
        <v>0.10318733307965081</v>
      </c>
      <c r="X129">
        <v>3.0964241560280099E-3</v>
      </c>
    </row>
    <row r="130" spans="1:24" x14ac:dyDescent="0.25">
      <c r="A130">
        <v>12.50215552558967</v>
      </c>
      <c r="B130">
        <v>800</v>
      </c>
      <c r="C130">
        <v>162881.8675726747</v>
      </c>
      <c r="D130">
        <v>329575.28745875321</v>
      </c>
      <c r="E130">
        <v>4220.3660507463937</v>
      </c>
      <c r="F130">
        <v>431.04114498844649</v>
      </c>
      <c r="G130">
        <v>14385.125125866911</v>
      </c>
      <c r="H130">
        <v>1.9495574144363941</v>
      </c>
      <c r="I130">
        <v>0.1671326263075448</v>
      </c>
      <c r="J130">
        <v>2.571137338715534E-18</v>
      </c>
      <c r="K130">
        <v>72048.254809015634</v>
      </c>
      <c r="L130">
        <v>146454.5974958697</v>
      </c>
      <c r="M130">
        <v>2534.1730021242429</v>
      </c>
      <c r="N130">
        <v>282.56978590697599</v>
      </c>
      <c r="O130">
        <v>8732.7321858199957</v>
      </c>
      <c r="P130">
        <v>1.579335832701354</v>
      </c>
      <c r="Q130">
        <v>0.19545289356148629</v>
      </c>
      <c r="R130">
        <v>2.286488595821398E-18</v>
      </c>
      <c r="S130">
        <v>0.85158514667095087</v>
      </c>
      <c r="T130">
        <v>1.731042066456117</v>
      </c>
      <c r="U130">
        <v>2.995303763323761E-2</v>
      </c>
      <c r="V130">
        <v>3.339875937512094E-3</v>
      </c>
      <c r="W130">
        <v>0.1032178369762411</v>
      </c>
      <c r="X130">
        <v>3.0503896590317052E-3</v>
      </c>
    </row>
    <row r="131" spans="1:24" x14ac:dyDescent="0.25">
      <c r="A131">
        <v>12.602155525589669</v>
      </c>
      <c r="B131">
        <v>800</v>
      </c>
      <c r="C131">
        <v>162902.8199375103</v>
      </c>
      <c r="D131">
        <v>329615.62043962523</v>
      </c>
      <c r="E131">
        <v>4221.669066448977</v>
      </c>
      <c r="F131">
        <v>431.62283021070118</v>
      </c>
      <c r="G131">
        <v>14391.36258805643</v>
      </c>
      <c r="H131">
        <v>1.948879239659429</v>
      </c>
      <c r="I131">
        <v>0.16721318864821899</v>
      </c>
      <c r="J131">
        <v>2.5694458397230622E-18</v>
      </c>
      <c r="K131">
        <v>72060.508478073185</v>
      </c>
      <c r="L131">
        <v>146478.21458698661</v>
      </c>
      <c r="M131">
        <v>2534.623627861793</v>
      </c>
      <c r="N131">
        <v>282.86733767222222</v>
      </c>
      <c r="O131">
        <v>8735.2751384919757</v>
      </c>
      <c r="P131">
        <v>1.57901405333519</v>
      </c>
      <c r="Q131">
        <v>0.1954996961625686</v>
      </c>
      <c r="R131">
        <v>2.2857265789183201E-18</v>
      </c>
      <c r="S131">
        <v>0.85172998074901818</v>
      </c>
      <c r="T131">
        <v>1.7313212122044219</v>
      </c>
      <c r="U131">
        <v>2.9958363871684639E-2</v>
      </c>
      <c r="V131">
        <v>3.343392895199979E-3</v>
      </c>
      <c r="W131">
        <v>0.1032478937864981</v>
      </c>
      <c r="X131">
        <v>3.0056810257056421E-3</v>
      </c>
    </row>
    <row r="132" spans="1:24" x14ac:dyDescent="0.25">
      <c r="A132">
        <v>12.702155525589671</v>
      </c>
      <c r="B132">
        <v>800</v>
      </c>
      <c r="C132">
        <v>162922.86335414779</v>
      </c>
      <c r="D132">
        <v>329654.14165746188</v>
      </c>
      <c r="E132">
        <v>4222.9542337959156</v>
      </c>
      <c r="F132">
        <v>432.19874527948679</v>
      </c>
      <c r="G132">
        <v>14397.52338355004</v>
      </c>
      <c r="H132">
        <v>1.9482076543191511</v>
      </c>
      <c r="I132">
        <v>0.16729316581018869</v>
      </c>
      <c r="J132">
        <v>2.5677638180279089E-18</v>
      </c>
      <c r="K132">
        <v>72072.230016826215</v>
      </c>
      <c r="L132">
        <v>146500.7701517005</v>
      </c>
      <c r="M132">
        <v>2535.0660429334862</v>
      </c>
      <c r="N132">
        <v>283.16186516887768</v>
      </c>
      <c r="O132">
        <v>8737.7813387439892</v>
      </c>
      <c r="P132">
        <v>1.5786942955965459</v>
      </c>
      <c r="Q132">
        <v>0.1955463049130054</v>
      </c>
      <c r="R132">
        <v>2.2849608347198799E-18</v>
      </c>
      <c r="S132">
        <v>0.85186852523319279</v>
      </c>
      <c r="T132">
        <v>1.7315878110823</v>
      </c>
      <c r="U132">
        <v>2.996359306293591E-2</v>
      </c>
      <c r="V132">
        <v>3.3468741070919669E-3</v>
      </c>
      <c r="W132">
        <v>0.1032775161960187</v>
      </c>
      <c r="X132">
        <v>2.9622409520604909E-3</v>
      </c>
    </row>
    <row r="133" spans="1:24" x14ac:dyDescent="0.25">
      <c r="A133">
        <v>12.80215552558967</v>
      </c>
      <c r="B133">
        <v>800</v>
      </c>
      <c r="C133">
        <v>162942.0392902504</v>
      </c>
      <c r="D133">
        <v>329690.93434240943</v>
      </c>
      <c r="E133">
        <v>4224.2219685510836</v>
      </c>
      <c r="F133">
        <v>432.7690158046961</v>
      </c>
      <c r="G133">
        <v>14403.609263733961</v>
      </c>
      <c r="H133">
        <v>1.9475425732005369</v>
      </c>
      <c r="I133">
        <v>0.1673725566151448</v>
      </c>
      <c r="J133">
        <v>2.566091475633077E-18</v>
      </c>
      <c r="K133">
        <v>72083.443708251943</v>
      </c>
      <c r="L133">
        <v>146522.31296243609</v>
      </c>
      <c r="M133">
        <v>2535.5004982132891</v>
      </c>
      <c r="N133">
        <v>283.45343679489372</v>
      </c>
      <c r="O133">
        <v>8740.251813764311</v>
      </c>
      <c r="P133">
        <v>1.5783765768071769</v>
      </c>
      <c r="Q133">
        <v>0.19559271060759151</v>
      </c>
      <c r="R133">
        <v>2.2841918848804059E-18</v>
      </c>
      <c r="S133">
        <v>0.85200106713976409</v>
      </c>
      <c r="T133">
        <v>1.7318424395627341</v>
      </c>
      <c r="U133">
        <v>2.996872817223389E-2</v>
      </c>
      <c r="V133">
        <v>3.350320381627889E-3</v>
      </c>
      <c r="W133">
        <v>0.10330671634580869</v>
      </c>
      <c r="X133">
        <v>2.9200149789951339E-3</v>
      </c>
    </row>
    <row r="134" spans="1:24" x14ac:dyDescent="0.25">
      <c r="A134">
        <v>12.902155525589659</v>
      </c>
      <c r="B134">
        <v>800</v>
      </c>
      <c r="C134">
        <v>162960.3873025433</v>
      </c>
      <c r="D134">
        <v>329726.07788445911</v>
      </c>
      <c r="E134">
        <v>4225.4726711417816</v>
      </c>
      <c r="F134">
        <v>433.33376166658252</v>
      </c>
      <c r="G134">
        <v>14409.621910989181</v>
      </c>
      <c r="H134">
        <v>1.9468839134326861</v>
      </c>
      <c r="I134">
        <v>0.1674513601618017</v>
      </c>
      <c r="J134">
        <v>2.5644289996186209E-18</v>
      </c>
      <c r="K134">
        <v>72094.172716229456</v>
      </c>
      <c r="L134">
        <v>146542.88954122679</v>
      </c>
      <c r="M134">
        <v>2535.9272342576901</v>
      </c>
      <c r="N134">
        <v>283.74211774862891</v>
      </c>
      <c r="O134">
        <v>8742.6875469447696</v>
      </c>
      <c r="P134">
        <v>1.5780609127647061</v>
      </c>
      <c r="Q134">
        <v>0.19563890461328781</v>
      </c>
      <c r="R134">
        <v>2.2834202242026478E-18</v>
      </c>
      <c r="S134">
        <v>0.85212788025767217</v>
      </c>
      <c r="T134">
        <v>1.732085647519872</v>
      </c>
      <c r="U134">
        <v>2.9973772042872032E-2</v>
      </c>
      <c r="V134">
        <v>3.3537324894295189E-3</v>
      </c>
      <c r="W134">
        <v>0.1033355058592151</v>
      </c>
      <c r="X134">
        <v>2.8789513406402012E-3</v>
      </c>
    </row>
    <row r="135" spans="1:24" x14ac:dyDescent="0.25">
      <c r="A135">
        <v>13.002155525589661</v>
      </c>
      <c r="B135">
        <v>800</v>
      </c>
      <c r="C135">
        <v>162977.94512501449</v>
      </c>
      <c r="D135">
        <v>329759.64801074588</v>
      </c>
      <c r="E135">
        <v>4226.7067273662888</v>
      </c>
      <c r="F135">
        <v>433.89309732496912</v>
      </c>
      <c r="G135">
        <v>14415.562942054619</v>
      </c>
      <c r="H135">
        <v>1.9462315943605719</v>
      </c>
      <c r="I135">
        <v>0.16752957581455821</v>
      </c>
      <c r="J135">
        <v>2.562776562820819E-18</v>
      </c>
      <c r="K135">
        <v>72104.439137192603</v>
      </c>
      <c r="L135">
        <v>146562.5442636144</v>
      </c>
      <c r="M135">
        <v>2536.346481790396</v>
      </c>
      <c r="N135">
        <v>284.02797020421087</v>
      </c>
      <c r="O135">
        <v>8745.089480038514</v>
      </c>
      <c r="P135">
        <v>1.5777473177989301</v>
      </c>
      <c r="Q135">
        <v>0.1956848788443612</v>
      </c>
      <c r="R135">
        <v>2.2826463218571159E-18</v>
      </c>
      <c r="S135">
        <v>0.85224922575902884</v>
      </c>
      <c r="T135">
        <v>1.732317959457081</v>
      </c>
      <c r="U135">
        <v>2.997872740192379E-2</v>
      </c>
      <c r="V135">
        <v>3.3571111653732792E-3</v>
      </c>
      <c r="W135">
        <v>0.1033638958674304</v>
      </c>
      <c r="X135">
        <v>2.8390008215334328E-3</v>
      </c>
    </row>
    <row r="136" spans="1:24" x14ac:dyDescent="0.25">
      <c r="A136">
        <v>13.10215552558966</v>
      </c>
      <c r="B136">
        <v>800</v>
      </c>
      <c r="C136">
        <v>162994.74875304551</v>
      </c>
      <c r="D136">
        <v>329791.71695466491</v>
      </c>
      <c r="E136">
        <v>4227.9245090637596</v>
      </c>
      <c r="F136">
        <v>434.44713211202622</v>
      </c>
      <c r="G136">
        <v>14421.433911211439</v>
      </c>
      <c r="H136">
        <v>1.9455855374256661</v>
      </c>
      <c r="I136">
        <v>0.1676072031923368</v>
      </c>
      <c r="J136">
        <v>2.5611343244860089E-18</v>
      </c>
      <c r="K136">
        <v>72114.264049400241</v>
      </c>
      <c r="L136">
        <v>146581.31945775371</v>
      </c>
      <c r="M136">
        <v>2536.7584621616379</v>
      </c>
      <c r="N136">
        <v>284.31105347744261</v>
      </c>
      <c r="O136">
        <v>8747.4585152035688</v>
      </c>
      <c r="P136">
        <v>1.577435804827249</v>
      </c>
      <c r="Q136">
        <v>0.1957306257383484</v>
      </c>
      <c r="R136">
        <v>2.2818706225494241E-18</v>
      </c>
      <c r="S136">
        <v>0.85236535278147452</v>
      </c>
      <c r="T136">
        <v>1.732539875678331</v>
      </c>
      <c r="U136">
        <v>2.998359686567138E-2</v>
      </c>
      <c r="V136">
        <v>3.3604571105511878E-3</v>
      </c>
      <c r="W136">
        <v>0.10339189703364671</v>
      </c>
      <c r="X136">
        <v>2.8001166216318212E-3</v>
      </c>
    </row>
    <row r="137" spans="1:24" x14ac:dyDescent="0.25">
      <c r="A137">
        <v>13.20215552558966</v>
      </c>
      <c r="B137">
        <v>800</v>
      </c>
      <c r="C137">
        <v>163010.83252366001</v>
      </c>
      <c r="D137">
        <v>329822.35361717799</v>
      </c>
      <c r="E137">
        <v>4229.1263747487574</v>
      </c>
      <c r="F137">
        <v>434.99597050944578</v>
      </c>
      <c r="G137">
        <v>14427.236313298659</v>
      </c>
      <c r="H137">
        <v>1.944945666054805</v>
      </c>
      <c r="I137">
        <v>0.16768424215762651</v>
      </c>
      <c r="J137">
        <v>2.5595024308996759E-18</v>
      </c>
      <c r="K137">
        <v>72123.667559932917</v>
      </c>
      <c r="L137">
        <v>146599.25549894269</v>
      </c>
      <c r="M137">
        <v>2537.163387783598</v>
      </c>
      <c r="N137">
        <v>284.59142418273939</v>
      </c>
      <c r="O137">
        <v>8749.7955169389006</v>
      </c>
      <c r="P137">
        <v>1.5771263854090709</v>
      </c>
      <c r="Q137">
        <v>0.1957761382328404</v>
      </c>
      <c r="R137">
        <v>2.2810935476375211E-18</v>
      </c>
      <c r="S137">
        <v>0.85247649898366118</v>
      </c>
      <c r="T137">
        <v>1.732751873405509</v>
      </c>
      <c r="U137">
        <v>2.998838294475243E-2</v>
      </c>
      <c r="V137">
        <v>3.3637709941258202E-3</v>
      </c>
      <c r="W137">
        <v>0.1034195195759391</v>
      </c>
      <c r="X137">
        <v>2.762254229235483E-3</v>
      </c>
    </row>
    <row r="138" spans="1:24" x14ac:dyDescent="0.25">
      <c r="A138">
        <v>13.302155525589651</v>
      </c>
      <c r="B138">
        <v>800</v>
      </c>
      <c r="C138">
        <v>163026.22919207191</v>
      </c>
      <c r="D138">
        <v>329851.62372067821</v>
      </c>
      <c r="E138">
        <v>4230.3126702125846</v>
      </c>
      <c r="F138">
        <v>435.53971241079881</v>
      </c>
      <c r="G138">
        <v>14432.971586569771</v>
      </c>
      <c r="H138">
        <v>1.944311905556682</v>
      </c>
      <c r="I138">
        <v>0.16776069280575001</v>
      </c>
      <c r="J138">
        <v>2.557881015991498E-18</v>
      </c>
      <c r="K138">
        <v>72132.668849521579</v>
      </c>
      <c r="L138">
        <v>146616.39089978731</v>
      </c>
      <c r="M138">
        <v>2537.5614625433468</v>
      </c>
      <c r="N138">
        <v>284.86913638156142</v>
      </c>
      <c r="O138">
        <v>8752.1013139187999</v>
      </c>
      <c r="P138">
        <v>1.576819069799172</v>
      </c>
      <c r="Q138">
        <v>0.1958214097430733</v>
      </c>
      <c r="R138">
        <v>2.2803154962009332E-18</v>
      </c>
      <c r="S138">
        <v>0.85258289107511298</v>
      </c>
      <c r="T138">
        <v>1.7329544078441319</v>
      </c>
      <c r="U138">
        <v>2.9993088049040741E-2</v>
      </c>
      <c r="V138">
        <v>3.3670534550847009E-3</v>
      </c>
      <c r="W138">
        <v>0.1034467732889475</v>
      </c>
      <c r="X138">
        <v>2.725371300842105E-3</v>
      </c>
    </row>
    <row r="139" spans="1:24" x14ac:dyDescent="0.25">
      <c r="A139">
        <v>13.402155525589651</v>
      </c>
      <c r="B139">
        <v>800</v>
      </c>
      <c r="C139">
        <v>163040.9700046982</v>
      </c>
      <c r="D139">
        <v>329879.58995574672</v>
      </c>
      <c r="E139">
        <v>4231.4837290933683</v>
      </c>
      <c r="F139">
        <v>436.07845336983229</v>
      </c>
      <c r="G139">
        <v>14438.641115399159</v>
      </c>
      <c r="H139">
        <v>1.943684183025385</v>
      </c>
      <c r="I139">
        <v>0.1678365554543684</v>
      </c>
      <c r="J139">
        <v>2.556270201916899E-18</v>
      </c>
      <c r="K139">
        <v>72141.286215307176</v>
      </c>
      <c r="L139">
        <v>146632.762396206</v>
      </c>
      <c r="M139">
        <v>2537.9528821946192</v>
      </c>
      <c r="N139">
        <v>285.1442417227741</v>
      </c>
      <c r="O139">
        <v>8754.3767007314782</v>
      </c>
      <c r="P139">
        <v>1.5765138669998959</v>
      </c>
      <c r="Q139">
        <v>0.19586643414032001</v>
      </c>
      <c r="R139">
        <v>2.2795368460638151E-18</v>
      </c>
      <c r="S139">
        <v>0.85268474532163008</v>
      </c>
      <c r="T139">
        <v>1.733147913199895</v>
      </c>
      <c r="U139">
        <v>2.9997714492276891E-2</v>
      </c>
      <c r="V139">
        <v>3.370305103899341E-3</v>
      </c>
      <c r="W139">
        <v>0.1034736675644264</v>
      </c>
      <c r="X139">
        <v>2.6894275478889229E-3</v>
      </c>
    </row>
    <row r="140" spans="1:24" x14ac:dyDescent="0.25">
      <c r="A140">
        <v>13.50215552558965</v>
      </c>
      <c r="B140">
        <v>800</v>
      </c>
      <c r="C140">
        <v>163055.08476880481</v>
      </c>
      <c r="D140">
        <v>329906.31212113751</v>
      </c>
      <c r="E140">
        <v>4232.6398734167897</v>
      </c>
      <c r="F140">
        <v>436.61228483542021</v>
      </c>
      <c r="G140">
        <v>14444.246232846999</v>
      </c>
      <c r="H140">
        <v>1.943062427250505</v>
      </c>
      <c r="I140">
        <v>0.167911830633242</v>
      </c>
      <c r="J140">
        <v>2.5546700996158779E-18</v>
      </c>
      <c r="K140">
        <v>72149.537111627578</v>
      </c>
      <c r="L140">
        <v>146648.4050294625</v>
      </c>
      <c r="M140">
        <v>2538.3378347296311</v>
      </c>
      <c r="N140">
        <v>285.41678957536283</v>
      </c>
      <c r="O140">
        <v>8756.6224395270365</v>
      </c>
      <c r="P140">
        <v>1.576210784812188</v>
      </c>
      <c r="Q140">
        <v>0.1959112057310638</v>
      </c>
      <c r="R140">
        <v>2.278757954773761E-18</v>
      </c>
      <c r="S140">
        <v>0.85278226802737489</v>
      </c>
      <c r="T140">
        <v>1.7333328036482669</v>
      </c>
      <c r="U140">
        <v>3.0002264496463101E-2</v>
      </c>
      <c r="V140">
        <v>3.373526524093859E-3</v>
      </c>
      <c r="W140">
        <v>0.1035002114107232</v>
      </c>
      <c r="X140">
        <v>2.6543846296758771E-3</v>
      </c>
    </row>
    <row r="141" spans="1:24" x14ac:dyDescent="0.25">
      <c r="A141">
        <v>13.60215552558965</v>
      </c>
      <c r="B141">
        <v>800</v>
      </c>
      <c r="C141">
        <v>163068.6019189372</v>
      </c>
      <c r="D141">
        <v>329931.84725729871</v>
      </c>
      <c r="E141">
        <v>4233.7814141091421</v>
      </c>
      <c r="F141">
        <v>437.1412943738539</v>
      </c>
      <c r="G141">
        <v>14449.788223090351</v>
      </c>
      <c r="H141">
        <v>1.9424465686332979</v>
      </c>
      <c r="I141">
        <v>0.16798651907425219</v>
      </c>
      <c r="J141">
        <v>2.553080809349678E-18</v>
      </c>
      <c r="K141">
        <v>72157.438188921762</v>
      </c>
      <c r="L141">
        <v>146663.35222441159</v>
      </c>
      <c r="M141">
        <v>2538.7165007321009</v>
      </c>
      <c r="N141">
        <v>285.68682715389298</v>
      </c>
      <c r="O141">
        <v>8758.839261580024</v>
      </c>
      <c r="P141">
        <v>1.5759098298853871</v>
      </c>
      <c r="Q141">
        <v>0.19595571923694399</v>
      </c>
      <c r="R141">
        <v>2.277979160538029E-18</v>
      </c>
      <c r="S141">
        <v>0.85287565599470694</v>
      </c>
      <c r="T141">
        <v>1.7335094742593291</v>
      </c>
      <c r="U141">
        <v>3.0006740196035671E-2</v>
      </c>
      <c r="V141">
        <v>3.3767182737278918E-3</v>
      </c>
      <c r="W141">
        <v>0.103526413471247</v>
      </c>
      <c r="X141">
        <v>2.6202060523783381E-3</v>
      </c>
    </row>
    <row r="142" spans="1:24" x14ac:dyDescent="0.25">
      <c r="A142">
        <v>13.702155525589649</v>
      </c>
      <c r="B142">
        <v>800</v>
      </c>
      <c r="C142">
        <v>163081.54858028551</v>
      </c>
      <c r="D142">
        <v>329956.24977372878</v>
      </c>
      <c r="E142">
        <v>4234.9086514843993</v>
      </c>
      <c r="F142">
        <v>437.66556587912191</v>
      </c>
      <c r="G142">
        <v>14455.268323728</v>
      </c>
      <c r="H142">
        <v>1.9418365391084691</v>
      </c>
      <c r="I142">
        <v>0.16806062170169811</v>
      </c>
      <c r="J142">
        <v>2.551502421216019E-18</v>
      </c>
      <c r="K142">
        <v>72165.005330838845</v>
      </c>
      <c r="L142">
        <v>146677.6358641331</v>
      </c>
      <c r="M142">
        <v>2539.0890537125251</v>
      </c>
      <c r="N142">
        <v>285.95439963709941</v>
      </c>
      <c r="O142">
        <v>8761.0278687711816</v>
      </c>
      <c r="P142">
        <v>1.575611007765747</v>
      </c>
      <c r="Q142">
        <v>0.19599996977545389</v>
      </c>
      <c r="R142">
        <v>2.277200783119021E-18</v>
      </c>
      <c r="S142">
        <v>0.85296509696279721</v>
      </c>
      <c r="T142">
        <v>1.733678301879922</v>
      </c>
      <c r="U142">
        <v>3.0011143641827911E-2</v>
      </c>
      <c r="V142">
        <v>3.379880886798262E-3</v>
      </c>
      <c r="W142">
        <v>0.1035522820419823</v>
      </c>
      <c r="X142">
        <v>2.586857073536009E-3</v>
      </c>
    </row>
    <row r="143" spans="1:24" x14ac:dyDescent="0.25">
      <c r="A143">
        <v>13.80215552558964</v>
      </c>
      <c r="B143">
        <v>800</v>
      </c>
      <c r="C143">
        <v>163093.95062912471</v>
      </c>
      <c r="D143">
        <v>329979.57157045358</v>
      </c>
      <c r="E143">
        <v>4236.0218757067241</v>
      </c>
      <c r="F143">
        <v>438.18517977179903</v>
      </c>
      <c r="G143">
        <v>14460.68772796616</v>
      </c>
      <c r="H143">
        <v>1.941232272071189</v>
      </c>
      <c r="I143">
        <v>0.16813413962287091</v>
      </c>
      <c r="J143">
        <v>2.549935015643522E-18</v>
      </c>
      <c r="K143">
        <v>72172.253689634264</v>
      </c>
      <c r="L143">
        <v>146691.2863611198</v>
      </c>
      <c r="M143">
        <v>2539.4556604267291</v>
      </c>
      <c r="N143">
        <v>286.21955027996182</v>
      </c>
      <c r="O143">
        <v>8763.1889349928242</v>
      </c>
      <c r="P143">
        <v>1.575314322943699</v>
      </c>
      <c r="Q143">
        <v>0.19604395284137691</v>
      </c>
      <c r="R143">
        <v>2.2764231246906361E-18</v>
      </c>
      <c r="S143">
        <v>0.85305077002600027</v>
      </c>
      <c r="T143">
        <v>1.7338396459750609</v>
      </c>
      <c r="U143">
        <v>3.0015476804835298E-2</v>
      </c>
      <c r="V143">
        <v>3.3830148745636912E-3</v>
      </c>
      <c r="W143">
        <v>0.1035778250881005</v>
      </c>
      <c r="X143">
        <v>2.5543046118181589E-3</v>
      </c>
    </row>
    <row r="144" spans="1:24" x14ac:dyDescent="0.25">
      <c r="A144">
        <v>13.90215552558964</v>
      </c>
      <c r="B144">
        <v>800</v>
      </c>
      <c r="C144">
        <v>163105.8327504656</v>
      </c>
      <c r="D144">
        <v>330001.86215389421</v>
      </c>
      <c r="E144">
        <v>4237.1213672299209</v>
      </c>
      <c r="F144">
        <v>438.70021318713651</v>
      </c>
      <c r="G144">
        <v>14466.047586691389</v>
      </c>
      <c r="H144">
        <v>1.940633702308922</v>
      </c>
      <c r="I144">
        <v>0.16820707411891231</v>
      </c>
      <c r="J144">
        <v>2.5483786638660021E-18</v>
      </c>
      <c r="K144">
        <v>72179.197719932141</v>
      </c>
      <c r="L144">
        <v>146704.3327251781</v>
      </c>
      <c r="M144">
        <v>2539.8164811786141</v>
      </c>
      <c r="N144">
        <v>286.48232051961241</v>
      </c>
      <c r="O144">
        <v>8765.3231074821651</v>
      </c>
      <c r="P144">
        <v>1.5750197788997711</v>
      </c>
      <c r="Q144">
        <v>0.19608766428894239</v>
      </c>
      <c r="R144">
        <v>2.275646470657038E-18</v>
      </c>
      <c r="S144">
        <v>0.85313284603291228</v>
      </c>
      <c r="T144">
        <v>1.7339938494305029</v>
      </c>
      <c r="U144">
        <v>3.0019741579793841E-2</v>
      </c>
      <c r="V144">
        <v>3.3861207267965698E-3</v>
      </c>
      <c r="W144">
        <v>0.1036030502597188</v>
      </c>
      <c r="X144">
        <v>2.5225171618292741E-3</v>
      </c>
    </row>
    <row r="145" spans="1:24" x14ac:dyDescent="0.25">
      <c r="A145">
        <v>14.002155525589639</v>
      </c>
      <c r="B145">
        <v>800</v>
      </c>
      <c r="C145">
        <v>163117.21849304391</v>
      </c>
      <c r="D145">
        <v>330023.16874738579</v>
      </c>
      <c r="E145">
        <v>4238.2073972150474</v>
      </c>
      <c r="F145">
        <v>439.21074015291202</v>
      </c>
      <c r="G145">
        <v>14471.349010437219</v>
      </c>
      <c r="H145">
        <v>1.9400407659377581</v>
      </c>
      <c r="I145">
        <v>0.16827942663595741</v>
      </c>
      <c r="J145">
        <v>2.54683342837725E-18</v>
      </c>
      <c r="K145">
        <v>72185.851210929191</v>
      </c>
      <c r="L145">
        <v>146716.8026281948</v>
      </c>
      <c r="M145">
        <v>2540.1716701079949</v>
      </c>
      <c r="N145">
        <v>286.742750075397</v>
      </c>
      <c r="O145">
        <v>8767.4310080863615</v>
      </c>
      <c r="P145">
        <v>1.5747273781492159</v>
      </c>
      <c r="Q145">
        <v>0.1961311003146832</v>
      </c>
      <c r="R145">
        <v>2.274871090435483E-18</v>
      </c>
      <c r="S145">
        <v>0.85321148796701085</v>
      </c>
      <c r="T145">
        <v>1.7341412393182609</v>
      </c>
      <c r="U145">
        <v>3.0023939788582171E-2</v>
      </c>
      <c r="V145">
        <v>3.3891989129656609E-3</v>
      </c>
      <c r="W145">
        <v>0.1036279649068529</v>
      </c>
      <c r="X145">
        <v>2.4914647134083312E-3</v>
      </c>
    </row>
    <row r="146" spans="1:24" x14ac:dyDescent="0.25">
      <c r="A146">
        <v>14.102155525589639</v>
      </c>
      <c r="B146">
        <v>800</v>
      </c>
      <c r="C146">
        <v>163128.13032177181</v>
      </c>
      <c r="D146">
        <v>330043.5363965935</v>
      </c>
      <c r="E146">
        <v>4239.2802279275138</v>
      </c>
      <c r="F146">
        <v>439.71683175757693</v>
      </c>
      <c r="G146">
        <v>14476.593071250079</v>
      </c>
      <c r="H146">
        <v>1.9394534003428949</v>
      </c>
      <c r="I146">
        <v>0.1683511987765664</v>
      </c>
      <c r="J146">
        <v>2.5452993633669941E-18</v>
      </c>
      <c r="K146">
        <v>72192.227317112309</v>
      </c>
      <c r="L146">
        <v>146728.7224659124</v>
      </c>
      <c r="M146">
        <v>2540.521375464336</v>
      </c>
      <c r="N146">
        <v>287.00087704340291</v>
      </c>
      <c r="O146">
        <v>8769.5132344631293</v>
      </c>
      <c r="P146">
        <v>1.5744371222853111</v>
      </c>
      <c r="Q146">
        <v>0.19617425744097541</v>
      </c>
      <c r="R146">
        <v>2.274097238204615E-18</v>
      </c>
      <c r="S146">
        <v>0.85328685130972504</v>
      </c>
      <c r="T146">
        <v>1.734282127626769</v>
      </c>
      <c r="U146">
        <v>3.002807318345704E-2</v>
      </c>
      <c r="V146">
        <v>3.3922498833533778E-3</v>
      </c>
      <c r="W146">
        <v>0.1036525760936077</v>
      </c>
      <c r="X146">
        <v>2.4611186754786019E-3</v>
      </c>
    </row>
    <row r="147" spans="1:24" x14ac:dyDescent="0.25">
      <c r="A147">
        <v>14.202155525589641</v>
      </c>
      <c r="B147">
        <v>800</v>
      </c>
      <c r="C147">
        <v>163138.58966776729</v>
      </c>
      <c r="D147">
        <v>330063.0080700593</v>
      </c>
      <c r="E147">
        <v>4240.3401131147493</v>
      </c>
      <c r="F147">
        <v>440.21855630920692</v>
      </c>
      <c r="G147">
        <v>14481.780804460201</v>
      </c>
      <c r="H147">
        <v>1.9388715441229829</v>
      </c>
      <c r="I147">
        <v>0.16842239229144279</v>
      </c>
      <c r="J147">
        <v>2.5437765151386238E-18</v>
      </c>
      <c r="K147">
        <v>72198.33858755765</v>
      </c>
      <c r="L147">
        <v>146740.11741685271</v>
      </c>
      <c r="M147">
        <v>2540.8657398671562</v>
      </c>
      <c r="N147">
        <v>287.25673798574633</v>
      </c>
      <c r="O147">
        <v>8771.5703612203251</v>
      </c>
      <c r="P147">
        <v>1.5741490120213251</v>
      </c>
      <c r="Q147">
        <v>0.1962171325002427</v>
      </c>
      <c r="R147">
        <v>2.2733251536196891E-18</v>
      </c>
      <c r="S147">
        <v>0.8533590843867418</v>
      </c>
      <c r="T147">
        <v>1.7344168119573411</v>
      </c>
      <c r="U147">
        <v>3.0032143450131239E-2</v>
      </c>
      <c r="V147">
        <v>3.395274070111135E-3</v>
      </c>
      <c r="W147">
        <v>0.10367689061164689</v>
      </c>
      <c r="X147">
        <v>2.4314518039234012E-3</v>
      </c>
    </row>
    <row r="148" spans="1:24" x14ac:dyDescent="0.25">
      <c r="A148">
        <v>14.30215552558963</v>
      </c>
      <c r="B148">
        <v>800</v>
      </c>
      <c r="C148">
        <v>163148.6169760754</v>
      </c>
      <c r="D148">
        <v>330081.62475510931</v>
      </c>
      <c r="E148">
        <v>4241.3872983655656</v>
      </c>
      <c r="F148">
        <v>440.71597948573913</v>
      </c>
      <c r="G148">
        <v>14486.913210362551</v>
      </c>
      <c r="H148">
        <v>1.938295137038057</v>
      </c>
      <c r="I148">
        <v>0.16849300907143661</v>
      </c>
      <c r="J148">
        <v>2.542264922509361E-18</v>
      </c>
      <c r="K148">
        <v>72204.196993877616</v>
      </c>
      <c r="L148">
        <v>146751.0114985196</v>
      </c>
      <c r="M148">
        <v>2541.2049005538479</v>
      </c>
      <c r="N148">
        <v>287.51036801489732</v>
      </c>
      <c r="O148">
        <v>8773.6029409978182</v>
      </c>
      <c r="P148">
        <v>1.5738630472311761</v>
      </c>
      <c r="Q148">
        <v>0.1962597226198031</v>
      </c>
      <c r="R148">
        <v>2.2725550624961222E-18</v>
      </c>
      <c r="S148">
        <v>0.85342832869832819</v>
      </c>
      <c r="T148">
        <v>1.7345455761884621</v>
      </c>
      <c r="U148">
        <v>3.0036152210702719E-2</v>
      </c>
      <c r="V148">
        <v>3.3982718882560321E-3</v>
      </c>
      <c r="W148">
        <v>0.1037009149929803</v>
      </c>
      <c r="X148">
        <v>2.4024381333365148E-3</v>
      </c>
    </row>
    <row r="149" spans="1:24" x14ac:dyDescent="0.25">
      <c r="A149">
        <v>14.402155525589629</v>
      </c>
      <c r="B149">
        <v>800</v>
      </c>
      <c r="C149">
        <v>163158.23175118401</v>
      </c>
      <c r="D149">
        <v>330099.42554932972</v>
      </c>
      <c r="E149">
        <v>4242.422021452202</v>
      </c>
      <c r="F149">
        <v>441.20916447695612</v>
      </c>
      <c r="G149">
        <v>14491.991255812751</v>
      </c>
      <c r="H149">
        <v>1.937724119960778</v>
      </c>
      <c r="I149">
        <v>0.1685630511398323</v>
      </c>
      <c r="J149">
        <v>2.5407646171934122E-18</v>
      </c>
      <c r="K149">
        <v>72209.813956877406</v>
      </c>
      <c r="L149">
        <v>146761.4276210067</v>
      </c>
      <c r="M149">
        <v>2541.5389896155639</v>
      </c>
      <c r="N149">
        <v>287.76180087331028</v>
      </c>
      <c r="O149">
        <v>8775.6115054947986</v>
      </c>
      <c r="P149">
        <v>1.5735792269887841</v>
      </c>
      <c r="Q149">
        <v>0.1963020252073433</v>
      </c>
      <c r="R149">
        <v>2.271787177462648E-18</v>
      </c>
      <c r="S149">
        <v>0.8534947192344029</v>
      </c>
      <c r="T149">
        <v>1.73466869110942</v>
      </c>
      <c r="U149">
        <v>3.0040101026442629E-2</v>
      </c>
      <c r="V149">
        <v>3.4012437366120691E-3</v>
      </c>
      <c r="W149">
        <v>0.10372465552210609</v>
      </c>
      <c r="X149">
        <v>2.3740529125862442E-3</v>
      </c>
    </row>
    <row r="150" spans="1:24" x14ac:dyDescent="0.25">
      <c r="A150">
        <v>14.502155525589631</v>
      </c>
      <c r="B150">
        <v>800</v>
      </c>
      <c r="C150">
        <v>163167.45260044051</v>
      </c>
      <c r="D150">
        <v>330116.4477478207</v>
      </c>
      <c r="E150">
        <v>4243.4445126559795</v>
      </c>
      <c r="F150">
        <v>441.69817211865279</v>
      </c>
      <c r="G150">
        <v>14497.015875742531</v>
      </c>
      <c r="H150">
        <v>1.9371584348307831</v>
      </c>
      <c r="I150">
        <v>0.16863252064491671</v>
      </c>
      <c r="J150">
        <v>2.5392756241688039E-18</v>
      </c>
      <c r="K150">
        <v>72215.200371980725</v>
      </c>
      <c r="L150">
        <v>146771.3876381295</v>
      </c>
      <c r="M150">
        <v>2541.8681342218169</v>
      </c>
      <c r="N150">
        <v>288.01106900860901</v>
      </c>
      <c r="O150">
        <v>8777.5965664453615</v>
      </c>
      <c r="P150">
        <v>1.573297549606109</v>
      </c>
      <c r="Q150">
        <v>0.19634403793699701</v>
      </c>
      <c r="R150">
        <v>2.271021698585396E-18</v>
      </c>
      <c r="S150">
        <v>0.85355838477505952</v>
      </c>
      <c r="T150">
        <v>1.734786415024661</v>
      </c>
      <c r="U150">
        <v>3.0043991400450089E-2</v>
      </c>
      <c r="V150">
        <v>3.4041899986987979E-3</v>
      </c>
      <c r="W150">
        <v>0.1037481182475422</v>
      </c>
      <c r="X150">
        <v>2.3462725436115832E-3</v>
      </c>
    </row>
    <row r="151" spans="1:24" x14ac:dyDescent="0.25">
      <c r="A151">
        <v>14.60215552558963</v>
      </c>
      <c r="B151">
        <v>800</v>
      </c>
      <c r="C151">
        <v>163176.29727546219</v>
      </c>
      <c r="D151">
        <v>330132.72692641988</v>
      </c>
      <c r="E151">
        <v>4244.4549950775263</v>
      </c>
      <c r="F151">
        <v>442.18306101940072</v>
      </c>
      <c r="G151">
        <v>14501.98797459906</v>
      </c>
      <c r="H151">
        <v>1.9365980246118819</v>
      </c>
      <c r="I151">
        <v>0.16870141985282361</v>
      </c>
      <c r="J151">
        <v>2.5377979620284071E-18</v>
      </c>
      <c r="K151">
        <v>72220.366633481623</v>
      </c>
      <c r="L151">
        <v>146780.91239619639</v>
      </c>
      <c r="M151">
        <v>2542.1924568344029</v>
      </c>
      <c r="N151">
        <v>288.25820364456672</v>
      </c>
      <c r="O151">
        <v>8779.5586165451805</v>
      </c>
      <c r="P151">
        <v>1.5730180126699189</v>
      </c>
      <c r="Q151">
        <v>0.19638575873600861</v>
      </c>
      <c r="R151">
        <v>2.2702588139641119E-18</v>
      </c>
      <c r="S151">
        <v>0.8536194481772148</v>
      </c>
      <c r="T151">
        <v>1.7348989943302511</v>
      </c>
      <c r="U151">
        <v>3.004782478018066E-2</v>
      </c>
      <c r="V151">
        <v>3.4071110435702858E-3</v>
      </c>
      <c r="W151">
        <v>0.103771308992779</v>
      </c>
      <c r="X151">
        <v>2.3190745236795211E-3</v>
      </c>
    </row>
    <row r="152" spans="1:24" x14ac:dyDescent="0.25">
      <c r="A152">
        <v>14.702155525589619</v>
      </c>
      <c r="B152">
        <v>800</v>
      </c>
      <c r="C152">
        <v>163184.7827116363</v>
      </c>
      <c r="D152">
        <v>330148.29702108382</v>
      </c>
      <c r="E152">
        <v>4245.4536849323249</v>
      </c>
      <c r="F152">
        <v>442.66388768030328</v>
      </c>
      <c r="G152">
        <v>14506.90842771224</v>
      </c>
      <c r="H152">
        <v>1.9360428332519299</v>
      </c>
      <c r="I152">
        <v>0.16876975114065099</v>
      </c>
      <c r="J152">
        <v>2.536331643315772E-18</v>
      </c>
      <c r="K152">
        <v>72225.322657676967</v>
      </c>
      <c r="L152">
        <v>146790.02178052839</v>
      </c>
      <c r="M152">
        <v>2542.512075411194</v>
      </c>
      <c r="N152">
        <v>288.50323484810878</v>
      </c>
      <c r="O152">
        <v>8781.4981303318364</v>
      </c>
      <c r="P152">
        <v>1.5727406130772921</v>
      </c>
      <c r="Q152">
        <v>0.19642718577196419</v>
      </c>
      <c r="R152">
        <v>2.2694987003017009E-18</v>
      </c>
      <c r="S152">
        <v>0.8536780266480255</v>
      </c>
      <c r="T152">
        <v>1.7350066640637229</v>
      </c>
      <c r="U152">
        <v>3.0051602559855079E-2</v>
      </c>
      <c r="V152">
        <v>3.4100072266070639E-3</v>
      </c>
      <c r="W152">
        <v>0.1037942333666845</v>
      </c>
      <c r="X152">
        <v>2.2924373905469642E-3</v>
      </c>
    </row>
    <row r="153" spans="1:24" x14ac:dyDescent="0.25">
      <c r="A153">
        <v>14.802155525589621</v>
      </c>
      <c r="B153">
        <v>800</v>
      </c>
      <c r="C153">
        <v>163192.92506579371</v>
      </c>
      <c r="D153">
        <v>330163.19040360348</v>
      </c>
      <c r="E153">
        <v>4246.4407918323996</v>
      </c>
      <c r="F153">
        <v>443.14070660811711</v>
      </c>
      <c r="G153">
        <v>14511.778082593761</v>
      </c>
      <c r="H153">
        <v>1.9354928056451619</v>
      </c>
      <c r="I153">
        <v>0.16883751698984489</v>
      </c>
      <c r="J153">
        <v>2.534876674846324E-18</v>
      </c>
      <c r="K153">
        <v>72230.077904930004</v>
      </c>
      <c r="L153">
        <v>146798.73475982941</v>
      </c>
      <c r="M153">
        <v>2542.8271036003439</v>
      </c>
      <c r="N153">
        <v>288.74619159255099</v>
      </c>
      <c r="O153">
        <v>8783.4155650212961</v>
      </c>
      <c r="P153">
        <v>1.572465347069864</v>
      </c>
      <c r="Q153">
        <v>0.19646831744057031</v>
      </c>
      <c r="R153">
        <v>2.2687415234481989E-18</v>
      </c>
      <c r="S153">
        <v>0.85373423200567333</v>
      </c>
      <c r="T153">
        <v>1.7351096484285169</v>
      </c>
      <c r="U153">
        <v>3.0055326082754741E-2</v>
      </c>
      <c r="V153">
        <v>3.412878890263581E-3</v>
      </c>
      <c r="W153">
        <v>0.1038168967733913</v>
      </c>
      <c r="X153">
        <v>2.2663406706840972E-3</v>
      </c>
    </row>
    <row r="154" spans="1:24" x14ac:dyDescent="0.25">
      <c r="A154">
        <v>14.90215552558962</v>
      </c>
      <c r="B154">
        <v>800</v>
      </c>
      <c r="C154">
        <v>163200.7397521463</v>
      </c>
      <c r="D154">
        <v>330177.43795382348</v>
      </c>
      <c r="E154">
        <v>4247.4165190548756</v>
      </c>
      <c r="F154">
        <v>443.61357042209357</v>
      </c>
      <c r="G154">
        <v>14516.59776017158</v>
      </c>
      <c r="H154">
        <v>1.93494788759684</v>
      </c>
      <c r="I154">
        <v>0.16890471997984449</v>
      </c>
      <c r="J154">
        <v>2.5334330580144888E-18</v>
      </c>
      <c r="K154">
        <v>72234.641400715947</v>
      </c>
      <c r="L154">
        <v>146807.06942850861</v>
      </c>
      <c r="M154">
        <v>2543.137650925391</v>
      </c>
      <c r="N154">
        <v>288.98710181727989</v>
      </c>
      <c r="O154">
        <v>8785.3113613028036</v>
      </c>
      <c r="P154">
        <v>1.572192210266864</v>
      </c>
      <c r="Q154">
        <v>0.19650915235396019</v>
      </c>
      <c r="R154">
        <v>2.2679874389203229E-18</v>
      </c>
      <c r="S154">
        <v>0.8537881709281151</v>
      </c>
      <c r="T154">
        <v>1.735208161294213</v>
      </c>
      <c r="U154">
        <v>3.0058996643409538E-2</v>
      </c>
      <c r="V154">
        <v>3.4157263647736041E-3</v>
      </c>
      <c r="W154">
        <v>0.10383930442169211</v>
      </c>
      <c r="X154">
        <v>2.2407648300803999E-3</v>
      </c>
    </row>
    <row r="155" spans="1:24" x14ac:dyDescent="0.25">
      <c r="A155">
        <v>15.00215552558962</v>
      </c>
      <c r="B155">
        <v>800</v>
      </c>
      <c r="C155">
        <v>163208.24147656179</v>
      </c>
      <c r="D155">
        <v>330191.06912852568</v>
      </c>
      <c r="E155">
        <v>4248.3810637981114</v>
      </c>
      <c r="F155">
        <v>444.08252995487851</v>
      </c>
      <c r="G155">
        <v>14521.368255963331</v>
      </c>
      <c r="H155">
        <v>1.934408025790018</v>
      </c>
      <c r="I155">
        <v>0.16897136278198471</v>
      </c>
      <c r="J155">
        <v>2.532000789087236E-18</v>
      </c>
      <c r="K155">
        <v>72239.021755695154</v>
      </c>
      <c r="L155">
        <v>146815.0430470478</v>
      </c>
      <c r="M155">
        <v>2543.443822961744</v>
      </c>
      <c r="N155">
        <v>289.2259924840676</v>
      </c>
      <c r="O155">
        <v>8787.1859440944027</v>
      </c>
      <c r="P155">
        <v>1.5719211976969441</v>
      </c>
      <c r="Q155">
        <v>0.19654968932951031</v>
      </c>
      <c r="R155">
        <v>2.2672365923975861E-18</v>
      </c>
      <c r="S155">
        <v>0.85383994519034168</v>
      </c>
      <c r="T155">
        <v>1.735302406673664</v>
      </c>
      <c r="U155">
        <v>3.0062615489683829E-2</v>
      </c>
      <c r="V155">
        <v>3.4185499688158391E-3</v>
      </c>
      <c r="W155">
        <v>0.1038614613339694</v>
      </c>
      <c r="X155">
        <v>2.2156912277207512E-3</v>
      </c>
    </row>
    <row r="156" spans="1:24" x14ac:dyDescent="0.25">
      <c r="A156">
        <v>15.10215552558962</v>
      </c>
      <c r="B156">
        <v>800</v>
      </c>
      <c r="C156">
        <v>163215.44426925789</v>
      </c>
      <c r="D156">
        <v>330204.11202713312</v>
      </c>
      <c r="E156">
        <v>4249.3346174260241</v>
      </c>
      <c r="F156">
        <v>444.54763434778801</v>
      </c>
      <c r="G156">
        <v>14526.09034119165</v>
      </c>
      <c r="H156">
        <v>1.9338731677543159</v>
      </c>
      <c r="I156">
        <v>0.16903744815364691</v>
      </c>
      <c r="J156">
        <v>2.53057985948462E-18</v>
      </c>
      <c r="K156">
        <v>72243.227184859687</v>
      </c>
      <c r="L156">
        <v>146822.67208050529</v>
      </c>
      <c r="M156">
        <v>2543.7457215049722</v>
      </c>
      <c r="N156">
        <v>289.46288963020481</v>
      </c>
      <c r="O156">
        <v>8789.0397232611231</v>
      </c>
      <c r="P156">
        <v>1.5716523038288359</v>
      </c>
      <c r="Q156">
        <v>0.19658992737914741</v>
      </c>
      <c r="R156">
        <v>2.2664891201960381E-18</v>
      </c>
      <c r="S156">
        <v>0.85388965189068267</v>
      </c>
      <c r="T156">
        <v>1.735392579178092</v>
      </c>
      <c r="U156">
        <v>3.0066183824765589E-2</v>
      </c>
      <c r="V156">
        <v>3.4213500101419468E-3</v>
      </c>
      <c r="W156">
        <v>0.1038833723546842</v>
      </c>
      <c r="X156">
        <v>2.191102071483209E-3</v>
      </c>
    </row>
    <row r="157" spans="1:24" x14ac:dyDescent="0.25">
      <c r="A157">
        <v>15.20215552558961</v>
      </c>
      <c r="B157">
        <v>800</v>
      </c>
      <c r="C157">
        <v>163222.3615159856</v>
      </c>
      <c r="D157">
        <v>330216.59345437773</v>
      </c>
      <c r="E157">
        <v>4250.2773657012303</v>
      </c>
      <c r="F157">
        <v>445.00893114076752</v>
      </c>
      <c r="G157">
        <v>14530.764763844751</v>
      </c>
      <c r="H157">
        <v>1.933343261836511</v>
      </c>
      <c r="I157">
        <v>0.16910297893265239</v>
      </c>
      <c r="J157">
        <v>2.529170256047775E-18</v>
      </c>
      <c r="K157">
        <v>72247.265525795505</v>
      </c>
      <c r="L157">
        <v>146829.97223524051</v>
      </c>
      <c r="M157">
        <v>2544.0434447313319</v>
      </c>
      <c r="N157">
        <v>289.69781841862601</v>
      </c>
      <c r="O157">
        <v>8790.8730942978054</v>
      </c>
      <c r="P157">
        <v>1.571385522600862</v>
      </c>
      <c r="Q157">
        <v>0.19662986569913041</v>
      </c>
      <c r="R157">
        <v>2.2657451497205468E-18</v>
      </c>
      <c r="S157">
        <v>0.8539373836666605</v>
      </c>
      <c r="T157">
        <v>1.7354788644511689</v>
      </c>
      <c r="U157">
        <v>3.0069702809063809E-2</v>
      </c>
      <c r="V157">
        <v>3.4241267861690019E-3</v>
      </c>
      <c r="W157">
        <v>0.10390504215844711</v>
      </c>
      <c r="X157">
        <v>2.16698037629609E-3</v>
      </c>
    </row>
    <row r="158" spans="1:24" x14ac:dyDescent="0.25">
      <c r="A158">
        <v>15.30215552558961</v>
      </c>
      <c r="B158">
        <v>800</v>
      </c>
      <c r="C158">
        <v>163229.00598777289</v>
      </c>
      <c r="D158">
        <v>330228.53898007667</v>
      </c>
      <c r="E158">
        <v>4251.2094890075896</v>
      </c>
      <c r="F158">
        <v>445.46646635731832</v>
      </c>
      <c r="G158">
        <v>14535.39224968489</v>
      </c>
      <c r="H158">
        <v>1.932818257172888</v>
      </c>
      <c r="I158">
        <v>0.16916795803189491</v>
      </c>
      <c r="J158">
        <v>2.5277719612949029E-18</v>
      </c>
      <c r="K158">
        <v>72251.144256101383</v>
      </c>
      <c r="L158">
        <v>146836.9584939442</v>
      </c>
      <c r="M158">
        <v>2544.3370873509211</v>
      </c>
      <c r="N158">
        <v>289.93080318519191</v>
      </c>
      <c r="O158">
        <v>8792.6864389783768</v>
      </c>
      <c r="P158">
        <v>1.571120847449321</v>
      </c>
      <c r="Q158">
        <v>0.19666950366028491</v>
      </c>
      <c r="R158">
        <v>2.265004799896595E-18</v>
      </c>
      <c r="S158">
        <v>0.8539832289008743</v>
      </c>
      <c r="T158">
        <v>1.735561439583053</v>
      </c>
      <c r="U158">
        <v>3.0073173562018669E-2</v>
      </c>
      <c r="V158">
        <v>3.4268805845383611E-3</v>
      </c>
      <c r="W158">
        <v>0.1039264752576924</v>
      </c>
      <c r="X158">
        <v>2.1433099245266041E-3</v>
      </c>
    </row>
    <row r="159" spans="1:24" x14ac:dyDescent="0.25">
      <c r="A159">
        <v>15.40215552558961</v>
      </c>
      <c r="B159">
        <v>800</v>
      </c>
      <c r="C159">
        <v>163235.3898692948</v>
      </c>
      <c r="D159">
        <v>330239.97299614479</v>
      </c>
      <c r="E159">
        <v>4252.1311625626686</v>
      </c>
      <c r="F159">
        <v>445.9202845846666</v>
      </c>
      <c r="G159">
        <v>14539.97350320761</v>
      </c>
      <c r="H159">
        <v>1.932298103663151</v>
      </c>
      <c r="I159">
        <v>0.16923238843420069</v>
      </c>
      <c r="J159">
        <v>2.5263849536656692E-18</v>
      </c>
      <c r="K159">
        <v>72254.870510003297</v>
      </c>
      <c r="L159">
        <v>146843.64514904961</v>
      </c>
      <c r="M159">
        <v>2544.626740753808</v>
      </c>
      <c r="N159">
        <v>290.16186748328681</v>
      </c>
      <c r="O159">
        <v>8794.4801259733376</v>
      </c>
      <c r="P159">
        <v>1.570858271335783</v>
      </c>
      <c r="Q159">
        <v>0.1967088407986792</v>
      </c>
      <c r="R159">
        <v>2.2642681815824339E-18</v>
      </c>
      <c r="S159">
        <v>0.85402727191737771</v>
      </c>
      <c r="T159">
        <v>1.7356404735052999</v>
      </c>
      <c r="U159">
        <v>3.0076597163828819E-2</v>
      </c>
      <c r="V159">
        <v>3.4296116836427751E-3</v>
      </c>
      <c r="W159">
        <v>0.1039476760099762</v>
      </c>
      <c r="X159">
        <v>2.1200752283803692E-3</v>
      </c>
    </row>
    <row r="160" spans="1:24" x14ac:dyDescent="0.25">
      <c r="A160">
        <v>15.502155525589609</v>
      </c>
      <c r="B160">
        <v>800</v>
      </c>
      <c r="C160">
        <v>163241.524785933</v>
      </c>
      <c r="D160">
        <v>330250.91877097811</v>
      </c>
      <c r="E160">
        <v>4253.042556620645</v>
      </c>
      <c r="F160">
        <v>446.37042904943399</v>
      </c>
      <c r="G160">
        <v>14544.509208554169</v>
      </c>
      <c r="H160">
        <v>1.9317827519458419</v>
      </c>
      <c r="I160">
        <v>0.16929627318741211</v>
      </c>
      <c r="J160">
        <v>2.5250092077545381E-18</v>
      </c>
      <c r="K160">
        <v>72258.451094201839</v>
      </c>
      <c r="L160">
        <v>146850.0458346009</v>
      </c>
      <c r="M160">
        <v>2544.9124931495348</v>
      </c>
      <c r="N160">
        <v>290.39103412587468</v>
      </c>
      <c r="O160">
        <v>8796.254511437086</v>
      </c>
      <c r="P160">
        <v>1.5705977867733321</v>
      </c>
      <c r="Q160">
        <v>0.19674787680672021</v>
      </c>
      <c r="R160">
        <v>2.2635353979625139E-18</v>
      </c>
      <c r="S160">
        <v>0.85406959316898845</v>
      </c>
      <c r="T160">
        <v>1.7357161273675421</v>
      </c>
      <c r="U160">
        <v>3.0079974657100109E-2</v>
      </c>
      <c r="V160">
        <v>3.4323203531234948E-3</v>
      </c>
      <c r="W160">
        <v>0.10396864862491879</v>
      </c>
      <c r="X160">
        <v>2.0972614942604828E-3</v>
      </c>
    </row>
    <row r="161" spans="1:24" x14ac:dyDescent="0.25">
      <c r="A161">
        <v>15.602155525589611</v>
      </c>
      <c r="B161">
        <v>800</v>
      </c>
      <c r="C161">
        <v>163247.42182958621</v>
      </c>
      <c r="D161">
        <v>330261.39850132202</v>
      </c>
      <c r="E161">
        <v>4253.943836666127</v>
      </c>
      <c r="F161">
        <v>446.81694168905318</v>
      </c>
      <c r="G161">
        <v>14549.00003037973</v>
      </c>
      <c r="H161">
        <v>1.93127215337515</v>
      </c>
      <c r="I161">
        <v>0.1693596153996888</v>
      </c>
      <c r="J161">
        <v>2.5236446945334309E-18</v>
      </c>
      <c r="K161">
        <v>72261.892502987073</v>
      </c>
      <c r="L161">
        <v>146856.17355665099</v>
      </c>
      <c r="M161">
        <v>2545.194429700251</v>
      </c>
      <c r="N161">
        <v>290.61832522516119</v>
      </c>
      <c r="O161">
        <v>8798.009939566613</v>
      </c>
      <c r="P161">
        <v>1.570339385851752</v>
      </c>
      <c r="Q161">
        <v>0.19678661152465279</v>
      </c>
      <c r="R161">
        <v>2.2628065449229349E-18</v>
      </c>
      <c r="S161">
        <v>0.85411026941594126</v>
      </c>
      <c r="T161">
        <v>1.735788554896766</v>
      </c>
      <c r="U161">
        <v>3.008330704841938E-2</v>
      </c>
      <c r="V161">
        <v>3.435006854339047E-3</v>
      </c>
      <c r="W161">
        <v>0.1039893971708082</v>
      </c>
      <c r="X161">
        <v>2.074854588936248E-3</v>
      </c>
    </row>
    <row r="162" spans="1:24" x14ac:dyDescent="0.25">
      <c r="A162">
        <v>15.7021555255896</v>
      </c>
      <c r="B162">
        <v>800</v>
      </c>
      <c r="C162">
        <v>163253.09158328769</v>
      </c>
      <c r="D162">
        <v>330271.43336174672</v>
      </c>
      <c r="E162">
        <v>4254.8351635993504</v>
      </c>
      <c r="F162">
        <v>447.25986321916491</v>
      </c>
      <c r="G162">
        <v>14553.44661467946</v>
      </c>
      <c r="H162">
        <v>1.930766259998995</v>
      </c>
      <c r="I162">
        <v>0.1694224182350158</v>
      </c>
      <c r="J162">
        <v>2.5222913815641869E-18</v>
      </c>
      <c r="K162">
        <v>72265.200932656153</v>
      </c>
      <c r="L162">
        <v>146862.0407222533</v>
      </c>
      <c r="M162">
        <v>2545.4726326478622</v>
      </c>
      <c r="N162">
        <v>290.84376222998702</v>
      </c>
      <c r="O162">
        <v>8799.7467431330842</v>
      </c>
      <c r="P162">
        <v>1.5700830602617231</v>
      </c>
      <c r="Q162">
        <v>0.19682504493245059</v>
      </c>
      <c r="R162">
        <v>2.2620817114097551E-18</v>
      </c>
      <c r="S162">
        <v>0.85414937389629886</v>
      </c>
      <c r="T162">
        <v>1.735857902740003</v>
      </c>
      <c r="U162">
        <v>3.008659530985712E-2</v>
      </c>
      <c r="V162">
        <v>3.4376714408072221E-3</v>
      </c>
      <c r="W162">
        <v>0.104009925580883</v>
      </c>
      <c r="X162">
        <v>2.0528410074785448E-3</v>
      </c>
    </row>
    <row r="163" spans="1:24" x14ac:dyDescent="0.25">
      <c r="A163">
        <v>15.802155525589599</v>
      </c>
      <c r="B163">
        <v>800</v>
      </c>
      <c r="C163">
        <v>163258.54414468701</v>
      </c>
      <c r="D163">
        <v>330281.04355183599</v>
      </c>
      <c r="E163">
        <v>4255.7166939131521</v>
      </c>
      <c r="F163">
        <v>447.69923319721192</v>
      </c>
      <c r="G163">
        <v>14557.84958957484</v>
      </c>
      <c r="H163">
        <v>1.9302650245383399</v>
      </c>
      <c r="I163">
        <v>0.16948468490891649</v>
      </c>
      <c r="J163">
        <v>2.5209492332012229E-18</v>
      </c>
      <c r="K163">
        <v>72268.38229526428</v>
      </c>
      <c r="L163">
        <v>146867.65916711709</v>
      </c>
      <c r="M163">
        <v>2545.7471814354421</v>
      </c>
      <c r="N163">
        <v>291.06736596108408</v>
      </c>
      <c r="O163">
        <v>8801.4652439876481</v>
      </c>
      <c r="P163">
        <v>1.569828801318039</v>
      </c>
      <c r="Q163">
        <v>0.19686317714207829</v>
      </c>
      <c r="R163">
        <v>2.2613609797709039E-18</v>
      </c>
      <c r="S163">
        <v>0.8541869764884843</v>
      </c>
      <c r="T163">
        <v>1.735924310791191</v>
      </c>
      <c r="U163">
        <v>3.0089840380402692E-2</v>
      </c>
      <c r="V163">
        <v>3.440314358621778E-3</v>
      </c>
      <c r="W163">
        <v>0.10403023765931101</v>
      </c>
      <c r="X163">
        <v>2.0312078428050269E-3</v>
      </c>
    </row>
    <row r="164" spans="1:24" x14ac:dyDescent="0.25">
      <c r="A164">
        <v>15.902155525589601</v>
      </c>
      <c r="B164">
        <v>800</v>
      </c>
      <c r="C164">
        <v>163263.7891484462</v>
      </c>
      <c r="D164">
        <v>330290.24834119872</v>
      </c>
      <c r="E164">
        <v>4256.5885798621593</v>
      </c>
      <c r="F164">
        <v>448.13509008244438</v>
      </c>
      <c r="G164">
        <v>14562.209566062031</v>
      </c>
      <c r="H164">
        <v>1.929768400367601</v>
      </c>
      <c r="I164">
        <v>0.1695464186843588</v>
      </c>
      <c r="J164">
        <v>2.5196182107847942E-18</v>
      </c>
      <c r="K164">
        <v>72271.442231741035</v>
      </c>
      <c r="L164">
        <v>146873.0401819835</v>
      </c>
      <c r="M164">
        <v>2546.0181528232019</v>
      </c>
      <c r="N164">
        <v>291.28915664431008</v>
      </c>
      <c r="O164">
        <v>8803.1657535428076</v>
      </c>
      <c r="P164">
        <v>1.569576599981874</v>
      </c>
      <c r="Q164">
        <v>0.19690100839011329</v>
      </c>
      <c r="R164">
        <v>2.260644426082395E-18</v>
      </c>
      <c r="S164">
        <v>0.85422314386631004</v>
      </c>
      <c r="T164">
        <v>1.735987912502938</v>
      </c>
      <c r="U164">
        <v>3.0093043167334872E-2</v>
      </c>
      <c r="V164">
        <v>3.4429358468452752E-3</v>
      </c>
      <c r="W164">
        <v>0.1040503370868792</v>
      </c>
      <c r="X164">
        <v>2.0099427568170962E-3</v>
      </c>
    </row>
    <row r="165" spans="1:24" x14ac:dyDescent="0.25">
      <c r="A165">
        <v>16.0021555255896</v>
      </c>
      <c r="B165">
        <v>800</v>
      </c>
      <c r="C165">
        <v>163268.8357876018</v>
      </c>
      <c r="D165">
        <v>330299.06611239811</v>
      </c>
      <c r="E165">
        <v>4257.4509696245441</v>
      </c>
      <c r="F165">
        <v>448.56747129252881</v>
      </c>
      <c r="G165">
        <v>14566.527138724499</v>
      </c>
      <c r="H165">
        <v>1.929276341496114</v>
      </c>
      <c r="I165">
        <v>0.16960762286785169</v>
      </c>
      <c r="J165">
        <v>2.5182982728252412E-18</v>
      </c>
      <c r="K165">
        <v>72274.386124400742</v>
      </c>
      <c r="L165">
        <v>146878.19453778461</v>
      </c>
      <c r="M165">
        <v>2546.285620999266</v>
      </c>
      <c r="N165">
        <v>291.5091539419775</v>
      </c>
      <c r="O165">
        <v>8804.8485732305835</v>
      </c>
      <c r="P165">
        <v>1.569326446882132</v>
      </c>
      <c r="Q165">
        <v>0.19693853903070949</v>
      </c>
      <c r="R165">
        <v>2.259932120459559E-18</v>
      </c>
      <c r="S165">
        <v>0.85425793964684715</v>
      </c>
      <c r="T165">
        <v>1.736048835183891</v>
      </c>
      <c r="U165">
        <v>3.0096204547531341E-2</v>
      </c>
      <c r="V165">
        <v>3.4455361378793589E-3</v>
      </c>
      <c r="W165">
        <v>0.1040702274264084</v>
      </c>
      <c r="X165">
        <v>1.9890339529204941E-3</v>
      </c>
    </row>
    <row r="166" spans="1:24" x14ac:dyDescent="0.25">
      <c r="A166">
        <v>16.102155525589609</v>
      </c>
      <c r="B166">
        <v>800</v>
      </c>
      <c r="C166">
        <v>163273.6928339407</v>
      </c>
      <c r="D166">
        <v>330307.51440190373</v>
      </c>
      <c r="E166">
        <v>4258.3040074567134</v>
      </c>
      <c r="F166">
        <v>448.99641325695319</v>
      </c>
      <c r="G166">
        <v>14570.80288641148</v>
      </c>
      <c r="H166">
        <v>1.9287888025505771</v>
      </c>
      <c r="I166">
        <v>0.16966830080572201</v>
      </c>
      <c r="J166">
        <v>2.5169893751786459E-18</v>
      </c>
      <c r="K166">
        <v>72277.219108874953</v>
      </c>
      <c r="L166">
        <v>146883.13250964059</v>
      </c>
      <c r="M166">
        <v>2546.5496576855339</v>
      </c>
      <c r="N166">
        <v>291.72737698237933</v>
      </c>
      <c r="O166">
        <v>8806.5139949386557</v>
      </c>
      <c r="P166">
        <v>1.569078332335913</v>
      </c>
      <c r="Q166">
        <v>0.1969757695288917</v>
      </c>
      <c r="R166">
        <v>2.2592241273539562E-18</v>
      </c>
      <c r="S166">
        <v>0.8542914245314619</v>
      </c>
      <c r="T166">
        <v>1.736107200282371</v>
      </c>
      <c r="U166">
        <v>3.0099325368719839E-2</v>
      </c>
      <c r="V166">
        <v>3.4481154578137568E-3</v>
      </c>
      <c r="W166">
        <v>0.1040899121279087</v>
      </c>
      <c r="X166">
        <v>1.9684701500349839E-3</v>
      </c>
    </row>
    <row r="167" spans="1:24" x14ac:dyDescent="0.25">
      <c r="A167">
        <v>16.202155525589632</v>
      </c>
      <c r="B167">
        <v>800</v>
      </c>
      <c r="C167">
        <v>163278.36865743471</v>
      </c>
      <c r="D167">
        <v>330315.60993914527</v>
      </c>
      <c r="E167">
        <v>4259.1478338412817</v>
      </c>
      <c r="F167">
        <v>449.42195146740278</v>
      </c>
      <c r="G167">
        <v>14575.037372884161</v>
      </c>
      <c r="H167">
        <v>1.928305738758415</v>
      </c>
      <c r="I167">
        <v>0.1697284558805694</v>
      </c>
      <c r="J167">
        <v>2.5156914712141801E-18</v>
      </c>
      <c r="K167">
        <v>72279.946085493983</v>
      </c>
      <c r="L167">
        <v>146887.8638997474</v>
      </c>
      <c r="M167">
        <v>2546.810332238827</v>
      </c>
      <c r="N167">
        <v>291.94384438761688</v>
      </c>
      <c r="O167">
        <v>8808.1623014255711</v>
      </c>
      <c r="P167">
        <v>1.568832246368113</v>
      </c>
      <c r="Q167">
        <v>0.19701270045416491</v>
      </c>
      <c r="R167">
        <v>2.2585205058365819E-18</v>
      </c>
      <c r="S167">
        <v>0.85432365644034358</v>
      </c>
      <c r="T167">
        <v>1.7361631236569031</v>
      </c>
      <c r="U167">
        <v>3.0102406450673701E-2</v>
      </c>
      <c r="V167">
        <v>3.45067402675519E-3</v>
      </c>
      <c r="W167">
        <v>0.1041093945334873</v>
      </c>
      <c r="X167">
        <v>1.94824055785997E-3</v>
      </c>
    </row>
    <row r="168" spans="1:24" x14ac:dyDescent="0.25">
      <c r="A168">
        <v>16.30215552558964</v>
      </c>
      <c r="B168">
        <v>800</v>
      </c>
      <c r="C168">
        <v>163282.8712447763</v>
      </c>
      <c r="D168">
        <v>330323.36868376978</v>
      </c>
      <c r="E168">
        <v>4259.9825856286279</v>
      </c>
      <c r="F168">
        <v>449.84412052527421</v>
      </c>
      <c r="G168">
        <v>14579.231147431119</v>
      </c>
      <c r="H168">
        <v>1.9278271059319609</v>
      </c>
      <c r="I168">
        <v>0.16978809150788651</v>
      </c>
      <c r="J168">
        <v>2.514404511973555E-18</v>
      </c>
      <c r="K168">
        <v>72282.571730142488</v>
      </c>
      <c r="L168">
        <v>146892.39805920911</v>
      </c>
      <c r="M168">
        <v>2547.067711747568</v>
      </c>
      <c r="N168">
        <v>292.15857429982361</v>
      </c>
      <c r="O168">
        <v>8809.7937667161241</v>
      </c>
      <c r="P168">
        <v>1.5685881787301921</v>
      </c>
      <c r="Q168">
        <v>0.19704933247442591</v>
      </c>
      <c r="R168">
        <v>2.2578213098680019E-18</v>
      </c>
      <c r="S168">
        <v>0.8543546906408116</v>
      </c>
      <c r="T168">
        <v>1.736216715834263</v>
      </c>
      <c r="U168">
        <v>3.01054485863546E-2</v>
      </c>
      <c r="V168">
        <v>3.4532120591373198E-3</v>
      </c>
      <c r="W168">
        <v>0.10412867788202131</v>
      </c>
      <c r="X168">
        <v>1.9283348533918889E-3</v>
      </c>
    </row>
    <row r="169" spans="1:24" x14ac:dyDescent="0.25">
      <c r="A169">
        <v>16.402155525589659</v>
      </c>
      <c r="B169">
        <v>800</v>
      </c>
      <c r="C169">
        <v>163287.20821706069</v>
      </c>
      <c r="D169">
        <v>330330.80586117267</v>
      </c>
      <c r="E169">
        <v>4260.8083961723542</v>
      </c>
      <c r="F169">
        <v>450.26295418649119</v>
      </c>
      <c r="G169">
        <v>14583.38474545471</v>
      </c>
      <c r="H169">
        <v>1.9273528604534771</v>
      </c>
      <c r="I169">
        <v>0.16984721113284401</v>
      </c>
      <c r="J169">
        <v>2.5131284463229062E-18</v>
      </c>
      <c r="K169">
        <v>72285.100504613802</v>
      </c>
      <c r="L169">
        <v>146896.74390886031</v>
      </c>
      <c r="M169">
        <v>2547.321861124195</v>
      </c>
      <c r="N169">
        <v>292.37158440587302</v>
      </c>
      <c r="O169">
        <v>8811.4086564778208</v>
      </c>
      <c r="P169">
        <v>1.568346118918146</v>
      </c>
      <c r="Q169">
        <v>0.1970856663501645</v>
      </c>
      <c r="R169">
        <v>2.257126588555979E-18</v>
      </c>
      <c r="S169">
        <v>0.85438457986970073</v>
      </c>
      <c r="T169">
        <v>1.736268082255594</v>
      </c>
      <c r="U169">
        <v>3.0108452543004829E-2</v>
      </c>
      <c r="V169">
        <v>3.4557297640127999E-3</v>
      </c>
      <c r="W169">
        <v>0.1041477653136075</v>
      </c>
      <c r="X169">
        <v>1.908743158621218E-3</v>
      </c>
    </row>
    <row r="170" spans="1:24" x14ac:dyDescent="0.25">
      <c r="A170">
        <v>16.502155525589679</v>
      </c>
      <c r="B170">
        <v>800</v>
      </c>
      <c r="C170">
        <v>163291.3868466487</v>
      </c>
      <c r="D170">
        <v>330337.93599638989</v>
      </c>
      <c r="E170">
        <v>4261.6253954589429</v>
      </c>
      <c r="F170">
        <v>450.67848540376531</v>
      </c>
      <c r="G170">
        <v>14587.49868902965</v>
      </c>
      <c r="H170">
        <v>1.926882959260882</v>
      </c>
      <c r="I170">
        <v>0.16990581822723169</v>
      </c>
      <c r="J170">
        <v>2.5118632210974079E-18</v>
      </c>
      <c r="K170">
        <v>72287.53666648599</v>
      </c>
      <c r="L170">
        <v>146900.90995912821</v>
      </c>
      <c r="M170">
        <v>2547.5728431935108</v>
      </c>
      <c r="N170">
        <v>292.58289196066141</v>
      </c>
      <c r="O170">
        <v>8813.0072283794561</v>
      </c>
      <c r="P170">
        <v>1.568106056189698</v>
      </c>
      <c r="Q170">
        <v>0.19712170292894191</v>
      </c>
      <c r="R170">
        <v>2.2564363864011651E-18</v>
      </c>
      <c r="S170">
        <v>0.85441337445009313</v>
      </c>
      <c r="T170">
        <v>1.7363173235111631</v>
      </c>
      <c r="U170">
        <v>3.011141906319157E-2</v>
      </c>
      <c r="V170">
        <v>3.4582273453284628E-3</v>
      </c>
      <c r="W170">
        <v>0.1041666598738009</v>
      </c>
      <c r="X170">
        <v>1.8894560193383201E-3</v>
      </c>
    </row>
    <row r="171" spans="1:24" x14ac:dyDescent="0.25">
      <c r="A171">
        <v>16.602155525589691</v>
      </c>
      <c r="B171">
        <v>800</v>
      </c>
      <c r="C171">
        <v>163295.414073252</v>
      </c>
      <c r="D171">
        <v>330344.77294642618</v>
      </c>
      <c r="E171">
        <v>4262.4337102318459</v>
      </c>
      <c r="F171">
        <v>451.09074636645272</v>
      </c>
      <c r="G171">
        <v>14591.57348743544</v>
      </c>
      <c r="H171">
        <v>1.9264173598341889</v>
      </c>
      <c r="I171">
        <v>0.16996391628654769</v>
      </c>
      <c r="J171">
        <v>2.5106087812389511E-18</v>
      </c>
      <c r="K171">
        <v>72289.88427854162</v>
      </c>
      <c r="L171">
        <v>146904.9043289762</v>
      </c>
      <c r="M171">
        <v>2547.8207187771659</v>
      </c>
      <c r="N171">
        <v>292.79251380903958</v>
      </c>
      <c r="O171">
        <v>8814.589732432647</v>
      </c>
      <c r="P171">
        <v>1.5678679795807371</v>
      </c>
      <c r="Q171">
        <v>0.19715744314013359</v>
      </c>
      <c r="R171">
        <v>2.255750743531375E-18</v>
      </c>
      <c r="S171">
        <v>0.85444112240265668</v>
      </c>
      <c r="T171">
        <v>1.7363645355642769</v>
      </c>
      <c r="U171">
        <v>3.011434886580542E-2</v>
      </c>
      <c r="V171">
        <v>3.4607050021845491E-3</v>
      </c>
      <c r="W171">
        <v>0.1041853645176512</v>
      </c>
      <c r="X171">
        <v>1.870464385038406E-3</v>
      </c>
    </row>
    <row r="172" spans="1:24" x14ac:dyDescent="0.25">
      <c r="A172">
        <v>16.70215552558971</v>
      </c>
      <c r="B172">
        <v>800</v>
      </c>
      <c r="C172">
        <v>163299.29651927549</v>
      </c>
      <c r="D172">
        <v>330351.32993108768</v>
      </c>
      <c r="E172">
        <v>4263.2334641103143</v>
      </c>
      <c r="F172">
        <v>451.49976853813479</v>
      </c>
      <c r="G172">
        <v>14595.60963766368</v>
      </c>
      <c r="H172">
        <v>1.925956020182592</v>
      </c>
      <c r="I172">
        <v>0.17002150882723391</v>
      </c>
      <c r="J172">
        <v>2.5093650699271891E-18</v>
      </c>
      <c r="K172">
        <v>72292.147217752674</v>
      </c>
      <c r="L172">
        <v>146908.73476397301</v>
      </c>
      <c r="M172">
        <v>2548.0655467744291</v>
      </c>
      <c r="N172">
        <v>293.00046640647571</v>
      </c>
      <c r="O172">
        <v>8816.1564113171935</v>
      </c>
      <c r="P172">
        <v>1.567631877921045</v>
      </c>
      <c r="Q172">
        <v>0.1971928879899264</v>
      </c>
      <c r="R172">
        <v>2.255069695924966E-18</v>
      </c>
      <c r="S172">
        <v>0.85446786955184262</v>
      </c>
      <c r="T172">
        <v>1.7364098099648471</v>
      </c>
      <c r="U172">
        <v>3.0117242647015121E-2</v>
      </c>
      <c r="V172">
        <v>3.4631629290789289E-3</v>
      </c>
      <c r="W172">
        <v>0.1042038821135489</v>
      </c>
      <c r="X172">
        <v>1.8517595897618591E-3</v>
      </c>
    </row>
    <row r="173" spans="1:24" x14ac:dyDescent="0.25">
      <c r="A173">
        <v>16.802155525589718</v>
      </c>
      <c r="B173">
        <v>800</v>
      </c>
      <c r="C173">
        <v>163303.0405044503</v>
      </c>
      <c r="D173">
        <v>330357.61956239148</v>
      </c>
      <c r="E173">
        <v>4264.0247777031836</v>
      </c>
      <c r="F173">
        <v>451.90558269205422</v>
      </c>
      <c r="G173">
        <v>14599.607624901801</v>
      </c>
      <c r="H173">
        <v>1.925498898832152</v>
      </c>
      <c r="I173">
        <v>0.1700785993840491</v>
      </c>
      <c r="J173">
        <v>2.5081320287042E-18</v>
      </c>
      <c r="K173">
        <v>72294.32918385003</v>
      </c>
      <c r="L173">
        <v>146912.40865352791</v>
      </c>
      <c r="M173">
        <v>2548.307384239457</v>
      </c>
      <c r="N173">
        <v>293.20676583851969</v>
      </c>
      <c r="O173">
        <v>8817.7075006910454</v>
      </c>
      <c r="P173">
        <v>1.567397739849316</v>
      </c>
      <c r="Q173">
        <v>0.19722803855655749</v>
      </c>
      <c r="R173">
        <v>2.2543932756238168E-18</v>
      </c>
      <c r="S173">
        <v>0.8544936596271745</v>
      </c>
      <c r="T173">
        <v>1.736453234053102</v>
      </c>
      <c r="U173">
        <v>3.012010108118085E-2</v>
      </c>
      <c r="V173">
        <v>3.465601316137172E-3</v>
      </c>
      <c r="W173">
        <v>0.1042222154468882</v>
      </c>
      <c r="X173">
        <v>1.8333333339337621E-3</v>
      </c>
    </row>
    <row r="174" spans="1:24" x14ac:dyDescent="0.25">
      <c r="A174">
        <v>16.902155525589741</v>
      </c>
      <c r="B174">
        <v>800</v>
      </c>
      <c r="C174">
        <v>163306.65205979161</v>
      </c>
      <c r="D174">
        <v>330363.65387261758</v>
      </c>
      <c r="E174">
        <v>4264.8077687178347</v>
      </c>
      <c r="F174">
        <v>452.30821894452498</v>
      </c>
      <c r="G174">
        <v>14603.567922994111</v>
      </c>
      <c r="H174">
        <v>1.925045954814065</v>
      </c>
      <c r="I174">
        <v>0.1701351915075737</v>
      </c>
      <c r="J174">
        <v>2.5069095975931281E-18</v>
      </c>
      <c r="K174">
        <v>72296.433707497621</v>
      </c>
      <c r="L174">
        <v>146915.93304732881</v>
      </c>
      <c r="M174">
        <v>2548.5462864552019</v>
      </c>
      <c r="N174">
        <v>293.411427839135</v>
      </c>
      <c r="O174">
        <v>8819.2432294856644</v>
      </c>
      <c r="P174">
        <v>1.5671655538275131</v>
      </c>
      <c r="Q174">
        <v>0.19726289598578561</v>
      </c>
      <c r="R174">
        <v>2.2537215109363571E-18</v>
      </c>
      <c r="S174">
        <v>0.85451853435986358</v>
      </c>
      <c r="T174">
        <v>1.736494891153886</v>
      </c>
      <c r="U174">
        <v>3.0122924821727719E-2</v>
      </c>
      <c r="V174">
        <v>3.4680203493292171E-3</v>
      </c>
      <c r="W174">
        <v>0.10424036722355901</v>
      </c>
      <c r="X174">
        <v>1.815177667077728E-3</v>
      </c>
    </row>
    <row r="175" spans="1:24" x14ac:dyDescent="0.25">
      <c r="A175">
        <v>17.00215552558975</v>
      </c>
      <c r="B175">
        <v>800</v>
      </c>
      <c r="C175">
        <v>163310.136940911</v>
      </c>
      <c r="D175">
        <v>330369.44434106548</v>
      </c>
      <c r="E175">
        <v>4265.5825520645894</v>
      </c>
      <c r="F175">
        <v>452.70770678643282</v>
      </c>
      <c r="G175">
        <v>14607.4909948815</v>
      </c>
      <c r="H175">
        <v>1.9245971476534409</v>
      </c>
      <c r="I175">
        <v>0.17019128876184211</v>
      </c>
      <c r="J175">
        <v>2.505697715210961E-18</v>
      </c>
      <c r="K175">
        <v>72298.464158088536</v>
      </c>
      <c r="L175">
        <v>146919.31467102171</v>
      </c>
      <c r="M175">
        <v>2548.782307004094</v>
      </c>
      <c r="N175">
        <v>293.61446780796717</v>
      </c>
      <c r="O175">
        <v>8820.7638201874888</v>
      </c>
      <c r="P175">
        <v>1.5669353081545749</v>
      </c>
      <c r="Q175">
        <v>0.1972974614865837</v>
      </c>
      <c r="R175">
        <v>2.253054426631105E-18</v>
      </c>
      <c r="S175">
        <v>0.85454253357495713</v>
      </c>
      <c r="T175">
        <v>1.7365348607619799</v>
      </c>
      <c r="U175">
        <v>3.0125714501981302E-2</v>
      </c>
      <c r="V175">
        <v>3.470420210673484E-3</v>
      </c>
      <c r="W175">
        <v>0.104258340073273</v>
      </c>
      <c r="X175">
        <v>1.7972849714012471E-3</v>
      </c>
    </row>
    <row r="176" spans="1:24" x14ac:dyDescent="0.25">
      <c r="A176">
        <v>17.102155525589769</v>
      </c>
      <c r="B176">
        <v>800</v>
      </c>
      <c r="C176">
        <v>163313.50064071501</v>
      </c>
      <c r="D176">
        <v>330375.00191957218</v>
      </c>
      <c r="E176">
        <v>4266.3492399567021</v>
      </c>
      <c r="F176">
        <v>453.10407511293141</v>
      </c>
      <c r="G176">
        <v>14611.3772930207</v>
      </c>
      <c r="H176">
        <v>1.9241524373586141</v>
      </c>
      <c r="I176">
        <v>0.1702468947220977</v>
      </c>
      <c r="J176">
        <v>2.5044963188757919E-18</v>
      </c>
      <c r="K176">
        <v>72300.423751181443</v>
      </c>
      <c r="L176">
        <v>146922.55994116649</v>
      </c>
      <c r="M176">
        <v>2549.0154978356891</v>
      </c>
      <c r="N176">
        <v>293.81590082660517</v>
      </c>
      <c r="O176">
        <v>8822.2694891061874</v>
      </c>
      <c r="P176">
        <v>1.5667069909795019</v>
      </c>
      <c r="Q176">
        <v>0.19733173632704221</v>
      </c>
      <c r="R176">
        <v>2.25239204412115E-18</v>
      </c>
      <c r="S176">
        <v>0.85456569527923243</v>
      </c>
      <c r="T176">
        <v>1.7365732187188729</v>
      </c>
      <c r="U176">
        <v>3.0128470735967139E-2</v>
      </c>
      <c r="V176">
        <v>3.4728010784290729E-3</v>
      </c>
      <c r="W176">
        <v>0.10427613655273479</v>
      </c>
      <c r="X176">
        <v>1.7796479461831831E-3</v>
      </c>
    </row>
    <row r="177" spans="1:24" x14ac:dyDescent="0.25">
      <c r="A177">
        <v>17.202155525589781</v>
      </c>
      <c r="B177">
        <v>800</v>
      </c>
      <c r="C177">
        <v>163316.74840151609</v>
      </c>
      <c r="D177">
        <v>330380.3370568559</v>
      </c>
      <c r="E177">
        <v>4267.1079420062151</v>
      </c>
      <c r="F177">
        <v>453.49735225143871</v>
      </c>
      <c r="G177">
        <v>14615.227259784249</v>
      </c>
      <c r="H177">
        <v>1.923711784410894</v>
      </c>
      <c r="I177">
        <v>0.17030201297266331</v>
      </c>
      <c r="J177">
        <v>2.5033053447087761E-18</v>
      </c>
      <c r="K177">
        <v>72302.315555593275</v>
      </c>
      <c r="L177">
        <v>146925.67497950041</v>
      </c>
      <c r="M177">
        <v>2549.2459093313769</v>
      </c>
      <c r="N177">
        <v>294.01574167389691</v>
      </c>
      <c r="O177">
        <v>8823.7604466303383</v>
      </c>
      <c r="P177">
        <v>1.5664805903138539</v>
      </c>
      <c r="Q177">
        <v>0.1973657218304764</v>
      </c>
      <c r="R177">
        <v>2.2517343816399741E-18</v>
      </c>
      <c r="S177">
        <v>0.85458805574503105</v>
      </c>
      <c r="T177">
        <v>1.7366100373813591</v>
      </c>
      <c r="U177">
        <v>3.0131194119175669E-2</v>
      </c>
      <c r="V177">
        <v>3.475163127276791E-3</v>
      </c>
      <c r="W177">
        <v>0.10429375914866371</v>
      </c>
      <c r="X177">
        <v>1.7622595928926119E-3</v>
      </c>
    </row>
    <row r="178" spans="1:24" x14ac:dyDescent="0.25">
      <c r="A178">
        <v>17.3021555255898</v>
      </c>
      <c r="B178">
        <v>800</v>
      </c>
      <c r="C178">
        <v>163319.88522658451</v>
      </c>
      <c r="D178">
        <v>330385.45972173219</v>
      </c>
      <c r="E178">
        <v>4267.8587653157647</v>
      </c>
      <c r="F178">
        <v>453.88756598802769</v>
      </c>
      <c r="G178">
        <v>14619.041327842029</v>
      </c>
      <c r="H178">
        <v>1.9232751497547571</v>
      </c>
      <c r="I178">
        <v>0.17035664710492379</v>
      </c>
      <c r="J178">
        <v>2.502124727730973E-18</v>
      </c>
      <c r="K178">
        <v>72304.14250016406</v>
      </c>
      <c r="L178">
        <v>146928.6656265448</v>
      </c>
      <c r="M178">
        <v>2549.4735903663241</v>
      </c>
      <c r="N178">
        <v>294.21400484037031</v>
      </c>
      <c r="O178">
        <v>8825.2368974711735</v>
      </c>
      <c r="P178">
        <v>1.5662560940436441</v>
      </c>
      <c r="Q178">
        <v>0.1973994193717245</v>
      </c>
      <c r="R178">
        <v>2.251081454409014E-18</v>
      </c>
      <c r="S178">
        <v>0.85460964959021746</v>
      </c>
      <c r="T178">
        <v>1.7366453857823529</v>
      </c>
      <c r="U178">
        <v>3.0133885229294211E-2</v>
      </c>
      <c r="V178">
        <v>3.4775065284896071E-3</v>
      </c>
      <c r="W178">
        <v>0.1043112102806749</v>
      </c>
      <c r="X178">
        <v>1.7451132011167549E-3</v>
      </c>
    </row>
    <row r="179" spans="1:24" x14ac:dyDescent="0.25">
      <c r="A179">
        <v>17.402155525589819</v>
      </c>
      <c r="B179">
        <v>800</v>
      </c>
      <c r="C179">
        <v>163322.91589116721</v>
      </c>
      <c r="D179">
        <v>330390.37942525878</v>
      </c>
      <c r="E179">
        <v>4268.601814566613</v>
      </c>
      <c r="F179">
        <v>454.27474359230558</v>
      </c>
      <c r="G179">
        <v>14622.81992052518</v>
      </c>
      <c r="H179">
        <v>1.922842494788481</v>
      </c>
      <c r="I179">
        <v>0.17041080071541509</v>
      </c>
      <c r="J179">
        <v>2.50095440195542E-18</v>
      </c>
      <c r="K179">
        <v>72305.907380210061</v>
      </c>
      <c r="L179">
        <v>146931.53745458179</v>
      </c>
      <c r="M179">
        <v>2549.698588368728</v>
      </c>
      <c r="N179">
        <v>294.41070454181528</v>
      </c>
      <c r="O179">
        <v>8826.6990408949769</v>
      </c>
      <c r="P179">
        <v>1.566033489940718</v>
      </c>
      <c r="Q179">
        <v>0.1974328303736316</v>
      </c>
      <c r="R179">
        <v>2.250433274797336E-18</v>
      </c>
      <c r="S179">
        <v>0.8546305098544501</v>
      </c>
      <c r="T179">
        <v>1.73667932978428</v>
      </c>
      <c r="U179">
        <v>3.013654462690744E-2</v>
      </c>
      <c r="V179">
        <v>3.4798314500931798E-3</v>
      </c>
      <c r="W179">
        <v>0.10432849230402599</v>
      </c>
      <c r="X179">
        <v>1.728202335103679E-3</v>
      </c>
    </row>
    <row r="180" spans="1:24" x14ac:dyDescent="0.25">
      <c r="A180">
        <v>17.502155525589831</v>
      </c>
      <c r="B180">
        <v>800</v>
      </c>
      <c r="C180">
        <v>163325.8449529965</v>
      </c>
      <c r="D180">
        <v>330395.10524185869</v>
      </c>
      <c r="E180">
        <v>4269.3371921030348</v>
      </c>
      <c r="F180">
        <v>454.65891184086411</v>
      </c>
      <c r="G180">
        <v>14626.56345217353</v>
      </c>
      <c r="H180">
        <v>1.9224137813551221</v>
      </c>
      <c r="I180">
        <v>0.17046447740401591</v>
      </c>
      <c r="J180">
        <v>2.4997943004745071E-18</v>
      </c>
      <c r="K180">
        <v>72307.612863678005</v>
      </c>
      <c r="L180">
        <v>146934.29578003229</v>
      </c>
      <c r="M180">
        <v>2549.9209493765538</v>
      </c>
      <c r="N180">
        <v>294.60585473207141</v>
      </c>
      <c r="O180">
        <v>8828.1470709446276</v>
      </c>
      <c r="P180">
        <v>1.5658127656735781</v>
      </c>
      <c r="Q180">
        <v>0.19746595630370881</v>
      </c>
      <c r="R180">
        <v>2.249789852473784E-18</v>
      </c>
      <c r="S180">
        <v>0.85465066807192591</v>
      </c>
      <c r="T180">
        <v>1.736711932225375</v>
      </c>
      <c r="U180">
        <v>3.0139172856168048E-2</v>
      </c>
      <c r="V180">
        <v>3.4821380570170071E-3</v>
      </c>
      <c r="W180">
        <v>0.1043456075122359</v>
      </c>
      <c r="X180">
        <v>1.711520820990575E-3</v>
      </c>
    </row>
    <row r="181" spans="1:24" x14ac:dyDescent="0.25">
      <c r="A181">
        <v>17.602155525589851</v>
      </c>
      <c r="B181">
        <v>800</v>
      </c>
      <c r="C181">
        <v>163328.67676231501</v>
      </c>
      <c r="D181">
        <v>330399.64582946582</v>
      </c>
      <c r="E181">
        <v>4270.0649980132048</v>
      </c>
      <c r="F181">
        <v>455.04009703938488</v>
      </c>
      <c r="G181">
        <v>14630.272328467079</v>
      </c>
      <c r="H181">
        <v>1.9219889717338869</v>
      </c>
      <c r="I181">
        <v>0.17051768077223639</v>
      </c>
      <c r="J181">
        <v>2.498644355542975E-18</v>
      </c>
      <c r="K181">
        <v>72309.261497015366</v>
      </c>
      <c r="L181">
        <v>146936.94567526269</v>
      </c>
      <c r="M181">
        <v>2550.1407180918341</v>
      </c>
      <c r="N181">
        <v>294.79946911506818</v>
      </c>
      <c r="O181">
        <v>8829.5811766509232</v>
      </c>
      <c r="P181">
        <v>1.56559390881769</v>
      </c>
      <c r="Q181">
        <v>0.1974987986709599</v>
      </c>
      <c r="R181">
        <v>2.249151194551931E-18</v>
      </c>
      <c r="S181">
        <v>0.85467015434076243</v>
      </c>
      <c r="T181">
        <v>1.7367432530592291</v>
      </c>
      <c r="U181">
        <v>3.0141770445438341E-2</v>
      </c>
      <c r="V181">
        <v>3.4844265112367371E-3</v>
      </c>
      <c r="W181">
        <v>0.1043625581395824</v>
      </c>
      <c r="X181">
        <v>1.695062734656527E-3</v>
      </c>
    </row>
    <row r="182" spans="1:24" x14ac:dyDescent="0.25">
      <c r="A182">
        <v>17.702155525589859</v>
      </c>
      <c r="B182">
        <v>800</v>
      </c>
      <c r="C182">
        <v>163331.41547143619</v>
      </c>
      <c r="D182">
        <v>330404.00944874168</v>
      </c>
      <c r="E182">
        <v>4270.7853302067724</v>
      </c>
      <c r="F182">
        <v>455.41832504347792</v>
      </c>
      <c r="G182">
        <v>14633.946946742401</v>
      </c>
      <c r="H182">
        <v>1.9215680286318479</v>
      </c>
      <c r="I182">
        <v>0.17057041442160059</v>
      </c>
      <c r="J182">
        <v>2.4975044986566979E-18</v>
      </c>
      <c r="K182">
        <v>72310.855710769742</v>
      </c>
      <c r="L182">
        <v>146939.49197984501</v>
      </c>
      <c r="M182">
        <v>2550.3579379326411</v>
      </c>
      <c r="N182">
        <v>294.99156115616302</v>
      </c>
      <c r="O182">
        <v>8831.001542234053</v>
      </c>
      <c r="P182">
        <v>1.565376906865332</v>
      </c>
      <c r="Q182">
        <v>0.19753135902286811</v>
      </c>
      <c r="R182">
        <v>2.2485173057281939E-18</v>
      </c>
      <c r="S182">
        <v>0.8546889973891808</v>
      </c>
      <c r="T182">
        <v>1.736773349487893</v>
      </c>
      <c r="U182">
        <v>3.0144337907904769E-2</v>
      </c>
      <c r="V182">
        <v>3.4866969719081799E-3</v>
      </c>
      <c r="W182">
        <v>0.1043793463634838</v>
      </c>
      <c r="X182">
        <v>1.678822390137336E-3</v>
      </c>
    </row>
    <row r="183" spans="1:24" x14ac:dyDescent="0.25">
      <c r="A183">
        <v>17.802155525589878</v>
      </c>
      <c r="B183">
        <v>800</v>
      </c>
      <c r="C183">
        <v>163334.06504386369</v>
      </c>
      <c r="D183">
        <v>330408.20398140472</v>
      </c>
      <c r="E183">
        <v>4271.4982844892565</v>
      </c>
      <c r="F183">
        <v>455.79362127832121</v>
      </c>
      <c r="G183">
        <v>14637.58769629476</v>
      </c>
      <c r="H183">
        <v>1.921150915175952</v>
      </c>
      <c r="I183">
        <v>0.1706226819521178</v>
      </c>
      <c r="J183">
        <v>2.496374660627404E-18</v>
      </c>
      <c r="K183">
        <v>72312.397824929387</v>
      </c>
      <c r="L183">
        <v>146941.93931129869</v>
      </c>
      <c r="M183">
        <v>2550.572651082864</v>
      </c>
      <c r="N183">
        <v>295.18214409281558</v>
      </c>
      <c r="O183">
        <v>8832.4083472958318</v>
      </c>
      <c r="P183">
        <v>1.5651617472349431</v>
      </c>
      <c r="Q183">
        <v>0.19756363894253659</v>
      </c>
      <c r="R183">
        <v>2.2478881884133889E-18</v>
      </c>
      <c r="S183">
        <v>0.8547072246386308</v>
      </c>
      <c r="T183">
        <v>1.736802276088828</v>
      </c>
      <c r="U183">
        <v>3.014687574216612E-2</v>
      </c>
      <c r="V183">
        <v>3.488949595493476E-3</v>
      </c>
      <c r="W183">
        <v>0.1043959743067705</v>
      </c>
      <c r="X183">
        <v>1.662794328673167E-3</v>
      </c>
    </row>
    <row r="184" spans="1:24" x14ac:dyDescent="0.25">
      <c r="A184">
        <v>17.90215552558989</v>
      </c>
      <c r="B184">
        <v>800</v>
      </c>
      <c r="C184">
        <v>163336.62926299011</v>
      </c>
      <c r="D184">
        <v>330412.23694771098</v>
      </c>
      <c r="E184">
        <v>4272.2039546334036</v>
      </c>
      <c r="F184">
        <v>456.16601075717517</v>
      </c>
      <c r="G184">
        <v>14641.19495866654</v>
      </c>
      <c r="H184">
        <v>1.9207375949053691</v>
      </c>
      <c r="I184">
        <v>0.17067448696083831</v>
      </c>
      <c r="J184">
        <v>2.495254771653595E-18</v>
      </c>
      <c r="K184">
        <v>72313.890054016796</v>
      </c>
      <c r="L184">
        <v>146944.29207533461</v>
      </c>
      <c r="M184">
        <v>2550.78489853985</v>
      </c>
      <c r="N184">
        <v>295.37123094463772</v>
      </c>
      <c r="O184">
        <v>8833.8017670030276</v>
      </c>
      <c r="P184">
        <v>1.5649484172800241</v>
      </c>
      <c r="Q184">
        <v>0.19759564004597241</v>
      </c>
      <c r="R184">
        <v>2.2472638428580289E-18</v>
      </c>
      <c r="S184">
        <v>0.85472486226399247</v>
      </c>
      <c r="T184">
        <v>1.7368300849359961</v>
      </c>
      <c r="U184">
        <v>3.0149384432796671E-2</v>
      </c>
      <c r="V184">
        <v>3.49118453587988E-3</v>
      </c>
      <c r="W184">
        <v>0.1044124440398525</v>
      </c>
      <c r="X184">
        <v>1.6469733081975191E-3</v>
      </c>
    </row>
    <row r="185" spans="1:24" x14ac:dyDescent="0.25">
      <c r="A185">
        <v>18.00215552558991</v>
      </c>
      <c r="B185">
        <v>800</v>
      </c>
      <c r="C185">
        <v>163339.11174039289</v>
      </c>
      <c r="D185">
        <v>330416.11552313057</v>
      </c>
      <c r="E185">
        <v>4272.9024324476268</v>
      </c>
      <c r="F185">
        <v>456.53551809883498</v>
      </c>
      <c r="G185">
        <v>14644.769107922741</v>
      </c>
      <c r="H185">
        <v>1.9203280317640989</v>
      </c>
      <c r="I185">
        <v>0.17072583304049199</v>
      </c>
      <c r="J185">
        <v>2.4941447613877778E-18</v>
      </c>
      <c r="K185">
        <v>72315.334511947571</v>
      </c>
      <c r="L185">
        <v>146946.55447562749</v>
      </c>
      <c r="M185">
        <v>2550.9947201600271</v>
      </c>
      <c r="N185">
        <v>295.55883452285678</v>
      </c>
      <c r="O185">
        <v>8835.1819722622731</v>
      </c>
      <c r="P185">
        <v>1.5647369042976269</v>
      </c>
      <c r="Q185">
        <v>0.19762736397951061</v>
      </c>
      <c r="R185">
        <v>2.2466442672716808E-18</v>
      </c>
      <c r="S185">
        <v>0.85474193525100761</v>
      </c>
      <c r="T185">
        <v>1.7368568257153569</v>
      </c>
      <c r="U185">
        <v>3.0151864450885479E-2</v>
      </c>
      <c r="V185">
        <v>3.4934019444916109E-3</v>
      </c>
      <c r="W185">
        <v>0.1044287575827863</v>
      </c>
      <c r="X185">
        <v>1.6313542933757419E-3</v>
      </c>
    </row>
    <row r="186" spans="1:24" x14ac:dyDescent="0.25">
      <c r="A186">
        <v>18.102155525589929</v>
      </c>
      <c r="B186">
        <v>800</v>
      </c>
      <c r="C186">
        <v>163341.51592374811</v>
      </c>
      <c r="D186">
        <v>330419.84655425139</v>
      </c>
      <c r="E186">
        <v>4273.5938078416639</v>
      </c>
      <c r="F186">
        <v>456.90216754407942</v>
      </c>
      <c r="G186">
        <v>14648.310510914031</v>
      </c>
      <c r="H186">
        <v>1.9199221900938619</v>
      </c>
      <c r="I186">
        <v>0.17077672377820191</v>
      </c>
      <c r="J186">
        <v>2.4930445590001851E-18</v>
      </c>
      <c r="K186">
        <v>72316.733216664521</v>
      </c>
      <c r="L186">
        <v>146948.73052313519</v>
      </c>
      <c r="M186">
        <v>2551.2021547026038</v>
      </c>
      <c r="N186">
        <v>295.74496743922441</v>
      </c>
      <c r="O186">
        <v>8836.5491298869601</v>
      </c>
      <c r="P186">
        <v>1.5645271955364031</v>
      </c>
      <c r="Q186">
        <v>0.19765881241737121</v>
      </c>
      <c r="R186">
        <v>2.246029457936632E-18</v>
      </c>
      <c r="S186">
        <v>0.85475846745105433</v>
      </c>
      <c r="T186">
        <v>1.736882545835031</v>
      </c>
      <c r="U186">
        <v>3.015431625455281E-2</v>
      </c>
      <c r="V186">
        <v>3.495601970395158E-3</v>
      </c>
      <c r="W186">
        <v>0.10444491690724771</v>
      </c>
      <c r="X186">
        <v>1.6159324461473279E-3</v>
      </c>
    </row>
    <row r="187" spans="1:24" x14ac:dyDescent="0.25">
      <c r="A187">
        <v>18.202155525589941</v>
      </c>
      <c r="B187">
        <v>800</v>
      </c>
      <c r="C187">
        <v>163343.8451043783</v>
      </c>
      <c r="D187">
        <v>330423.43657394929</v>
      </c>
      <c r="E187">
        <v>4274.2781688896048</v>
      </c>
      <c r="F187">
        <v>457.2659829711788</v>
      </c>
      <c r="G187">
        <v>14651.81952752811</v>
      </c>
      <c r="H187">
        <v>1.919520034627237</v>
      </c>
      <c r="I187">
        <v>0.1708271627542744</v>
      </c>
      <c r="J187">
        <v>2.4919540932391821E-18</v>
      </c>
      <c r="K187">
        <v>72318.088094557868</v>
      </c>
      <c r="L187">
        <v>146950.82404498971</v>
      </c>
      <c r="M187">
        <v>2551.4072398714052</v>
      </c>
      <c r="N187">
        <v>295.92964211440471</v>
      </c>
      <c r="O187">
        <v>8837.9034027564921</v>
      </c>
      <c r="P187">
        <v>1.564319278204273</v>
      </c>
      <c r="Q187">
        <v>0.1976899870593396</v>
      </c>
      <c r="R187">
        <v>2.2454194093161231E-18</v>
      </c>
      <c r="S187">
        <v>0.85477448163339065</v>
      </c>
      <c r="T187">
        <v>1.736907290530378</v>
      </c>
      <c r="U187">
        <v>3.015674028944465E-2</v>
      </c>
      <c r="V187">
        <v>3.4977847603984229E-3</v>
      </c>
      <c r="W187">
        <v>0.1044609239384144</v>
      </c>
      <c r="X187">
        <v>1.600703116669266E-3</v>
      </c>
    </row>
    <row r="188" spans="1:24" x14ac:dyDescent="0.25">
      <c r="A188">
        <v>18.30215552558996</v>
      </c>
      <c r="B188">
        <v>800</v>
      </c>
      <c r="C188">
        <v>163346.10242445179</v>
      </c>
      <c r="D188">
        <v>330426.89181585802</v>
      </c>
      <c r="E188">
        <v>4274.9556018903359</v>
      </c>
      <c r="F188">
        <v>457.62698791051412</v>
      </c>
      <c r="G188">
        <v>14655.296510929829</v>
      </c>
      <c r="H188">
        <v>1.9191215304810509</v>
      </c>
      <c r="I188">
        <v>0.1708771535410574</v>
      </c>
      <c r="J188">
        <v>2.4908732924884839E-18</v>
      </c>
      <c r="K188">
        <v>72319.400984681197</v>
      </c>
      <c r="L188">
        <v>146952.8386929759</v>
      </c>
      <c r="M188">
        <v>2551.6100123549509</v>
      </c>
      <c r="N188">
        <v>296.11287078587219</v>
      </c>
      <c r="O188">
        <v>8839.2449499682534</v>
      </c>
      <c r="P188">
        <v>1.5641131394757031</v>
      </c>
      <c r="Q188">
        <v>0.1977208896285699</v>
      </c>
      <c r="R188">
        <v>2.2448141141574089E-18</v>
      </c>
      <c r="S188">
        <v>0.85478999953498613</v>
      </c>
      <c r="T188">
        <v>1.736931102964216</v>
      </c>
      <c r="U188">
        <v>3.0159136989206491E-2</v>
      </c>
      <c r="V188">
        <v>3.4999504591440721E-3</v>
      </c>
      <c r="W188">
        <v>0.1044767805567617</v>
      </c>
      <c r="X188">
        <v>1.585661834727081E-3</v>
      </c>
    </row>
    <row r="189" spans="1:24" x14ac:dyDescent="0.25">
      <c r="A189">
        <v>18.402155525589968</v>
      </c>
      <c r="B189">
        <v>800</v>
      </c>
      <c r="C189">
        <v>163348.29088384891</v>
      </c>
      <c r="D189">
        <v>330430.21822817001</v>
      </c>
      <c r="E189">
        <v>4275.6261914255747</v>
      </c>
      <c r="F189">
        <v>457.9852055583566</v>
      </c>
      <c r="G189">
        <v>14658.7418077907</v>
      </c>
      <c r="H189">
        <v>1.9187266431499681</v>
      </c>
      <c r="I189">
        <v>0.17092669970186719</v>
      </c>
      <c r="J189">
        <v>2.4898020848213069E-18</v>
      </c>
      <c r="K189">
        <v>72320.673642772628</v>
      </c>
      <c r="L189">
        <v>146954.77795161909</v>
      </c>
      <c r="M189">
        <v>2551.8105078648391</v>
      </c>
      <c r="N189">
        <v>296.2946655153487</v>
      </c>
      <c r="O189">
        <v>8840.573926982679</v>
      </c>
      <c r="P189">
        <v>1.5639087664986231</v>
      </c>
      <c r="Q189">
        <v>0.19775152186950121</v>
      </c>
      <c r="R189">
        <v>2.2442135635898741E-18</v>
      </c>
      <c r="S189">
        <v>0.85480504190805029</v>
      </c>
      <c r="T189">
        <v>1.736954024322416</v>
      </c>
      <c r="U189">
        <v>3.0161506775936889E-2</v>
      </c>
      <c r="V189">
        <v>3.5020992091974279E-3</v>
      </c>
      <c r="W189">
        <v>0.1044924885997775</v>
      </c>
      <c r="X189">
        <v>1.5708043015760791E-3</v>
      </c>
    </row>
    <row r="190" spans="1:24" x14ac:dyDescent="0.25">
      <c r="A190">
        <v>18.502155525589991</v>
      </c>
      <c r="B190">
        <v>800</v>
      </c>
      <c r="C190">
        <v>163350.41334671219</v>
      </c>
      <c r="D190">
        <v>330433.42148680112</v>
      </c>
      <c r="E190">
        <v>4276.2900204155712</v>
      </c>
      <c r="F190">
        <v>458.34065878986269</v>
      </c>
      <c r="G190">
        <v>14662.15575850815</v>
      </c>
      <c r="H190">
        <v>1.918335338500325</v>
      </c>
      <c r="I190">
        <v>0.17097580478997851</v>
      </c>
      <c r="J190">
        <v>2.488740398051673E-18</v>
      </c>
      <c r="K190">
        <v>72321.907745090764</v>
      </c>
      <c r="L190">
        <v>146956.6451458997</v>
      </c>
      <c r="M190">
        <v>2552.0087611725212</v>
      </c>
      <c r="N190">
        <v>296.47503819580379</v>
      </c>
      <c r="O190">
        <v>8841.8904857617163</v>
      </c>
      <c r="P190">
        <v>1.563706146400992</v>
      </c>
      <c r="Q190">
        <v>0.19778188554588261</v>
      </c>
      <c r="R190">
        <v>2.243617747218451E-18</v>
      </c>
      <c r="S190">
        <v>0.85481962856537297</v>
      </c>
      <c r="T190">
        <v>1.73697609390508</v>
      </c>
      <c r="U190">
        <v>3.0163850060622239E-2</v>
      </c>
      <c r="V190">
        <v>3.5042311511292359E-3</v>
      </c>
      <c r="W190">
        <v>0.1045080498635988</v>
      </c>
      <c r="X190">
        <v>1.556126382130929E-3</v>
      </c>
    </row>
    <row r="191" spans="1:24" x14ac:dyDescent="0.25">
      <c r="A191">
        <v>18.60215552559</v>
      </c>
      <c r="B191">
        <v>800</v>
      </c>
      <c r="C191">
        <v>163352.4725476937</v>
      </c>
      <c r="D191">
        <v>330436.50700794568</v>
      </c>
      <c r="E191">
        <v>4276.9471701725824</v>
      </c>
      <c r="F191">
        <v>458.69337017132199</v>
      </c>
      <c r="G191">
        <v>14665.53869741521</v>
      </c>
      <c r="H191">
        <v>1.9179475827641519</v>
      </c>
      <c r="I191">
        <v>0.1710244723476757</v>
      </c>
      <c r="J191">
        <v>2.48768815978291E-18</v>
      </c>
      <c r="K191">
        <v>72323.104892072733</v>
      </c>
      <c r="L191">
        <v>146958.44344861089</v>
      </c>
      <c r="M191">
        <v>2552.2048061445189</v>
      </c>
      <c r="N191">
        <v>296.65400055805043</v>
      </c>
      <c r="O191">
        <v>8843.1947749010124</v>
      </c>
      <c r="P191">
        <v>1.5635052662970299</v>
      </c>
      <c r="Q191">
        <v>0.19781198243890249</v>
      </c>
      <c r="R191">
        <v>2.2430266532125289E-18</v>
      </c>
      <c r="S191">
        <v>0.85483377842356068</v>
      </c>
      <c r="T191">
        <v>1.7369973492135129</v>
      </c>
      <c r="U191">
        <v>3.0166167243552991E-2</v>
      </c>
      <c r="V191">
        <v>3.5063464235935899E-3</v>
      </c>
      <c r="W191">
        <v>0.10452346610457409</v>
      </c>
      <c r="X191">
        <v>1.5416240975354989E-3</v>
      </c>
    </row>
    <row r="192" spans="1:24" x14ac:dyDescent="0.25">
      <c r="A192">
        <v>18.702155525590019</v>
      </c>
      <c r="B192">
        <v>800</v>
      </c>
      <c r="C192">
        <v>163354.47109791311</v>
      </c>
      <c r="D192">
        <v>330439.4799600534</v>
      </c>
      <c r="E192">
        <v>4277.5977204521832</v>
      </c>
      <c r="F192">
        <v>459.04336197170949</v>
      </c>
      <c r="G192">
        <v>14668.890952980941</v>
      </c>
      <c r="H192">
        <v>1.9175633425333829</v>
      </c>
      <c r="I192">
        <v>0.17107270590536131</v>
      </c>
      <c r="J192">
        <v>2.4866452974535539E-18</v>
      </c>
      <c r="K192">
        <v>72324.266611823798</v>
      </c>
      <c r="L192">
        <v>146960.1758873763</v>
      </c>
      <c r="M192">
        <v>2552.3986757761841</v>
      </c>
      <c r="N192">
        <v>296.8315641769517</v>
      </c>
      <c r="O192">
        <v>8844.4869397561142</v>
      </c>
      <c r="P192">
        <v>1.563306113293127</v>
      </c>
      <c r="Q192">
        <v>0.19784181434541689</v>
      </c>
      <c r="R192">
        <v>2.2424402683905842E-18</v>
      </c>
      <c r="S192">
        <v>0.8548475095442829</v>
      </c>
      <c r="T192">
        <v>1.737017826033169</v>
      </c>
      <c r="U192">
        <v>3.0168458714722599E-2</v>
      </c>
      <c r="V192">
        <v>3.5084451634013248E-3</v>
      </c>
      <c r="W192">
        <v>0.1045387390407552</v>
      </c>
      <c r="X192">
        <v>1.527293618105996E-3</v>
      </c>
    </row>
    <row r="193" spans="1:24" x14ac:dyDescent="0.25">
      <c r="A193">
        <v>18.802155525590031</v>
      </c>
      <c r="B193">
        <v>800</v>
      </c>
      <c r="C193">
        <v>163356.41149064191</v>
      </c>
      <c r="D193">
        <v>330442.34527525143</v>
      </c>
      <c r="E193">
        <v>4278.2417495026011</v>
      </c>
      <c r="F193">
        <v>459.39065617357761</v>
      </c>
      <c r="G193">
        <v>14672.212848002109</v>
      </c>
      <c r="H193">
        <v>1.917182584754261</v>
      </c>
      <c r="I193">
        <v>0.17112050898072209</v>
      </c>
      <c r="J193">
        <v>2.4856117383807119E-18</v>
      </c>
      <c r="K193">
        <v>72325.394363445812</v>
      </c>
      <c r="L193">
        <v>146961.84535134491</v>
      </c>
      <c r="M193">
        <v>2552.5904022240129</v>
      </c>
      <c r="N193">
        <v>297.00774047726969</v>
      </c>
      <c r="O193">
        <v>8845.7671225630002</v>
      </c>
      <c r="P193">
        <v>1.5631086744934519</v>
      </c>
      <c r="Q193">
        <v>0.19787138307627061</v>
      </c>
      <c r="R193">
        <v>2.241858578300724E-18</v>
      </c>
      <c r="S193">
        <v>0.85486083917361255</v>
      </c>
      <c r="T193">
        <v>1.7370375585127731</v>
      </c>
      <c r="U193">
        <v>3.017072485420965E-2</v>
      </c>
      <c r="V193">
        <v>3.5105275055891268E-3</v>
      </c>
      <c r="W193">
        <v>0.10455387035332139</v>
      </c>
      <c r="X193">
        <v>1.513131256625222E-3</v>
      </c>
    </row>
    <row r="194" spans="1:24" x14ac:dyDescent="0.25">
      <c r="A194">
        <v>18.90215552559005</v>
      </c>
      <c r="B194">
        <v>800</v>
      </c>
      <c r="C194">
        <v>163358.29610672389</v>
      </c>
      <c r="D194">
        <v>330445.10766024102</v>
      </c>
      <c r="E194">
        <v>4278.879334112019</v>
      </c>
      <c r="F194">
        <v>459.73527448332823</v>
      </c>
      <c r="G194">
        <v>14675.50469978647</v>
      </c>
      <c r="H194">
        <v>1.916805276721897</v>
      </c>
      <c r="I194">
        <v>0.17116788507794409</v>
      </c>
      <c r="J194">
        <v>2.4845874098010619E-18</v>
      </c>
      <c r="K194">
        <v>72326.489540211624</v>
      </c>
      <c r="L194">
        <v>146963.45459757501</v>
      </c>
      <c r="M194">
        <v>2552.7800168366462</v>
      </c>
      <c r="N194">
        <v>297.18254073917228</v>
      </c>
      <c r="O194">
        <v>8847.03546255316</v>
      </c>
      <c r="P194">
        <v>1.562912937005257</v>
      </c>
      <c r="Q194">
        <v>0.19790069045470929</v>
      </c>
      <c r="R194">
        <v>2.2412815672973251E-18</v>
      </c>
      <c r="S194">
        <v>0.85487378377954648</v>
      </c>
      <c r="T194">
        <v>1.7370565792397921</v>
      </c>
      <c r="U194">
        <v>3.017296603254405E-2</v>
      </c>
      <c r="V194">
        <v>3.5125935834846292E-3</v>
      </c>
      <c r="W194">
        <v>0.1045688616879403</v>
      </c>
      <c r="X194">
        <v>1.4991334618880141E-3</v>
      </c>
    </row>
    <row r="195" spans="1:24" x14ac:dyDescent="0.25">
      <c r="A195">
        <v>19.002155525590069</v>
      </c>
      <c r="B195">
        <v>800</v>
      </c>
      <c r="C195">
        <v>163360.12721974621</v>
      </c>
      <c r="D195">
        <v>330447.77160668891</v>
      </c>
      <c r="E195">
        <v>4279.5105496540573</v>
      </c>
      <c r="F195">
        <v>460.07723834090268</v>
      </c>
      <c r="G195">
        <v>14678.76682032813</v>
      </c>
      <c r="H195">
        <v>1.91643138607501</v>
      </c>
      <c r="I195">
        <v>0.17121483768698009</v>
      </c>
      <c r="J195">
        <v>2.4835722389095649E-18</v>
      </c>
      <c r="K195">
        <v>72327.553472593267</v>
      </c>
      <c r="L195">
        <v>146965.0062571248</v>
      </c>
      <c r="M195">
        <v>2552.9675501845418</v>
      </c>
      <c r="N195">
        <v>297.35597610341961</v>
      </c>
      <c r="O195">
        <v>8848.2920960635256</v>
      </c>
      <c r="P195">
        <v>1.562718887943912</v>
      </c>
      <c r="Q195">
        <v>0.19792973831487509</v>
      </c>
      <c r="R195">
        <v>2.240709218613956E-18</v>
      </c>
      <c r="S195">
        <v>0.85488635908779909</v>
      </c>
      <c r="T195">
        <v>1.7370749193124111</v>
      </c>
      <c r="U195">
        <v>3.0175182611057949E-2</v>
      </c>
      <c r="V195">
        <v>3.5146435287677171E-3</v>
      </c>
      <c r="W195">
        <v>0.1045837146560667</v>
      </c>
      <c r="X195">
        <v>1.4852968126338739E-3</v>
      </c>
    </row>
    <row r="196" spans="1:24" x14ac:dyDescent="0.25">
      <c r="A196">
        <v>19.102155525590081</v>
      </c>
      <c r="B196">
        <v>800</v>
      </c>
      <c r="C196">
        <v>163361.90700097129</v>
      </c>
      <c r="D196">
        <v>330450.3414011409</v>
      </c>
      <c r="E196">
        <v>4280.1354701314376</v>
      </c>
      <c r="F196">
        <v>460.41656892892092</v>
      </c>
      <c r="G196">
        <v>14681.999516475291</v>
      </c>
      <c r="H196">
        <v>1.9160608807908091</v>
      </c>
      <c r="I196">
        <v>0.17126137028286459</v>
      </c>
      <c r="J196">
        <v>2.482566152896004E-18</v>
      </c>
      <c r="K196">
        <v>72328.587431150314</v>
      </c>
      <c r="L196">
        <v>146966.50284086081</v>
      </c>
      <c r="M196">
        <v>2553.1530320884358</v>
      </c>
      <c r="N196">
        <v>297.52805757625129</v>
      </c>
      <c r="O196">
        <v>8849.5371566414706</v>
      </c>
      <c r="P196">
        <v>1.5625265144376681</v>
      </c>
      <c r="Q196">
        <v>0.19795852850038551</v>
      </c>
      <c r="R196">
        <v>2.2401415144327679E-18</v>
      </c>
      <c r="S196">
        <v>0.85489858011593889</v>
      </c>
      <c r="T196">
        <v>1.737092608408193</v>
      </c>
      <c r="U196">
        <v>3.0177374942221991E-2</v>
      </c>
      <c r="V196">
        <v>3.5166774715282901E-3</v>
      </c>
      <c r="W196">
        <v>0.1045984308361836</v>
      </c>
      <c r="X196">
        <v>1.471618011697484E-3</v>
      </c>
    </row>
    <row r="197" spans="1:24" x14ac:dyDescent="0.25">
      <c r="A197">
        <v>19.202155525590101</v>
      </c>
      <c r="B197">
        <v>800</v>
      </c>
      <c r="C197">
        <v>163363.63752404141</v>
      </c>
      <c r="D197">
        <v>330452.82113447518</v>
      </c>
      <c r="E197">
        <v>4280.7541682179417</v>
      </c>
      <c r="F197">
        <v>460.75328718130419</v>
      </c>
      <c r="G197">
        <v>14685.20309009083</v>
      </c>
      <c r="H197">
        <v>1.915693729180032</v>
      </c>
      <c r="I197">
        <v>0.17130748632507209</v>
      </c>
      <c r="J197">
        <v>2.4815690789794589E-18</v>
      </c>
      <c r="K197">
        <v>72329.592629284365</v>
      </c>
      <c r="L197">
        <v>146967.94674499839</v>
      </c>
      <c r="M197">
        <v>2553.3364916466012</v>
      </c>
      <c r="N197">
        <v>297.69879603399028</v>
      </c>
      <c r="O197">
        <v>8850.7707751451453</v>
      </c>
      <c r="P197">
        <v>1.562335803632154</v>
      </c>
      <c r="Q197">
        <v>0.19798706286298751</v>
      </c>
      <c r="R197">
        <v>2.2395784359504669E-18</v>
      </c>
      <c r="S197">
        <v>0.85491046120594838</v>
      </c>
      <c r="T197">
        <v>1.737109674849568</v>
      </c>
      <c r="U197">
        <v>3.017954336996757E-2</v>
      </c>
      <c r="V197">
        <v>3.5186955403206772E-3</v>
      </c>
      <c r="W197">
        <v>0.1046130117749888</v>
      </c>
      <c r="X197">
        <v>1.4580938805144881E-3</v>
      </c>
    </row>
    <row r="198" spans="1:24" x14ac:dyDescent="0.25">
      <c r="A198">
        <v>19.302155525590109</v>
      </c>
      <c r="B198">
        <v>800</v>
      </c>
      <c r="C198">
        <v>163365.32076946521</v>
      </c>
      <c r="D198">
        <v>330455.2147109214</v>
      </c>
      <c r="E198">
        <v>4281.3667152987273</v>
      </c>
      <c r="F198">
        <v>461.08741379141168</v>
      </c>
      <c r="G198">
        <v>14688.377838205841</v>
      </c>
      <c r="H198">
        <v>1.91532989988212</v>
      </c>
      <c r="I198">
        <v>0.17135318925692139</v>
      </c>
      <c r="J198">
        <v>2.4805809444408309E-18</v>
      </c>
      <c r="K198">
        <v>72330.570225866904</v>
      </c>
      <c r="L198">
        <v>146969.34025638679</v>
      </c>
      <c r="M198">
        <v>2553.5179572609782</v>
      </c>
      <c r="N198">
        <v>297.86820222738032</v>
      </c>
      <c r="O198">
        <v>8851.9930798392961</v>
      </c>
      <c r="P198">
        <v>1.5621467426946449</v>
      </c>
      <c r="Q198">
        <v>0.19801534326128431</v>
      </c>
      <c r="R198">
        <v>2.2390199634411069E-18</v>
      </c>
      <c r="S198">
        <v>0.85492201605528284</v>
      </c>
      <c r="T198">
        <v>1.737126145666289</v>
      </c>
      <c r="U198">
        <v>3.018168822999568E-2</v>
      </c>
      <c r="V198">
        <v>3.5206978622149051E-3</v>
      </c>
      <c r="W198">
        <v>0.1046274589885265</v>
      </c>
      <c r="X198">
        <v>1.4447213537688299E-3</v>
      </c>
    </row>
    <row r="199" spans="1:24" x14ac:dyDescent="0.25">
      <c r="A199">
        <v>19.402155525590128</v>
      </c>
      <c r="B199">
        <v>800</v>
      </c>
      <c r="C199">
        <v>163366.95862889799</v>
      </c>
      <c r="D199">
        <v>330457.5258566619</v>
      </c>
      <c r="E199">
        <v>4281.9731815090463</v>
      </c>
      <c r="F199">
        <v>461.41896921971892</v>
      </c>
      <c r="G199">
        <v>14691.524053166841</v>
      </c>
      <c r="H199">
        <v>1.914969361860521</v>
      </c>
      <c r="I199">
        <v>0.17139848250501721</v>
      </c>
      <c r="J199">
        <v>2.479601676653462E-18</v>
      </c>
      <c r="K199">
        <v>72331.52132774565</v>
      </c>
      <c r="L199">
        <v>146970.68555754909</v>
      </c>
      <c r="M199">
        <v>2553.6974566622298</v>
      </c>
      <c r="N199">
        <v>298.03628678567441</v>
      </c>
      <c r="O199">
        <v>8853.2041964868786</v>
      </c>
      <c r="P199">
        <v>1.561959318818084</v>
      </c>
      <c r="Q199">
        <v>0.19804337155953511</v>
      </c>
      <c r="R199">
        <v>2.238466076315775E-18</v>
      </c>
      <c r="S199">
        <v>0.85493325774649476</v>
      </c>
      <c r="T199">
        <v>1.7371420466550169</v>
      </c>
      <c r="U199">
        <v>3.0183809850073049E-2</v>
      </c>
      <c r="V199">
        <v>3.5226845628450239E-3</v>
      </c>
      <c r="W199">
        <v>0.1046417739632709</v>
      </c>
      <c r="X199">
        <v>1.431497474439769E-3</v>
      </c>
    </row>
    <row r="200" spans="1:24" x14ac:dyDescent="0.25">
      <c r="A200">
        <v>19.50215552559014</v>
      </c>
      <c r="B200">
        <v>800</v>
      </c>
      <c r="C200">
        <v>163368.55290922389</v>
      </c>
      <c r="D200">
        <v>330459.7581280364</v>
      </c>
      <c r="E200">
        <v>4282.5736357714832</v>
      </c>
      <c r="F200">
        <v>461.74797370106631</v>
      </c>
      <c r="G200">
        <v>14694.64202277649</v>
      </c>
      <c r="H200">
        <v>1.9146120843981249</v>
      </c>
      <c r="I200">
        <v>0.17144336947873329</v>
      </c>
      <c r="J200">
        <v>2.4786312031119931E-18</v>
      </c>
      <c r="K200">
        <v>72332.446992135112</v>
      </c>
      <c r="L200">
        <v>146971.9847314902</v>
      </c>
      <c r="M200">
        <v>2553.8750169337491</v>
      </c>
      <c r="N200">
        <v>298.203060220488</v>
      </c>
      <c r="O200">
        <v>8854.4042484365782</v>
      </c>
      <c r="P200">
        <v>1.5617735192248869</v>
      </c>
      <c r="Q200">
        <v>0.19807114962651851</v>
      </c>
      <c r="R200">
        <v>2.2379167531793669E-18</v>
      </c>
      <c r="S200">
        <v>0.85494419877548922</v>
      </c>
      <c r="T200">
        <v>1.7371574024361409</v>
      </c>
      <c r="U200">
        <v>3.0185908550315891E-2</v>
      </c>
      <c r="V200">
        <v>3.5246557664546469E-3</v>
      </c>
      <c r="W200">
        <v>0.10465595815716019</v>
      </c>
      <c r="X200">
        <v>1.418419388929393E-3</v>
      </c>
    </row>
    <row r="201" spans="1:24" x14ac:dyDescent="0.25">
      <c r="A201">
        <v>19.60215552559016</v>
      </c>
      <c r="B201">
        <v>800</v>
      </c>
      <c r="C201">
        <v>163370.10533644969</v>
      </c>
      <c r="D201">
        <v>330461.91491936753</v>
      </c>
      <c r="E201">
        <v>4283.1681458317353</v>
      </c>
      <c r="F201">
        <v>462.07444725150191</v>
      </c>
      <c r="G201">
        <v>14697.73203042848</v>
      </c>
      <c r="H201">
        <v>1.9142580370928199</v>
      </c>
      <c r="I201">
        <v>0.17148785356973131</v>
      </c>
      <c r="J201">
        <v>2.4776694514595178E-18</v>
      </c>
      <c r="K201">
        <v>72333.348228896808</v>
      </c>
      <c r="L201">
        <v>146973.2397662834</v>
      </c>
      <c r="M201">
        <v>2554.0506645346668</v>
      </c>
      <c r="N201">
        <v>298.36853292943118</v>
      </c>
      <c r="O201">
        <v>8855.5933567064676</v>
      </c>
      <c r="P201">
        <v>1.561589331170526</v>
      </c>
      <c r="Q201">
        <v>0.19809867933445779</v>
      </c>
      <c r="R201">
        <v>2.2373719718845639E-18</v>
      </c>
      <c r="S201">
        <v>0.85495485107847591</v>
      </c>
      <c r="T201">
        <v>1.7371722365079909</v>
      </c>
      <c r="U201">
        <v>3.0187984643461899E-2</v>
      </c>
      <c r="V201">
        <v>3.5266115959398849E-3</v>
      </c>
      <c r="W201">
        <v>0.1046700130005857</v>
      </c>
      <c r="X201">
        <v>1.405484342552332E-3</v>
      </c>
    </row>
    <row r="202" spans="1:24" x14ac:dyDescent="0.25">
      <c r="A202">
        <v>19.702155525590179</v>
      </c>
      <c r="B202">
        <v>800</v>
      </c>
      <c r="C202">
        <v>163371.6175594189</v>
      </c>
      <c r="D202">
        <v>330463.99947042449</v>
      </c>
      <c r="E202">
        <v>4283.7567782929918</v>
      </c>
      <c r="F202">
        <v>462.3984096747439</v>
      </c>
      <c r="G202">
        <v>14700.794355236711</v>
      </c>
      <c r="H202">
        <v>1.913907189853165</v>
      </c>
      <c r="I202">
        <v>0.17153193815151491</v>
      </c>
      <c r="J202">
        <v>2.4767163495131271E-18</v>
      </c>
      <c r="K202">
        <v>72334.226002714175</v>
      </c>
      <c r="L202">
        <v>146974.45255944331</v>
      </c>
      <c r="M202">
        <v>2554.224425321936</v>
      </c>
      <c r="N202">
        <v>298.53271519953438</v>
      </c>
      <c r="O202">
        <v>8856.7716400640238</v>
      </c>
      <c r="P202">
        <v>1.561406741946912</v>
      </c>
      <c r="Q202">
        <v>0.19812596255801129</v>
      </c>
      <c r="R202">
        <v>2.2368317095831239E-18</v>
      </c>
      <c r="S202">
        <v>0.85496522605767544</v>
      </c>
      <c r="T202">
        <v>1.7371865712985231</v>
      </c>
      <c r="U202">
        <v>3.019003843513117E-2</v>
      </c>
      <c r="V202">
        <v>3.528552172889836E-3</v>
      </c>
      <c r="W202">
        <v>0.1046839398973374</v>
      </c>
      <c r="X202">
        <v>1.392689675169811E-3</v>
      </c>
    </row>
    <row r="203" spans="1:24" x14ac:dyDescent="0.25">
      <c r="A203">
        <v>19.802155525590191</v>
      </c>
      <c r="B203">
        <v>800</v>
      </c>
      <c r="C203">
        <v>163373.0911533545</v>
      </c>
      <c r="D203">
        <v>330466.01487354422</v>
      </c>
      <c r="E203">
        <v>4284.3395986490123</v>
      </c>
      <c r="F203">
        <v>462.71988056828371</v>
      </c>
      <c r="G203">
        <v>14703.82927215903</v>
      </c>
      <c r="H203">
        <v>1.913559512894162</v>
      </c>
      <c r="I203">
        <v>0.17157562657901601</v>
      </c>
      <c r="J203">
        <v>2.475771825287904E-18</v>
      </c>
      <c r="K203">
        <v>72335.081235167265</v>
      </c>
      <c r="L203">
        <v>146975.62492209871</v>
      </c>
      <c r="M203">
        <v>2554.3963245714722</v>
      </c>
      <c r="N203">
        <v>298.69561721047882</v>
      </c>
      <c r="O203">
        <v>8857.9392151025695</v>
      </c>
      <c r="P203">
        <v>1.561225738885591</v>
      </c>
      <c r="Q203">
        <v>0.19815300117331389</v>
      </c>
      <c r="R203">
        <v>2.236295942774672E-18</v>
      </c>
      <c r="S203">
        <v>0.8549753346058413</v>
      </c>
      <c r="T203">
        <v>1.7372004282146489</v>
      </c>
      <c r="U203">
        <v>3.0192070224076179E-2</v>
      </c>
      <c r="V203">
        <v>3.5304776176247679E-3</v>
      </c>
      <c r="W203">
        <v>0.1046977402255075</v>
      </c>
      <c r="X203">
        <v>1.380032817011045E-3</v>
      </c>
    </row>
    <row r="204" spans="1:24" x14ac:dyDescent="0.25">
      <c r="A204">
        <v>19.90215552559021</v>
      </c>
      <c r="B204">
        <v>800</v>
      </c>
      <c r="C204">
        <v>163374.52762323819</v>
      </c>
      <c r="D204">
        <v>330467.96408042067</v>
      </c>
      <c r="E204">
        <v>4284.9166713159229</v>
      </c>
      <c r="F204">
        <v>463.03887932915359</v>
      </c>
      <c r="G204">
        <v>14706.837052115799</v>
      </c>
      <c r="H204">
        <v>1.9132149767331501</v>
      </c>
      <c r="I204">
        <v>0.17161892218821451</v>
      </c>
      <c r="J204">
        <v>2.474835807019469E-18</v>
      </c>
      <c r="K204">
        <v>72335.914806711487</v>
      </c>
      <c r="L204">
        <v>146976.7585829717</v>
      </c>
      <c r="M204">
        <v>2554.566386998446</v>
      </c>
      <c r="N204">
        <v>298.8572490376439</v>
      </c>
      <c r="O204">
        <v>8859.0961963143964</v>
      </c>
      <c r="P204">
        <v>1.561046309360739</v>
      </c>
      <c r="Q204">
        <v>0.19817979705707581</v>
      </c>
      <c r="R204">
        <v>2.2357646473530349E-18</v>
      </c>
      <c r="S204">
        <v>0.85498518712964788</v>
      </c>
      <c r="T204">
        <v>1.7372138276892559</v>
      </c>
      <c r="U204">
        <v>3.0194080302421621E-2</v>
      </c>
      <c r="V204">
        <v>3.5323880492321388E-3</v>
      </c>
      <c r="W204">
        <v>0.1047114153383549</v>
      </c>
      <c r="X204">
        <v>1.3675112847374991E-3</v>
      </c>
    </row>
    <row r="205" spans="1:24" x14ac:dyDescent="0.25">
      <c r="A205">
        <v>20.002155525590219</v>
      </c>
      <c r="B205">
        <v>800</v>
      </c>
      <c r="C205">
        <v>163375.92840703289</v>
      </c>
      <c r="D205">
        <v>330469.84990858292</v>
      </c>
      <c r="E205">
        <v>4285.4880596627818</v>
      </c>
      <c r="F205">
        <v>463.35542515937578</v>
      </c>
      <c r="G205">
        <v>14709.81796210354</v>
      </c>
      <c r="H205">
        <v>1.91287355218578</v>
      </c>
      <c r="I205">
        <v>0.17166182829578641</v>
      </c>
      <c r="J205">
        <v>2.473908223185115E-18</v>
      </c>
      <c r="K205">
        <v>72336.727558564889</v>
      </c>
      <c r="L205">
        <v>146977.85519217339</v>
      </c>
      <c r="M205">
        <v>2554.7346367767391</v>
      </c>
      <c r="N205">
        <v>299.01762065498377</v>
      </c>
      <c r="O205">
        <v>8860.2426961607162</v>
      </c>
      <c r="P205">
        <v>1.5608684407919891</v>
      </c>
      <c r="Q205">
        <v>0.19820635208573331</v>
      </c>
      <c r="R205">
        <v>2.2352377986502911E-18</v>
      </c>
      <c r="S205">
        <v>0.85499479357199881</v>
      </c>
      <c r="T205">
        <v>1.7372267892260811</v>
      </c>
      <c r="U205">
        <v>3.019606895589427E-2</v>
      </c>
      <c r="V205">
        <v>3.534283585600595E-3</v>
      </c>
      <c r="W205">
        <v>0.1047249665651316</v>
      </c>
      <c r="X205">
        <v>1.355122677672294E-3</v>
      </c>
    </row>
    <row r="206" spans="1:24" x14ac:dyDescent="0.25">
      <c r="A206">
        <v>20.102155525590241</v>
      </c>
      <c r="B206">
        <v>800</v>
      </c>
      <c r="C206">
        <v>163377.29487875791</v>
      </c>
      <c r="D206">
        <v>330471.67504757259</v>
      </c>
      <c r="E206">
        <v>4286.0538260409894</v>
      </c>
      <c r="F206">
        <v>463.66953707111492</v>
      </c>
      <c r="G206">
        <v>14712.77226530388</v>
      </c>
      <c r="H206">
        <v>1.9125352103621049</v>
      </c>
      <c r="I206">
        <v>0.17170434819878089</v>
      </c>
      <c r="J206">
        <v>2.4729890025236441E-18</v>
      </c>
      <c r="K206">
        <v>72337.520294508766</v>
      </c>
      <c r="L206">
        <v>146978.9163248245</v>
      </c>
      <c r="M206">
        <v>2554.901097557587</v>
      </c>
      <c r="N206">
        <v>299.17674193774093</v>
      </c>
      <c r="O206">
        <v>8861.3788251385213</v>
      </c>
      <c r="P206">
        <v>1.5606921206470861</v>
      </c>
      <c r="Q206">
        <v>0.19823266813464599</v>
      </c>
      <c r="R206">
        <v>2.2347153714786152E-18</v>
      </c>
      <c r="S206">
        <v>0.85500416343330665</v>
      </c>
      <c r="T206">
        <v>1.737239331442499</v>
      </c>
      <c r="U206">
        <v>3.0198036464043499E-2</v>
      </c>
      <c r="V206">
        <v>3.5361643434520442E-3</v>
      </c>
      <c r="W206">
        <v>0.1047383952118735</v>
      </c>
      <c r="X206">
        <v>1.342864674193367E-3</v>
      </c>
    </row>
    <row r="207" spans="1:24" x14ac:dyDescent="0.25">
      <c r="A207">
        <v>20.20215552559025</v>
      </c>
      <c r="B207">
        <v>800</v>
      </c>
      <c r="C207">
        <v>163378.6283514208</v>
      </c>
      <c r="D207">
        <v>330473.44206483819</v>
      </c>
      <c r="E207">
        <v>4286.6140318125881</v>
      </c>
      <c r="F207">
        <v>463.98123389154989</v>
      </c>
      <c r="G207">
        <v>14715.700221188041</v>
      </c>
      <c r="H207">
        <v>1.912199922662742</v>
      </c>
      <c r="I207">
        <v>0.171746485174324</v>
      </c>
      <c r="J207">
        <v>2.4720780740539181E-18</v>
      </c>
      <c r="K207">
        <v>72338.293782604786</v>
      </c>
      <c r="L207">
        <v>146979.9434845084</v>
      </c>
      <c r="M207">
        <v>2555.065792487484</v>
      </c>
      <c r="N207">
        <v>299.33462266500959</v>
      </c>
      <c r="O207">
        <v>8862.5046918445896</v>
      </c>
      <c r="P207">
        <v>1.5605173364443861</v>
      </c>
      <c r="Q207">
        <v>0.19825874707734259</v>
      </c>
      <c r="R207">
        <v>2.2341973401700261E-18</v>
      </c>
      <c r="S207">
        <v>0.8550133057917918</v>
      </c>
      <c r="T207">
        <v>1.737251472110338</v>
      </c>
      <c r="U207">
        <v>3.0199983100452719E-2</v>
      </c>
      <c r="V207">
        <v>3.5380304383719548E-3</v>
      </c>
      <c r="W207">
        <v>0.10475170256215641</v>
      </c>
      <c r="X207">
        <v>1.3307350282931729E-3</v>
      </c>
    </row>
    <row r="208" spans="1:24" x14ac:dyDescent="0.25">
      <c r="A208">
        <v>20.302155525590269</v>
      </c>
      <c r="B208">
        <v>800</v>
      </c>
      <c r="C208">
        <v>163379.93007981489</v>
      </c>
      <c r="D208">
        <v>330475.15341135493</v>
      </c>
      <c r="E208">
        <v>4287.1687373774494</v>
      </c>
      <c r="F208">
        <v>464.29053426748328</v>
      </c>
      <c r="G208">
        <v>14718.602085616951</v>
      </c>
      <c r="H208">
        <v>1.911867660775141</v>
      </c>
      <c r="I208">
        <v>0.17178824247934751</v>
      </c>
      <c r="J208">
        <v>2.4711753670922421E-18</v>
      </c>
      <c r="K208">
        <v>72339.04875683281</v>
      </c>
      <c r="L208">
        <v>146980.93810656489</v>
      </c>
      <c r="M208">
        <v>2555.2287442253291</v>
      </c>
      <c r="N208">
        <v>299.49127252215692</v>
      </c>
      <c r="O208">
        <v>8863.620403036688</v>
      </c>
      <c r="P208">
        <v>1.560344075755187</v>
      </c>
      <c r="Q208">
        <v>0.1982845907848102</v>
      </c>
      <c r="R208">
        <v>2.233683678614136E-18</v>
      </c>
      <c r="S208">
        <v>0.85502222932283956</v>
      </c>
      <c r="T208">
        <v>1.737263228194813</v>
      </c>
      <c r="U208">
        <v>3.0201909132942201E-2</v>
      </c>
      <c r="V208">
        <v>3.539881984837978E-3</v>
      </c>
      <c r="W208">
        <v>0.1047648898778199</v>
      </c>
      <c r="X208">
        <v>1.3187315663465431E-3</v>
      </c>
    </row>
    <row r="209" spans="1:24" x14ac:dyDescent="0.25">
      <c r="A209">
        <v>20.402155525590281</v>
      </c>
      <c r="B209">
        <v>800</v>
      </c>
      <c r="C209">
        <v>163381.20126318731</v>
      </c>
      <c r="D209">
        <v>330476.81142698659</v>
      </c>
      <c r="E209">
        <v>4287.7180021994855</v>
      </c>
      <c r="F209">
        <v>464.59745666970201</v>
      </c>
      <c r="G209">
        <v>14721.47811093742</v>
      </c>
      <c r="H209">
        <v>1.911538396669924</v>
      </c>
      <c r="I209">
        <v>0.17182962335034321</v>
      </c>
      <c r="J209">
        <v>2.4702808112685809E-18</v>
      </c>
      <c r="K209">
        <v>72339.785918653462</v>
      </c>
      <c r="L209">
        <v>146981.9015612324</v>
      </c>
      <c r="M209">
        <v>2555.3899749588918</v>
      </c>
      <c r="N209">
        <v>299.64670110310971</v>
      </c>
      <c r="O209">
        <v>8864.7260636921928</v>
      </c>
      <c r="P209">
        <v>1.5601723262059251</v>
      </c>
      <c r="Q209">
        <v>0.19831020112482531</v>
      </c>
      <c r="R209">
        <v>2.2331743602939882E-18</v>
      </c>
      <c r="S209">
        <v>0.85503094231746835</v>
      </c>
      <c r="T209">
        <v>1.7372746158916641</v>
      </c>
      <c r="U209">
        <v>3.0203814823763629E-2</v>
      </c>
      <c r="V209">
        <v>3.5417190962469692E-3</v>
      </c>
      <c r="W209">
        <v>0.1047779583996596</v>
      </c>
      <c r="X209">
        <v>1.3068521839701419E-3</v>
      </c>
    </row>
    <row r="210" spans="1:24" x14ac:dyDescent="0.25">
      <c r="A210">
        <v>20.5021555255903</v>
      </c>
      <c r="B210">
        <v>800</v>
      </c>
      <c r="C210">
        <v>163382.44304778369</v>
      </c>
      <c r="D210">
        <v>330478.41834559932</v>
      </c>
      <c r="E210">
        <v>4288.2618848318371</v>
      </c>
      <c r="F210">
        <v>464.90201939710619</v>
      </c>
      <c r="G210">
        <v>14724.32854607429</v>
      </c>
      <c r="H210">
        <v>1.911212102597307</v>
      </c>
      <c r="I210">
        <v>0.17187063100313871</v>
      </c>
      <c r="J210">
        <v>2.469394336541717E-18</v>
      </c>
      <c r="K210">
        <v>72340.505938498318</v>
      </c>
      <c r="L210">
        <v>146982.83515664429</v>
      </c>
      <c r="M210">
        <v>2555.5495064205961</v>
      </c>
      <c r="N210">
        <v>299.80091791251681</v>
      </c>
      <c r="O210">
        <v>8865.8217770641095</v>
      </c>
      <c r="P210">
        <v>1.5600020754802251</v>
      </c>
      <c r="Q210">
        <v>0.19833557996132431</v>
      </c>
      <c r="R210">
        <v>2.232669358320106E-18</v>
      </c>
      <c r="S210">
        <v>0.85503945269994452</v>
      </c>
      <c r="T210">
        <v>1.7372856506625669</v>
      </c>
      <c r="U210">
        <v>3.0205700429786611E-2</v>
      </c>
      <c r="V210">
        <v>3.54354188494055E-3</v>
      </c>
      <c r="W210">
        <v>0.10479090934809</v>
      </c>
      <c r="X210">
        <v>1.2950948430415219E-3</v>
      </c>
    </row>
    <row r="211" spans="1:24" x14ac:dyDescent="0.25">
      <c r="A211">
        <v>20.602155525590319</v>
      </c>
      <c r="B211">
        <v>800</v>
      </c>
      <c r="C211">
        <v>163383.65652927579</v>
      </c>
      <c r="D211">
        <v>330479.97629993962</v>
      </c>
      <c r="E211">
        <v>4288.8004429411276</v>
      </c>
      <c r="F211">
        <v>465.20424058062008</v>
      </c>
      <c r="G211">
        <v>14727.15363661897</v>
      </c>
      <c r="H211">
        <v>1.910888751083609</v>
      </c>
      <c r="I211">
        <v>0.17191126863269521</v>
      </c>
      <c r="J211">
        <v>2.4685158732133681E-18</v>
      </c>
      <c r="K211">
        <v>72341.209457191493</v>
      </c>
      <c r="L211">
        <v>146983.74014168719</v>
      </c>
      <c r="M211">
        <v>2555.707359902668</v>
      </c>
      <c r="N211">
        <v>299.95393236779358</v>
      </c>
      <c r="O211">
        <v>8866.907644734767</v>
      </c>
      <c r="P211">
        <v>1.559833311320826</v>
      </c>
      <c r="Q211">
        <v>0.1983607291538132</v>
      </c>
      <c r="R211">
        <v>2.2321686454627931E-18</v>
      </c>
      <c r="S211">
        <v>0.85504776804458538</v>
      </c>
      <c r="T211">
        <v>1.7372963472689249</v>
      </c>
      <c r="U211">
        <v>3.0207566202677848E-2</v>
      </c>
      <c r="V211">
        <v>3.5453504622292732E-3</v>
      </c>
      <c r="W211">
        <v>0.1048037439237787</v>
      </c>
      <c r="X211">
        <v>1.2834575688680521E-3</v>
      </c>
    </row>
    <row r="212" spans="1:24" x14ac:dyDescent="0.25">
      <c r="A212">
        <v>20.702155525590332</v>
      </c>
      <c r="B212">
        <v>800</v>
      </c>
      <c r="C212">
        <v>163384.84275507741</v>
      </c>
      <c r="D212">
        <v>330481.48732628621</v>
      </c>
      <c r="E212">
        <v>4289.3337333308173</v>
      </c>
      <c r="F212">
        <v>465.50413818689651</v>
      </c>
      <c r="G212">
        <v>14729.953624914349</v>
      </c>
      <c r="H212">
        <v>1.910568314927823</v>
      </c>
      <c r="I212">
        <v>0.1719515394129269</v>
      </c>
      <c r="J212">
        <v>2.4676453519413348E-18</v>
      </c>
      <c r="K212">
        <v>72341.897087305595</v>
      </c>
      <c r="L212">
        <v>146984.6177087274</v>
      </c>
      <c r="M212">
        <v>2555.8635562716731</v>
      </c>
      <c r="N212">
        <v>300.10575380105632</v>
      </c>
      <c r="O212">
        <v>8867.9837666672083</v>
      </c>
      <c r="P212">
        <v>1.559666021531362</v>
      </c>
      <c r="Q212">
        <v>0.1983856505568117</v>
      </c>
      <c r="R212">
        <v>2.2316721941827849E-18</v>
      </c>
      <c r="S212">
        <v>0.85505589559178474</v>
      </c>
      <c r="T212">
        <v>1.7373067198040899</v>
      </c>
      <c r="U212">
        <v>3.02094123890728E-2</v>
      </c>
      <c r="V212">
        <v>3.5471449384154828E-3</v>
      </c>
      <c r="W212">
        <v>0.1048164633082538</v>
      </c>
      <c r="X212">
        <v>1.2719384475043389E-3</v>
      </c>
    </row>
    <row r="213" spans="1:24" x14ac:dyDescent="0.25">
      <c r="A213">
        <v>20.802155525590351</v>
      </c>
      <c r="B213">
        <v>800</v>
      </c>
      <c r="C213">
        <v>163386.0027265524</v>
      </c>
      <c r="D213">
        <v>330482.95336888888</v>
      </c>
      <c r="E213">
        <v>4289.8618119636676</v>
      </c>
      <c r="F213">
        <v>465.80173002182983</v>
      </c>
      <c r="G213">
        <v>14732.728750136381</v>
      </c>
      <c r="H213">
        <v>1.91025076719826</v>
      </c>
      <c r="I213">
        <v>0.17199144649653789</v>
      </c>
      <c r="J213">
        <v>2.4667827037517138E-18</v>
      </c>
      <c r="K213">
        <v>72342.569414454891</v>
      </c>
      <c r="L213">
        <v>146985.4689962116</v>
      </c>
      <c r="M213">
        <v>2556.0181159824479</v>
      </c>
      <c r="N213">
        <v>300.25639146095187</v>
      </c>
      <c r="O213">
        <v>8869.0502412543628</v>
      </c>
      <c r="P213">
        <v>1.5595001939780431</v>
      </c>
      <c r="Q213">
        <v>0.1984103460193323</v>
      </c>
      <c r="R213">
        <v>2.2311799766603509E-18</v>
      </c>
      <c r="S213">
        <v>0.85506384226329746</v>
      </c>
      <c r="T213">
        <v>1.737316781724106</v>
      </c>
      <c r="U213">
        <v>3.021123923074049E-2</v>
      </c>
      <c r="V213">
        <v>3.5489254228149511E-3</v>
      </c>
      <c r="W213">
        <v>0.1048290686644852</v>
      </c>
      <c r="X213">
        <v>1.2605356231459859E-3</v>
      </c>
    </row>
    <row r="214" spans="1:24" x14ac:dyDescent="0.25">
      <c r="A214">
        <v>20.902155525590359</v>
      </c>
      <c r="B214">
        <v>800</v>
      </c>
      <c r="C214">
        <v>163387.1374011219</v>
      </c>
      <c r="D214">
        <v>330484.37628420087</v>
      </c>
      <c r="E214">
        <v>4290.3847339834037</v>
      </c>
      <c r="F214">
        <v>466.09703373388601</v>
      </c>
      <c r="G214">
        <v>14735.47924837241</v>
      </c>
      <c r="H214">
        <v>1.9099360812292761</v>
      </c>
      <c r="I214">
        <v>0.17203099301487909</v>
      </c>
      <c r="J214">
        <v>2.4659278600502459E-18</v>
      </c>
      <c r="K214">
        <v>72343.226998529222</v>
      </c>
      <c r="L214">
        <v>146986.2950911473</v>
      </c>
      <c r="M214">
        <v>2556.1710590914881</v>
      </c>
      <c r="N214">
        <v>300.40585451439313</v>
      </c>
      <c r="O214">
        <v>8870.1071653662038</v>
      </c>
      <c r="P214">
        <v>1.5593358165911959</v>
      </c>
      <c r="Q214">
        <v>0.19843481738439081</v>
      </c>
      <c r="R214">
        <v>2.2306919648228669E-18</v>
      </c>
      <c r="S214">
        <v>0.85507161467682602</v>
      </c>
      <c r="T214">
        <v>1.7373265458770171</v>
      </c>
      <c r="U214">
        <v>3.0213046964741669E-2</v>
      </c>
      <c r="V214">
        <v>3.5506920237773749E-3</v>
      </c>
      <c r="W214">
        <v>0.10484156113744229</v>
      </c>
      <c r="X214">
        <v>1.2492472957037479E-3</v>
      </c>
    </row>
    <row r="215" spans="1:24" x14ac:dyDescent="0.25">
      <c r="A215">
        <v>21.002155525590378</v>
      </c>
      <c r="B215">
        <v>800</v>
      </c>
      <c r="C215">
        <v>163388.247694274</v>
      </c>
      <c r="D215">
        <v>330485.75784491631</v>
      </c>
      <c r="E215">
        <v>4290.902553735551</v>
      </c>
      <c r="F215">
        <v>466.39006681726471</v>
      </c>
      <c r="G215">
        <v>14738.20535269647</v>
      </c>
      <c r="H215">
        <v>1.909624230618042</v>
      </c>
      <c r="I215">
        <v>0.1720701820778226</v>
      </c>
      <c r="J215">
        <v>2.4650807526327989E-18</v>
      </c>
      <c r="K215">
        <v>72343.870374870676</v>
      </c>
      <c r="L215">
        <v>146987.0970314685</v>
      </c>
      <c r="M215">
        <v>2556.3224052697879</v>
      </c>
      <c r="N215">
        <v>300.55415204819928</v>
      </c>
      <c r="O215">
        <v>8871.1546343948303</v>
      </c>
      <c r="P215">
        <v>1.5591728773667251</v>
      </c>
      <c r="Q215">
        <v>0.1984590664885493</v>
      </c>
      <c r="R215">
        <v>2.2302081303710168E-18</v>
      </c>
      <c r="S215">
        <v>0.85507921915992646</v>
      </c>
      <c r="T215">
        <v>1.737336024530842</v>
      </c>
      <c r="U215">
        <v>3.0214835823580619E-2</v>
      </c>
      <c r="V215">
        <v>3.5524448487057811E-3</v>
      </c>
      <c r="W215">
        <v>0.104853941854626</v>
      </c>
      <c r="X215">
        <v>1.2380717183790859E-3</v>
      </c>
    </row>
    <row r="216" spans="1:24" x14ac:dyDescent="0.25">
      <c r="A216">
        <v>21.102155525590391</v>
      </c>
      <c r="B216">
        <v>800</v>
      </c>
      <c r="C216">
        <v>163389.3344814805</v>
      </c>
      <c r="D216">
        <v>330487.0997438223</v>
      </c>
      <c r="E216">
        <v>4291.4153247875156</v>
      </c>
      <c r="F216">
        <v>466.68084661489928</v>
      </c>
      <c r="G216">
        <v>14740.907293241549</v>
      </c>
      <c r="H216">
        <v>1.9093151892213931</v>
      </c>
      <c r="I216">
        <v>0.17210901677364979</v>
      </c>
      <c r="J216">
        <v>2.4642413136951011E-18</v>
      </c>
      <c r="K216">
        <v>72344.500055396114</v>
      </c>
      <c r="L216">
        <v>146987.8758082928</v>
      </c>
      <c r="M216">
        <v>2556.4721738151602</v>
      </c>
      <c r="N216">
        <v>300.70129307065491</v>
      </c>
      <c r="O216">
        <v>8872.1927422977587</v>
      </c>
      <c r="P216">
        <v>1.5590113643674399</v>
      </c>
      <c r="Q216">
        <v>0.19848309516148591</v>
      </c>
      <c r="R216">
        <v>2.2297284448035809E-18</v>
      </c>
      <c r="S216">
        <v>0.85508666176327652</v>
      </c>
      <c r="T216">
        <v>1.7373452294002441</v>
      </c>
      <c r="U216">
        <v>3.0216606035350702E-2</v>
      </c>
      <c r="V216">
        <v>3.554184004074932E-3</v>
      </c>
      <c r="W216">
        <v>0.1048662119265816</v>
      </c>
      <c r="X216">
        <v>1.227007195554741E-3</v>
      </c>
    </row>
    <row r="217" spans="1:24" x14ac:dyDescent="0.25">
      <c r="A217">
        <v>21.20215552559041</v>
      </c>
      <c r="B217">
        <v>800</v>
      </c>
      <c r="C217">
        <v>163390.39860002531</v>
      </c>
      <c r="D217">
        <v>330488.4035974716</v>
      </c>
      <c r="E217">
        <v>4291.923099947936</v>
      </c>
      <c r="F217">
        <v>466.96939032130842</v>
      </c>
      <c r="G217">
        <v>14743.585297269099</v>
      </c>
      <c r="H217">
        <v>1.9090089311527381</v>
      </c>
      <c r="I217">
        <v>0.17214750016895949</v>
      </c>
      <c r="J217">
        <v>2.4634094758416689E-18</v>
      </c>
      <c r="K217">
        <v>72345.116529667968</v>
      </c>
      <c r="L217">
        <v>146988.63236807409</v>
      </c>
      <c r="M217">
        <v>2556.620383664067</v>
      </c>
      <c r="N217">
        <v>300.8472865129857</v>
      </c>
      <c r="O217">
        <v>8873.2215816393309</v>
      </c>
      <c r="P217">
        <v>1.5588512657242961</v>
      </c>
      <c r="Q217">
        <v>0.1985069052255945</v>
      </c>
      <c r="R217">
        <v>2.2292528794409651E-18</v>
      </c>
      <c r="S217">
        <v>0.85509394827333296</v>
      </c>
      <c r="T217">
        <v>1.737354171671976</v>
      </c>
      <c r="U217">
        <v>3.02183578238743E-2</v>
      </c>
      <c r="V217">
        <v>3.5559095954487952E-3</v>
      </c>
      <c r="W217">
        <v>0.1048783724473869</v>
      </c>
      <c r="X217">
        <v>1.216052080528496E-3</v>
      </c>
    </row>
    <row r="218" spans="1:24" x14ac:dyDescent="0.25">
      <c r="A218">
        <v>21.302155525590429</v>
      </c>
      <c r="B218">
        <v>800</v>
      </c>
      <c r="C218">
        <v>163391.440850749</v>
      </c>
      <c r="D218">
        <v>330489.67094968649</v>
      </c>
      <c r="E218">
        <v>4292.4259312853219</v>
      </c>
      <c r="F218">
        <v>467.25571498530468</v>
      </c>
      <c r="G218">
        <v>14746.239589235931</v>
      </c>
      <c r="H218">
        <v>1.908705430779025</v>
      </c>
      <c r="I218">
        <v>0.1721856353085871</v>
      </c>
      <c r="J218">
        <v>2.4625851720940689E-18</v>
      </c>
      <c r="K218">
        <v>72345.720265915355</v>
      </c>
      <c r="L218">
        <v>146989.367614655</v>
      </c>
      <c r="M218">
        <v>2556.7670534029721</v>
      </c>
      <c r="N218">
        <v>300.99214123076121</v>
      </c>
      <c r="O218">
        <v>8874.2412436304148</v>
      </c>
      <c r="P218">
        <v>1.558692569637546</v>
      </c>
      <c r="Q218">
        <v>0.1985304984956085</v>
      </c>
      <c r="R218">
        <v>2.2287814054474942E-18</v>
      </c>
      <c r="S218">
        <v>0.85510108422440012</v>
      </c>
      <c r="T218">
        <v>1.7373628620291419</v>
      </c>
      <c r="U218">
        <v>3.0220091408836879E-2</v>
      </c>
      <c r="V218">
        <v>3.5576217274970981E-3</v>
      </c>
      <c r="W218">
        <v>0.10489042449512261</v>
      </c>
      <c r="X218">
        <v>1.205204773573054E-3</v>
      </c>
    </row>
    <row r="219" spans="1:24" x14ac:dyDescent="0.25">
      <c r="A219">
        <v>21.402155525590441</v>
      </c>
      <c r="B219">
        <v>800</v>
      </c>
      <c r="C219">
        <v>163392.46199971231</v>
      </c>
      <c r="D219">
        <v>330490.9032749015</v>
      </c>
      <c r="E219">
        <v>4292.9238701460163</v>
      </c>
      <c r="F219">
        <v>467.53983751257448</v>
      </c>
      <c r="G219">
        <v>14748.870390858399</v>
      </c>
      <c r="H219">
        <v>1.9084046627177571</v>
      </c>
      <c r="I219">
        <v>0.17222342521553871</v>
      </c>
      <c r="J219">
        <v>2.4617683358984588E-18</v>
      </c>
      <c r="K219">
        <v>72346.311712008624</v>
      </c>
      <c r="L219">
        <v>146990.08241122621</v>
      </c>
      <c r="M219">
        <v>2556.9122012792441</v>
      </c>
      <c r="N219">
        <v>301.13586600522609</v>
      </c>
      <c r="O219">
        <v>8875.2518181664891</v>
      </c>
      <c r="P219">
        <v>1.5585352643777901</v>
      </c>
      <c r="Q219">
        <v>0.1985538767782519</v>
      </c>
      <c r="R219">
        <v>2.2283139938525291E-18</v>
      </c>
      <c r="S219">
        <v>0.8551080749101484</v>
      </c>
      <c r="T219">
        <v>1.7373713106743529</v>
      </c>
      <c r="U219">
        <v>3.022180700591599E-2</v>
      </c>
      <c r="V219">
        <v>3.5593205040110811E-3</v>
      </c>
      <c r="W219">
        <v>0.1049023691323217</v>
      </c>
      <c r="X219">
        <v>1.194463719911276E-3</v>
      </c>
    </row>
    <row r="220" spans="1:24" x14ac:dyDescent="0.25">
      <c r="A220">
        <v>21.50215552559046</v>
      </c>
      <c r="B220">
        <v>800</v>
      </c>
      <c r="C220">
        <v>163393.46277978329</v>
      </c>
      <c r="D220">
        <v>330492.10198135063</v>
      </c>
      <c r="E220">
        <v>4293.416967171519</v>
      </c>
      <c r="F220">
        <v>467.82177466812828</v>
      </c>
      <c r="G220">
        <v>14751.47792117427</v>
      </c>
      <c r="H220">
        <v>1.9081066018340811</v>
      </c>
      <c r="I220">
        <v>0.17226087289093969</v>
      </c>
      <c r="J220">
        <v>2.4609589011325279E-18</v>
      </c>
      <c r="K220">
        <v>72346.891296388494</v>
      </c>
      <c r="L220">
        <v>146990.77758219419</v>
      </c>
      <c r="M220">
        <v>2557.0558452116238</v>
      </c>
      <c r="N220">
        <v>301.27846954456578</v>
      </c>
      <c r="O220">
        <v>8876.2533938641336</v>
      </c>
      <c r="P220">
        <v>1.558379338286946</v>
      </c>
      <c r="Q220">
        <v>0.19857704187191161</v>
      </c>
      <c r="R220">
        <v>2.227850615570467E-18</v>
      </c>
      <c r="S220">
        <v>0.8551149253945971</v>
      </c>
      <c r="T220">
        <v>1.7373795273518049</v>
      </c>
      <c r="U220">
        <v>3.0223504826904821E-2</v>
      </c>
      <c r="V220">
        <v>3.5610060279184438E-3</v>
      </c>
      <c r="W220">
        <v>0.1049142074064013</v>
      </c>
      <c r="X220">
        <v>1.183827407953697E-3</v>
      </c>
    </row>
    <row r="221" spans="1:24" x14ac:dyDescent="0.25">
      <c r="A221">
        <v>21.602155525590469</v>
      </c>
      <c r="B221">
        <v>800</v>
      </c>
      <c r="C221">
        <v>163394.44389215109</v>
      </c>
      <c r="D221">
        <v>330493.26841410901</v>
      </c>
      <c r="E221">
        <v>4293.9052723151844</v>
      </c>
      <c r="F221">
        <v>468.10154307863991</v>
      </c>
      <c r="G221">
        <v>14754.062396602199</v>
      </c>
      <c r="H221">
        <v>1.907811223237909</v>
      </c>
      <c r="I221">
        <v>0.17229798131399299</v>
      </c>
      <c r="J221">
        <v>2.4601568021117841E-18</v>
      </c>
      <c r="K221">
        <v>72347.459428952439</v>
      </c>
      <c r="L221">
        <v>146991.45391496309</v>
      </c>
      <c r="M221">
        <v>2557.198002800269</v>
      </c>
      <c r="N221">
        <v>301.41996048510993</v>
      </c>
      <c r="O221">
        <v>8877.2460580960178</v>
      </c>
      <c r="P221">
        <v>1.5582247797791311</v>
      </c>
      <c r="Q221">
        <v>0.19859999556633359</v>
      </c>
      <c r="R221">
        <v>2.2273912414196749E-18</v>
      </c>
      <c r="S221">
        <v>0.85512164052259143</v>
      </c>
      <c r="T221">
        <v>1.737387521368339</v>
      </c>
      <c r="U221">
        <v>3.0225185079831109E-2</v>
      </c>
      <c r="V221">
        <v>3.5626784012975812E-3</v>
      </c>
      <c r="W221">
        <v>0.10492594035007551</v>
      </c>
      <c r="X221">
        <v>1.173294367427802E-3</v>
      </c>
    </row>
    <row r="222" spans="1:24" x14ac:dyDescent="0.25">
      <c r="A222">
        <v>21.702155525590491</v>
      </c>
      <c r="B222">
        <v>800</v>
      </c>
      <c r="C222">
        <v>163395.40600777019</v>
      </c>
      <c r="D222">
        <v>330494.40385799279</v>
      </c>
      <c r="E222">
        <v>4294.3888348583132</v>
      </c>
      <c r="F222">
        <v>468.37915923467159</v>
      </c>
      <c r="G222">
        <v>14756.62403099903</v>
      </c>
      <c r="H222">
        <v>1.9075185022811021</v>
      </c>
      <c r="I222">
        <v>0.17233475344195201</v>
      </c>
      <c r="J222">
        <v>2.4593619735952962E-18</v>
      </c>
      <c r="K222">
        <v>72348.016501900536</v>
      </c>
      <c r="L222">
        <v>146992.11216163411</v>
      </c>
      <c r="M222">
        <v>2557.3386913364129</v>
      </c>
      <c r="N222">
        <v>301.56034739247872</v>
      </c>
      <c r="O222">
        <v>8878.2298970244701</v>
      </c>
      <c r="P222">
        <v>1.5580715773414811</v>
      </c>
      <c r="Q222">
        <v>0.19862273964234031</v>
      </c>
      <c r="R222">
        <v>2.226935842140432E-18</v>
      </c>
      <c r="S222">
        <v>0.85512822492979834</v>
      </c>
      <c r="T222">
        <v>1.737395301613528</v>
      </c>
      <c r="U222">
        <v>3.0226847969071179E-2</v>
      </c>
      <c r="V222">
        <v>3.5643377253911221E-3</v>
      </c>
      <c r="W222">
        <v>0.1049375689817531</v>
      </c>
      <c r="X222">
        <v>1.162863167759876E-3</v>
      </c>
    </row>
    <row r="223" spans="1:24" x14ac:dyDescent="0.25">
      <c r="A223">
        <v>21.8021555255905</v>
      </c>
      <c r="B223">
        <v>800</v>
      </c>
      <c r="C223">
        <v>163396.3497687378</v>
      </c>
      <c r="D223">
        <v>330495.50954032608</v>
      </c>
      <c r="E223">
        <v>4294.8677034256907</v>
      </c>
      <c r="F223">
        <v>468.65463949279967</v>
      </c>
      <c r="G223">
        <v>14759.163035714861</v>
      </c>
      <c r="H223">
        <v>1.907228414554706</v>
      </c>
      <c r="I223">
        <v>0.1723711922101018</v>
      </c>
      <c r="J223">
        <v>2.458574350790877E-18</v>
      </c>
      <c r="K223">
        <v>72348.562890541914</v>
      </c>
      <c r="L223">
        <v>146992.75304062711</v>
      </c>
      <c r="M223">
        <v>2557.477927811628</v>
      </c>
      <c r="N223">
        <v>301.69963876267332</v>
      </c>
      <c r="O223">
        <v>8879.2049956336978</v>
      </c>
      <c r="P223">
        <v>1.5579197195348791</v>
      </c>
      <c r="Q223">
        <v>0.19864527587156691</v>
      </c>
      <c r="R223">
        <v>2.2264843884118709E-18</v>
      </c>
      <c r="S223">
        <v>0.85513468305224039</v>
      </c>
      <c r="T223">
        <v>1.7374028765788441</v>
      </c>
      <c r="U223">
        <v>3.0228493695459449E-2</v>
      </c>
      <c r="V223">
        <v>3.5659841006188309E-3</v>
      </c>
      <c r="W223">
        <v>0.1049490943059176</v>
      </c>
      <c r="X223">
        <v>1.1525324164443631E-3</v>
      </c>
    </row>
    <row r="224" spans="1:24" x14ac:dyDescent="0.25">
      <c r="A224">
        <v>21.902155525590519</v>
      </c>
      <c r="B224">
        <v>800</v>
      </c>
      <c r="C224">
        <v>163397.27578960799</v>
      </c>
      <c r="D224">
        <v>330496.58663357992</v>
      </c>
      <c r="E224">
        <v>4295.341926000563</v>
      </c>
      <c r="F224">
        <v>468.92800007764072</v>
      </c>
      <c r="G224">
        <v>14761.6796196462</v>
      </c>
      <c r="H224">
        <v>1.906940935886225</v>
      </c>
      <c r="I224">
        <v>0.1724073005317534</v>
      </c>
      <c r="J224">
        <v>2.4577938693597341E-18</v>
      </c>
      <c r="K224">
        <v>72349.098954064131</v>
      </c>
      <c r="L224">
        <v>146993.37723822671</v>
      </c>
      <c r="M224">
        <v>2557.615728926733</v>
      </c>
      <c r="N224">
        <v>301.8378430231179</v>
      </c>
      <c r="O224">
        <v>8880.1714377606677</v>
      </c>
      <c r="P224">
        <v>1.5577691949946191</v>
      </c>
      <c r="Q224">
        <v>0.1986676060162183</v>
      </c>
      <c r="R224">
        <v>2.2260368508680329E-18</v>
      </c>
      <c r="S224">
        <v>0.85514101913538931</v>
      </c>
      <c r="T224">
        <v>1.73741025437593</v>
      </c>
      <c r="U224">
        <v>3.0230122456393751E-2</v>
      </c>
      <c r="V224">
        <v>3.5676176265899088E-3</v>
      </c>
      <c r="W224">
        <v>0.1049605173134925</v>
      </c>
      <c r="X224">
        <v>1.1423007574923321E-3</v>
      </c>
    </row>
    <row r="225" spans="1:24" x14ac:dyDescent="0.25">
      <c r="A225">
        <v>22.002155525590531</v>
      </c>
      <c r="B225">
        <v>800</v>
      </c>
      <c r="C225">
        <v>163398.1846586451</v>
      </c>
      <c r="D225">
        <v>330497.63625788898</v>
      </c>
      <c r="E225">
        <v>4295.8115499390897</v>
      </c>
      <c r="F225">
        <v>469.19925708378992</v>
      </c>
      <c r="G225">
        <v>14764.173989287099</v>
      </c>
      <c r="H225">
        <v>1.906656042336953</v>
      </c>
      <c r="I225">
        <v>0.1724430812982454</v>
      </c>
      <c r="J225">
        <v>2.457020465420659E-18</v>
      </c>
      <c r="K225">
        <v>72349.62503626736</v>
      </c>
      <c r="L225">
        <v>146993.9854100571</v>
      </c>
      <c r="M225">
        <v>2557.7521111003439</v>
      </c>
      <c r="N225">
        <v>301.97496853365158</v>
      </c>
      <c r="O225">
        <v>8881.1293061247798</v>
      </c>
      <c r="P225">
        <v>1.5576199924310099</v>
      </c>
      <c r="Q225">
        <v>0.19868973182884259</v>
      </c>
      <c r="R225">
        <v>2.2255932001130331E-18</v>
      </c>
      <c r="S225">
        <v>0.85514723724284214</v>
      </c>
      <c r="T225">
        <v>1.7374174427540361</v>
      </c>
      <c r="U225">
        <v>3.0231734445936399E-2</v>
      </c>
      <c r="V225">
        <v>3.5692384021147241E-3</v>
      </c>
      <c r="W225">
        <v>0.1049718389821923</v>
      </c>
      <c r="X225">
        <v>1.1321668699812439E-3</v>
      </c>
    </row>
    <row r="226" spans="1:24" x14ac:dyDescent="0.25">
      <c r="A226">
        <v>22.10215552559055</v>
      </c>
      <c r="B226">
        <v>800</v>
      </c>
      <c r="C226">
        <v>163399.07693901949</v>
      </c>
      <c r="D226">
        <v>330498.65948345372</v>
      </c>
      <c r="E226">
        <v>4296.2766219842924</v>
      </c>
      <c r="F226">
        <v>469.46842647767158</v>
      </c>
      <c r="G226">
        <v>14766.646348778469</v>
      </c>
      <c r="H226">
        <v>1.9063737101993381</v>
      </c>
      <c r="I226">
        <v>0.1724785373789561</v>
      </c>
      <c r="J226">
        <v>2.4562540755537139E-18</v>
      </c>
      <c r="K226">
        <v>72350.141466264395</v>
      </c>
      <c r="L226">
        <v>146994.5781824899</v>
      </c>
      <c r="M226">
        <v>2557.887090477097</v>
      </c>
      <c r="N226">
        <v>302.1110235874765</v>
      </c>
      <c r="O226">
        <v>8882.0786823563321</v>
      </c>
      <c r="P226">
        <v>1.557472100629911</v>
      </c>
      <c r="Q226">
        <v>0.19871165505212329</v>
      </c>
      <c r="R226">
        <v>2.2251534067354071E-18</v>
      </c>
      <c r="S226">
        <v>0.85515334126459719</v>
      </c>
      <c r="T226">
        <v>1.7374244491166519</v>
      </c>
      <c r="U226">
        <v>3.0233329854911319E-2</v>
      </c>
      <c r="V226">
        <v>3.5708465252160251E-3</v>
      </c>
      <c r="W226">
        <v>0.1049830602768584</v>
      </c>
      <c r="X226">
        <v>1.122129466611665E-3</v>
      </c>
    </row>
    <row r="227" spans="1:24" x14ac:dyDescent="0.25">
      <c r="A227">
        <v>22.20215552559057</v>
      </c>
      <c r="B227">
        <v>800</v>
      </c>
      <c r="C227">
        <v>163399.9531699486</v>
      </c>
      <c r="D227">
        <v>330499.65733282949</v>
      </c>
      <c r="E227">
        <v>4296.7371882795196</v>
      </c>
      <c r="F227">
        <v>469.7355240993133</v>
      </c>
      <c r="G227">
        <v>14769.09689995555</v>
      </c>
      <c r="H227">
        <v>1.906093915994411</v>
      </c>
      <c r="I227">
        <v>0.17251367162132411</v>
      </c>
      <c r="J227">
        <v>2.4554946368035211E-18</v>
      </c>
      <c r="K227">
        <v>72350.648559148496</v>
      </c>
      <c r="L227">
        <v>146995.1561539848</v>
      </c>
      <c r="M227">
        <v>2558.0206829355402</v>
      </c>
      <c r="N227">
        <v>302.24601641206459</v>
      </c>
      <c r="O227">
        <v>8883.0196470238807</v>
      </c>
      <c r="P227">
        <v>1.5573255084532001</v>
      </c>
      <c r="Q227">
        <v>0.1987333774186868</v>
      </c>
      <c r="R227">
        <v>2.2247174413216352E-18</v>
      </c>
      <c r="S227">
        <v>0.85515933492494667</v>
      </c>
      <c r="T227">
        <v>1.737431280537366</v>
      </c>
      <c r="U227">
        <v>3.0234908870997401E-2</v>
      </c>
      <c r="V227">
        <v>3.5724420931396491E-3</v>
      </c>
      <c r="W227">
        <v>0.10499418214978309</v>
      </c>
      <c r="X227">
        <v>1.1121872924624301E-3</v>
      </c>
    </row>
    <row r="228" spans="1:24" x14ac:dyDescent="0.25">
      <c r="A228">
        <v>22.302155525590582</v>
      </c>
      <c r="B228">
        <v>800</v>
      </c>
      <c r="C228">
        <v>163400.81386778399</v>
      </c>
      <c r="D228">
        <v>330500.6307831122</v>
      </c>
      <c r="E228">
        <v>4297.1932943814509</v>
      </c>
      <c r="F228">
        <v>470.00056566404157</v>
      </c>
      <c r="G228">
        <v>14771.52584239381</v>
      </c>
      <c r="H228">
        <v>1.9058166364692239</v>
      </c>
      <c r="I228">
        <v>0.1725484868508774</v>
      </c>
      <c r="J228">
        <v>2.454742086682087E-18</v>
      </c>
      <c r="K228">
        <v>72351.146616630693</v>
      </c>
      <c r="L228">
        <v>146995.7198963711</v>
      </c>
      <c r="M228">
        <v>2558.1529040957289</v>
      </c>
      <c r="N228">
        <v>302.37995517002452</v>
      </c>
      <c r="O228">
        <v>8883.9522796604779</v>
      </c>
      <c r="P228">
        <v>1.5571802048391961</v>
      </c>
      <c r="Q228">
        <v>0.19875490065092491</v>
      </c>
      <c r="R228">
        <v>2.2242852744689519E-18</v>
      </c>
      <c r="S228">
        <v>0.85516522179000865</v>
      </c>
      <c r="T228">
        <v>1.7374379437749981</v>
      </c>
      <c r="U228">
        <v>3.0236471678818221E-2</v>
      </c>
      <c r="V228">
        <v>3.5740252023647731E-3</v>
      </c>
      <c r="W228">
        <v>0.105005205541019</v>
      </c>
      <c r="X228">
        <v>1.1023391235917559E-3</v>
      </c>
    </row>
    <row r="229" spans="1:24" x14ac:dyDescent="0.25">
      <c r="A229">
        <v>22.402155525590601</v>
      </c>
      <c r="B229">
        <v>800</v>
      </c>
      <c r="C229">
        <v>163401.65952705039</v>
      </c>
      <c r="D229">
        <v>330501.58076802152</v>
      </c>
      <c r="E229">
        <v>4297.6449852726446</v>
      </c>
      <c r="F229">
        <v>470.26356676410961</v>
      </c>
      <c r="G229">
        <v>14773.93337345311</v>
      </c>
      <c r="H229">
        <v>1.9055418485943589</v>
      </c>
      <c r="I229">
        <v>0.17258298587126961</v>
      </c>
      <c r="J229">
        <v>2.4539963631712659E-18</v>
      </c>
      <c r="K229">
        <v>72351.635927647367</v>
      </c>
      <c r="L229">
        <v>146996.2699560677</v>
      </c>
      <c r="M229">
        <v>2558.2837693265128</v>
      </c>
      <c r="N229">
        <v>302.51284795993212</v>
      </c>
      <c r="O229">
        <v>8884.8766587889058</v>
      </c>
      <c r="P229">
        <v>1.5570361788030249</v>
      </c>
      <c r="Q229">
        <v>0.19877622646083279</v>
      </c>
      <c r="R229">
        <v>2.2238568767974129E-18</v>
      </c>
      <c r="S229">
        <v>0.85517100527491063</v>
      </c>
      <c r="T229">
        <v>1.7374444452880271</v>
      </c>
      <c r="U229">
        <v>3.0238018460028219E-2</v>
      </c>
      <c r="V229">
        <v>3.5755959486137271E-3</v>
      </c>
      <c r="W229">
        <v>0.105016131378678</v>
      </c>
      <c r="X229">
        <v>1.092583765907595E-3</v>
      </c>
    </row>
    <row r="230" spans="1:24" x14ac:dyDescent="0.25">
      <c r="A230">
        <v>22.502155525590609</v>
      </c>
      <c r="B230">
        <v>800</v>
      </c>
      <c r="C230">
        <v>163402.4906214354</v>
      </c>
      <c r="D230">
        <v>330502.50817988842</v>
      </c>
      <c r="E230">
        <v>4298.0923053736733</v>
      </c>
      <c r="F230">
        <v>470.52454287025762</v>
      </c>
      <c r="G230">
        <v>14776.31968832038</v>
      </c>
      <c r="H230">
        <v>1.9052695295614701</v>
      </c>
      <c r="I230">
        <v>0.17261717146432359</v>
      </c>
      <c r="J230">
        <v>2.453257404724846E-18</v>
      </c>
      <c r="K230">
        <v>72352.116768940075</v>
      </c>
      <c r="L230">
        <v>146996.8068552484</v>
      </c>
      <c r="M230">
        <v>2558.4132937525592</v>
      </c>
      <c r="N230">
        <v>302.64470281712732</v>
      </c>
      <c r="O230">
        <v>8885.7928619459253</v>
      </c>
      <c r="P230">
        <v>1.556893419436929</v>
      </c>
      <c r="Q230">
        <v>0.19879735654986111</v>
      </c>
      <c r="R230">
        <v>2.2234322189612852E-18</v>
      </c>
      <c r="S230">
        <v>0.85517668865064078</v>
      </c>
      <c r="T230">
        <v>1.737450791248367</v>
      </c>
      <c r="U230">
        <v>3.023954939339564E-2</v>
      </c>
      <c r="V230">
        <v>3.5771544268614168E-3</v>
      </c>
      <c r="W230">
        <v>0.10502696057921759</v>
      </c>
      <c r="X230">
        <v>1.082920053950553E-3</v>
      </c>
    </row>
    <row r="231" spans="1:24" x14ac:dyDescent="0.25">
      <c r="A231">
        <v>22.602155525590629</v>
      </c>
      <c r="B231">
        <v>800</v>
      </c>
      <c r="C231">
        <v>163403.30760473409</v>
      </c>
      <c r="D231">
        <v>330503.41387155221</v>
      </c>
      <c r="E231">
        <v>4298.5352985548216</v>
      </c>
      <c r="F231">
        <v>470.78350933321269</v>
      </c>
      <c r="G231">
        <v>14778.684980050781</v>
      </c>
      <c r="H231">
        <v>1.904999656780852</v>
      </c>
      <c r="I231">
        <v>0.17265104639008191</v>
      </c>
      <c r="J231">
        <v>2.452525150270274E-18</v>
      </c>
      <c r="K231">
        <v>72352.589405608742</v>
      </c>
      <c r="L231">
        <v>146997.3310929529</v>
      </c>
      <c r="M231">
        <v>2558.5414922610789</v>
      </c>
      <c r="N231">
        <v>302.77552771447688</v>
      </c>
      <c r="O231">
        <v>8886.7009657055733</v>
      </c>
      <c r="P231">
        <v>1.5567519159105301</v>
      </c>
      <c r="Q231">
        <v>0.1988182926087789</v>
      </c>
      <c r="R231">
        <v>2.2230112716597812E-18</v>
      </c>
      <c r="S231">
        <v>0.85518227505058719</v>
      </c>
      <c r="T231">
        <v>1.7374569875544901</v>
      </c>
      <c r="U231">
        <v>3.024106465488214E-2</v>
      </c>
      <c r="V231">
        <v>3.578700731344336E-3</v>
      </c>
      <c r="W231">
        <v>0.1050376940477159</v>
      </c>
      <c r="X231">
        <v>1.0733468498377861E-3</v>
      </c>
    </row>
    <row r="232" spans="1:24" x14ac:dyDescent="0.25">
      <c r="A232">
        <v>22.702155525590641</v>
      </c>
      <c r="B232">
        <v>800</v>
      </c>
      <c r="C232">
        <v>163404.11091175</v>
      </c>
      <c r="D232">
        <v>330504.29865816853</v>
      </c>
      <c r="E232">
        <v>4298.9740081474338</v>
      </c>
      <c r="F232">
        <v>471.0404813851294</v>
      </c>
      <c r="G232">
        <v>14781.029439607481</v>
      </c>
      <c r="H232">
        <v>1.904732207879055</v>
      </c>
      <c r="I232">
        <v>0.17268461338686369</v>
      </c>
      <c r="J232">
        <v>2.4517995392100468E-18</v>
      </c>
      <c r="K232">
        <v>72353.054091639031</v>
      </c>
      <c r="L232">
        <v>146997.8431461461</v>
      </c>
      <c r="M232">
        <v>2558.6683795083259</v>
      </c>
      <c r="N232">
        <v>302.90533056310852</v>
      </c>
      <c r="O232">
        <v>8887.6010457015691</v>
      </c>
      <c r="P232">
        <v>1.5566116574710469</v>
      </c>
      <c r="Q232">
        <v>0.19883903631755179</v>
      </c>
      <c r="R232">
        <v>2.222594005647182E-18</v>
      </c>
      <c r="S232">
        <v>0.85518776747677172</v>
      </c>
      <c r="T232">
        <v>1.7374630398439559</v>
      </c>
      <c r="U232">
        <v>3.024256441771947E-2</v>
      </c>
      <c r="V232">
        <v>3.5802349555692429E-3</v>
      </c>
      <c r="W232">
        <v>0.1050483326781371</v>
      </c>
      <c r="X232">
        <v>1.063863042118085E-3</v>
      </c>
    </row>
    <row r="233" spans="1:24" x14ac:dyDescent="0.25">
      <c r="A233">
        <v>22.80215552559066</v>
      </c>
      <c r="B233">
        <v>800</v>
      </c>
      <c r="C233">
        <v>163404.90095915509</v>
      </c>
      <c r="D233">
        <v>330505.16331893409</v>
      </c>
      <c r="E233">
        <v>4299.408476954829</v>
      </c>
      <c r="F233">
        <v>471.29547414097658</v>
      </c>
      <c r="G233">
        <v>14783.353255900071</v>
      </c>
      <c r="H233">
        <v>1.9044671606965431</v>
      </c>
      <c r="I233">
        <v>0.1727178751713275</v>
      </c>
      <c r="J233">
        <v>2.4510805114227959E-18</v>
      </c>
      <c r="K233">
        <v>72353.511070405933</v>
      </c>
      <c r="L233">
        <v>146998.34347072951</v>
      </c>
      <c r="M233">
        <v>2558.7939699258191</v>
      </c>
      <c r="N233">
        <v>303.0341192131167</v>
      </c>
      <c r="O233">
        <v>8888.4931766488371</v>
      </c>
      <c r="P233">
        <v>1.5564726334434751</v>
      </c>
      <c r="Q233">
        <v>0.1988595893452296</v>
      </c>
      <c r="R233">
        <v>2.222180391742385E-18</v>
      </c>
      <c r="S233">
        <v>0.85519316880580143</v>
      </c>
      <c r="T233">
        <v>1.7374689535053609</v>
      </c>
      <c r="U233">
        <v>3.0244048852483149E-2</v>
      </c>
      <c r="V233">
        <v>3.5817571923215082E-3</v>
      </c>
      <c r="W233">
        <v>0.10505887735358541</v>
      </c>
      <c r="X233">
        <v>1.0544675448323491E-3</v>
      </c>
    </row>
    <row r="234" spans="1:24" x14ac:dyDescent="0.25">
      <c r="A234">
        <v>22.902155525590679</v>
      </c>
      <c r="B234">
        <v>800</v>
      </c>
      <c r="C234">
        <v>163405.67814630939</v>
      </c>
      <c r="D234">
        <v>330506.00859873352</v>
      </c>
      <c r="E234">
        <v>4299.8387472629011</v>
      </c>
      <c r="F234">
        <v>471.54850259987182</v>
      </c>
      <c r="G234">
        <v>14785.656615821619</v>
      </c>
      <c r="H234">
        <v>1.9042044932853719</v>
      </c>
      <c r="I234">
        <v>0.17275083443853961</v>
      </c>
      <c r="J234">
        <v>2.4503680072640769E-18</v>
      </c>
      <c r="K234">
        <v>72353.960575153789</v>
      </c>
      <c r="L234">
        <v>146998.83250250551</v>
      </c>
      <c r="M234">
        <v>2558.918277726345</v>
      </c>
      <c r="N234">
        <v>303.16190145424162</v>
      </c>
      <c r="O234">
        <v>8889.3774323642701</v>
      </c>
      <c r="P234">
        <v>1.5563348332307101</v>
      </c>
      <c r="Q234">
        <v>0.19887995334984729</v>
      </c>
      <c r="R234">
        <v>2.2217704008378528E-18</v>
      </c>
      <c r="S234">
        <v>0.85519848179454261</v>
      </c>
      <c r="T234">
        <v>1.7374747336897349</v>
      </c>
      <c r="U234">
        <v>3.0245518127163341E-2</v>
      </c>
      <c r="V234">
        <v>3.5832675336731289E-3</v>
      </c>
      <c r="W234">
        <v>0.1050693289465507</v>
      </c>
      <c r="X234">
        <v>1.0451592965282639E-3</v>
      </c>
    </row>
    <row r="235" spans="1:24" x14ac:dyDescent="0.25">
      <c r="A235">
        <v>23.002155525590691</v>
      </c>
      <c r="B235">
        <v>800</v>
      </c>
      <c r="C235">
        <v>163406.44285604349</v>
      </c>
      <c r="D235">
        <v>330506.83520970761</v>
      </c>
      <c r="E235">
        <v>4300.2648608503414</v>
      </c>
      <c r="F235">
        <v>471.79958164636997</v>
      </c>
      <c r="G235">
        <v>14787.939704284639</v>
      </c>
      <c r="H235">
        <v>1.9039441839069171</v>
      </c>
      <c r="I235">
        <v>0.17278349386204769</v>
      </c>
      <c r="J235">
        <v>2.449661967566855E-18</v>
      </c>
      <c r="K235">
        <v>72354.402829454193</v>
      </c>
      <c r="L235">
        <v>146999.31065809639</v>
      </c>
      <c r="M235">
        <v>2559.0413169097242</v>
      </c>
      <c r="N235">
        <v>303.28868501652329</v>
      </c>
      <c r="O235">
        <v>8890.253885786633</v>
      </c>
      <c r="P235">
        <v>1.556198246313645</v>
      </c>
      <c r="Q235">
        <v>0.1989001299783329</v>
      </c>
      <c r="R235">
        <v>2.221364003908063E-18</v>
      </c>
      <c r="S235">
        <v>0.85520370908553356</v>
      </c>
      <c r="T235">
        <v>1.7374803853214109</v>
      </c>
      <c r="U235">
        <v>3.0246972407233019E-2</v>
      </c>
      <c r="V235">
        <v>3.584766070990477E-3</v>
      </c>
      <c r="W235">
        <v>0.1050796883191436</v>
      </c>
      <c r="X235">
        <v>1.0359372592874669E-3</v>
      </c>
    </row>
    <row r="236" spans="1:24" x14ac:dyDescent="0.25">
      <c r="A236">
        <v>23.10215552559071</v>
      </c>
      <c r="B236">
        <v>800</v>
      </c>
      <c r="C236">
        <v>163407.1954554047</v>
      </c>
      <c r="D236">
        <v>330507.64383275202</v>
      </c>
      <c r="E236">
        <v>4300.6868589985424</v>
      </c>
      <c r="F236">
        <v>472.04872605170482</v>
      </c>
      <c r="G236">
        <v>14790.202704255689</v>
      </c>
      <c r="H236">
        <v>1.903686211029624</v>
      </c>
      <c r="I236">
        <v>0.17281585609395991</v>
      </c>
      <c r="J236">
        <v>2.448962333641771E-18</v>
      </c>
      <c r="K236">
        <v>72354.838047643236</v>
      </c>
      <c r="L236">
        <v>146999.77833582289</v>
      </c>
      <c r="M236">
        <v>2559.1631012683638</v>
      </c>
      <c r="N236">
        <v>303.41447757093277</v>
      </c>
      <c r="O236">
        <v>8891.1226089957672</v>
      </c>
      <c r="P236">
        <v>1.556062862251228</v>
      </c>
      <c r="Q236">
        <v>0.19892012086642999</v>
      </c>
      <c r="R236">
        <v>2.220961172017451E-18</v>
      </c>
      <c r="S236">
        <v>0.85520885321215168</v>
      </c>
      <c r="T236">
        <v>1.737485913108398</v>
      </c>
      <c r="U236">
        <v>3.0248411855713631E-2</v>
      </c>
      <c r="V236">
        <v>3.586252894941743E-3</v>
      </c>
      <c r="W236">
        <v>0.1050899563233226</v>
      </c>
      <c r="X236">
        <v>1.0268004178970449E-3</v>
      </c>
    </row>
    <row r="237" spans="1:24" x14ac:dyDescent="0.25">
      <c r="A237">
        <v>23.202155525590719</v>
      </c>
      <c r="B237">
        <v>800</v>
      </c>
      <c r="C237">
        <v>163407.9362963695</v>
      </c>
      <c r="D237">
        <v>330508.43511894462</v>
      </c>
      <c r="E237">
        <v>4301.1047825011656</v>
      </c>
      <c r="F237">
        <v>472.29595047498782</v>
      </c>
      <c r="G237">
        <v>14792.445796788979</v>
      </c>
      <c r="H237">
        <v>1.9034305533268041</v>
      </c>
      <c r="I237">
        <v>0.17284792376502711</v>
      </c>
      <c r="J237">
        <v>2.448269047277107E-18</v>
      </c>
      <c r="K237">
        <v>72355.266435238096</v>
      </c>
      <c r="L237">
        <v>147000.23591654011</v>
      </c>
      <c r="M237">
        <v>2559.2836443926012</v>
      </c>
      <c r="N237">
        <v>303.53928672998211</v>
      </c>
      <c r="O237">
        <v>8891.983673231085</v>
      </c>
      <c r="P237">
        <v>1.555928670680476</v>
      </c>
      <c r="Q237">
        <v>0.19893992763862531</v>
      </c>
      <c r="R237">
        <v>2.220561876327835E-18</v>
      </c>
      <c r="S237">
        <v>0.85521391660353818</v>
      </c>
      <c r="T237">
        <v>1.7374913215522689</v>
      </c>
      <c r="U237">
        <v>3.0249836633238159E-2</v>
      </c>
      <c r="V237">
        <v>3.5877280955041542E-3</v>
      </c>
      <c r="W237">
        <v>0.10510013380111261</v>
      </c>
      <c r="X237">
        <v>1.017747779000211E-3</v>
      </c>
    </row>
    <row r="238" spans="1:24" x14ac:dyDescent="0.25">
      <c r="A238">
        <v>23.302155525590742</v>
      </c>
      <c r="B238">
        <v>800</v>
      </c>
      <c r="C238">
        <v>163408.66571652211</v>
      </c>
      <c r="D238">
        <v>330509.20969090873</v>
      </c>
      <c r="E238">
        <v>4301.5186716734233</v>
      </c>
      <c r="F238">
        <v>472.54126946436958</v>
      </c>
      <c r="G238">
        <v>14794.66916105881</v>
      </c>
      <c r="H238">
        <v>1.903177189674444</v>
      </c>
      <c r="I238">
        <v>0.1728796994847312</v>
      </c>
      <c r="J238">
        <v>2.4475820507385569E-18</v>
      </c>
      <c r="K238">
        <v>72355.688189335007</v>
      </c>
      <c r="L238">
        <v>147000.68376443649</v>
      </c>
      <c r="M238">
        <v>2559.4029596758369</v>
      </c>
      <c r="N238">
        <v>303.66312004831298</v>
      </c>
      <c r="O238">
        <v>8892.8371489093352</v>
      </c>
      <c r="P238">
        <v>1.555795661316469</v>
      </c>
      <c r="Q238">
        <v>0.1989595519080872</v>
      </c>
      <c r="R238">
        <v>2.2201660881054351E-18</v>
      </c>
      <c r="S238">
        <v>0.85521890158930114</v>
      </c>
      <c r="T238">
        <v>1.737496614957605</v>
      </c>
      <c r="U238">
        <v>3.0251246898111941E-2</v>
      </c>
      <c r="V238">
        <v>3.589191761970928E-3</v>
      </c>
      <c r="W238">
        <v>0.10511022158481489</v>
      </c>
      <c r="X238">
        <v>1.008778370228947E-3</v>
      </c>
    </row>
    <row r="239" spans="1:24" x14ac:dyDescent="0.25">
      <c r="A239">
        <v>23.40215552559075</v>
      </c>
      <c r="B239">
        <v>800</v>
      </c>
      <c r="C239">
        <v>163409.38403970291</v>
      </c>
      <c r="D239">
        <v>330509.96814411221</v>
      </c>
      <c r="E239">
        <v>4301.9285663610299</v>
      </c>
      <c r="F239">
        <v>472.7846974581629</v>
      </c>
      <c r="G239">
        <v>14796.87297439105</v>
      </c>
      <c r="H239">
        <v>1.902926099149062</v>
      </c>
      <c r="I239">
        <v>0.1729111858413761</v>
      </c>
      <c r="J239">
        <v>2.446901286768755E-18</v>
      </c>
      <c r="K239">
        <v>72356.103498988436</v>
      </c>
      <c r="L239">
        <v>147001.12222779481</v>
      </c>
      <c r="M239">
        <v>2559.5210603194969</v>
      </c>
      <c r="N239">
        <v>303.78598502326662</v>
      </c>
      <c r="O239">
        <v>8893.6831056417723</v>
      </c>
      <c r="P239">
        <v>1.5556638239523051</v>
      </c>
      <c r="Q239">
        <v>0.19897899527661411</v>
      </c>
      <c r="R239">
        <v>2.2197737787274161E-18</v>
      </c>
      <c r="S239">
        <v>0.85522381040399853</v>
      </c>
      <c r="T239">
        <v>1.737501797440989</v>
      </c>
      <c r="U239">
        <v>3.0252642806371209E-2</v>
      </c>
      <c r="V239">
        <v>3.5906439829580142E-3</v>
      </c>
      <c r="W239">
        <v>0.1051202204972102</v>
      </c>
      <c r="X239">
        <v>9.9989123953370118E-4</v>
      </c>
    </row>
    <row r="240" spans="1:24" x14ac:dyDescent="0.25">
      <c r="A240">
        <v>23.502155525590769</v>
      </c>
      <c r="B240">
        <v>800</v>
      </c>
      <c r="C240">
        <v>163410.0915766265</v>
      </c>
      <c r="D240">
        <v>330510.71104810783</v>
      </c>
      <c r="E240">
        <v>4302.3345059489093</v>
      </c>
      <c r="F240">
        <v>473.02624878592951</v>
      </c>
      <c r="G240">
        <v>14799.0574122935</v>
      </c>
      <c r="H240">
        <v>1.9026772610255931</v>
      </c>
      <c r="I240">
        <v>0.17294238540218329</v>
      </c>
      <c r="J240">
        <v>2.4462266985866039E-18</v>
      </c>
      <c r="K240">
        <v>72356.512545573089</v>
      </c>
      <c r="L240">
        <v>147001.55163971911</v>
      </c>
      <c r="M240">
        <v>2559.6379593377851</v>
      </c>
      <c r="N240">
        <v>303.90788909543647</v>
      </c>
      <c r="O240">
        <v>8894.5216122506645</v>
      </c>
      <c r="P240">
        <v>1.555533148459016</v>
      </c>
      <c r="Q240">
        <v>0.19899825933458609</v>
      </c>
      <c r="R240">
        <v>2.2193849196880221E-18</v>
      </c>
      <c r="S240">
        <v>0.85522864519141606</v>
      </c>
      <c r="T240">
        <v>1.7375068729395911</v>
      </c>
      <c r="U240">
        <v>3.025402451183928E-2</v>
      </c>
      <c r="V240">
        <v>3.5920848464106232E-3</v>
      </c>
      <c r="W240">
        <v>0.1051301313517536</v>
      </c>
      <c r="X240">
        <v>9.9108545433823636E-4</v>
      </c>
    </row>
    <row r="241" spans="1:24" x14ac:dyDescent="0.25">
      <c r="A241">
        <v>23.602155525590781</v>
      </c>
      <c r="B241">
        <v>800</v>
      </c>
      <c r="C241">
        <v>163410.78862547191</v>
      </c>
      <c r="D241">
        <v>330511.43894771521</v>
      </c>
      <c r="E241">
        <v>4302.7365293695957</v>
      </c>
      <c r="F241">
        <v>473.26593766953602</v>
      </c>
      <c r="G241">
        <v>14801.22264848546</v>
      </c>
      <c r="H241">
        <v>1.9024306547752989</v>
      </c>
      <c r="I241">
        <v>0.17297330071338979</v>
      </c>
      <c r="J241">
        <v>2.445558229886413E-18</v>
      </c>
      <c r="K241">
        <v>72356.915503129305</v>
      </c>
      <c r="L241">
        <v>147001.97231882729</v>
      </c>
      <c r="M241">
        <v>2559.7536695622821</v>
      </c>
      <c r="N241">
        <v>304.02883964920409</v>
      </c>
      <c r="O241">
        <v>8895.3527367852093</v>
      </c>
      <c r="P241">
        <v>1.5554036247854841</v>
      </c>
      <c r="Q241">
        <v>0.19901734566092941</v>
      </c>
      <c r="R241">
        <v>2.2189994826043399E-18</v>
      </c>
      <c r="S241">
        <v>0.85523340800864867</v>
      </c>
      <c r="T241">
        <v>1.737511845219363</v>
      </c>
      <c r="U241">
        <v>3.025539216618095E-2</v>
      </c>
      <c r="V241">
        <v>3.5935144396095579E-3</v>
      </c>
      <c r="W241">
        <v>0.10513995495276281</v>
      </c>
      <c r="X241">
        <v>9.8236010091928838E-4</v>
      </c>
    </row>
    <row r="242" spans="1:24" x14ac:dyDescent="0.25">
      <c r="A242">
        <v>23.702155525590801</v>
      </c>
      <c r="B242">
        <v>800</v>
      </c>
      <c r="C242">
        <v>163411.47547244429</v>
      </c>
      <c r="D242">
        <v>330512.15236414922</v>
      </c>
      <c r="E242">
        <v>4303.1346751114006</v>
      </c>
      <c r="F242">
        <v>473.50377822417772</v>
      </c>
      <c r="G242">
        <v>14803.36885492623</v>
      </c>
      <c r="H242">
        <v>1.9021862600637029</v>
      </c>
      <c r="I242">
        <v>0.17300393430035141</v>
      </c>
      <c r="J242">
        <v>2.4448958248368299E-18</v>
      </c>
      <c r="K242">
        <v>72357.312538692364</v>
      </c>
      <c r="L242">
        <v>147002.38456991251</v>
      </c>
      <c r="M242">
        <v>2559.8682036463601</v>
      </c>
      <c r="N242">
        <v>304.14884401325799</v>
      </c>
      <c r="O242">
        <v>8896.1765465369026</v>
      </c>
      <c r="P242">
        <v>1.555275242958291</v>
      </c>
      <c r="Q242">
        <v>0.1990362558230839</v>
      </c>
      <c r="R242">
        <v>2.2186174392216559E-18</v>
      </c>
      <c r="S242">
        <v>0.85523810082999618</v>
      </c>
      <c r="T242">
        <v>1.7375167178828561</v>
      </c>
      <c r="U242">
        <v>3.025674591895465E-2</v>
      </c>
      <c r="V242">
        <v>3.594932849177352E-3</v>
      </c>
      <c r="W242">
        <v>0.1051496920955996</v>
      </c>
      <c r="X242">
        <v>9.7371428368769886E-4</v>
      </c>
    </row>
    <row r="243" spans="1:24" x14ac:dyDescent="0.25">
      <c r="A243">
        <v>23.80215552559082</v>
      </c>
      <c r="B243">
        <v>800</v>
      </c>
      <c r="C243">
        <v>163412.1523923128</v>
      </c>
      <c r="D243">
        <v>330512.8517960966</v>
      </c>
      <c r="E243">
        <v>4303.5289812263009</v>
      </c>
      <c r="F243">
        <v>473.73978445937308</v>
      </c>
      <c r="G243">
        <v>14805.49620184288</v>
      </c>
      <c r="H243">
        <v>1.9019440567485639</v>
      </c>
      <c r="I243">
        <v>0.1730342886676462</v>
      </c>
      <c r="J243">
        <v>2.444239428079628E-18</v>
      </c>
      <c r="K243">
        <v>72357.70381260688</v>
      </c>
      <c r="L243">
        <v>147002.7886845732</v>
      </c>
      <c r="M243">
        <v>2559.981574069443</v>
      </c>
      <c r="N243">
        <v>304.2679094611002</v>
      </c>
      <c r="O243">
        <v>8896.993108054332</v>
      </c>
      <c r="P243">
        <v>1.555147993081585</v>
      </c>
      <c r="Q243">
        <v>0.19905499137697971</v>
      </c>
      <c r="R243">
        <v>2.218238761418488E-18</v>
      </c>
      <c r="S243">
        <v>0.85524272555067504</v>
      </c>
      <c r="T243">
        <v>1.7375214943766579</v>
      </c>
      <c r="U243">
        <v>3.02580859176628E-2</v>
      </c>
      <c r="V243">
        <v>3.5963401610842531E-3</v>
      </c>
      <c r="W243">
        <v>0.1051593435668453</v>
      </c>
      <c r="X243">
        <v>9.6514712456391427E-4</v>
      </c>
    </row>
    <row r="244" spans="1:24" x14ac:dyDescent="0.25">
      <c r="A244">
        <v>23.902155525590828</v>
      </c>
      <c r="B244">
        <v>800</v>
      </c>
      <c r="C244">
        <v>163412.8196489221</v>
      </c>
      <c r="D244">
        <v>330513.53772074159</v>
      </c>
      <c r="E244">
        <v>4303.9194853375993</v>
      </c>
      <c r="F244">
        <v>473.97397027993179</v>
      </c>
      <c r="G244">
        <v>14807.60485775706</v>
      </c>
      <c r="H244">
        <v>1.901704024877874</v>
      </c>
      <c r="I244">
        <v>0.17306436629918301</v>
      </c>
      <c r="J244">
        <v>2.4435889847283171E-18</v>
      </c>
      <c r="K244">
        <v>72358.089478826631</v>
      </c>
      <c r="L244">
        <v>147003.18494181469</v>
      </c>
      <c r="M244">
        <v>2560.093793141114</v>
      </c>
      <c r="N244">
        <v>304.38604321153679</v>
      </c>
      <c r="O244">
        <v>8897.8024871574762</v>
      </c>
      <c r="P244">
        <v>1.5550218653368879</v>
      </c>
      <c r="Q244">
        <v>0.1990735538670193</v>
      </c>
      <c r="R244">
        <v>2.2178634212112441E-18</v>
      </c>
      <c r="S244">
        <v>0.85524728399036465</v>
      </c>
      <c r="T244">
        <v>1.7375261779985169</v>
      </c>
      <c r="U244">
        <v>3.0259412307800378E-2</v>
      </c>
      <c r="V244">
        <v>3.5977364606540208E-3</v>
      </c>
      <c r="W244">
        <v>0.10516891014446871</v>
      </c>
      <c r="X244">
        <v>9.5665776234238331E-4</v>
      </c>
    </row>
    <row r="245" spans="1:24" x14ac:dyDescent="0.25">
      <c r="A245">
        <v>24.002155525590851</v>
      </c>
      <c r="B245">
        <v>800</v>
      </c>
      <c r="C245">
        <v>163413.47749568149</v>
      </c>
      <c r="D245">
        <v>330514.21059474623</v>
      </c>
      <c r="E245">
        <v>4304.3062246473728</v>
      </c>
      <c r="F245">
        <v>474.20634948689809</v>
      </c>
      <c r="G245">
        <v>14809.694989511119</v>
      </c>
      <c r="H245">
        <v>1.9014661446878789</v>
      </c>
      <c r="I245">
        <v>0.17309416965831201</v>
      </c>
      <c r="J245">
        <v>2.4429444403666031E-18</v>
      </c>
      <c r="K245">
        <v>72358.469685200689</v>
      </c>
      <c r="L245">
        <v>147003.57360862341</v>
      </c>
      <c r="M245">
        <v>2560.204873005066</v>
      </c>
      <c r="N245">
        <v>304.50325242915699</v>
      </c>
      <c r="O245">
        <v>8898.6047489514986</v>
      </c>
      <c r="P245">
        <v>1.554896849982907</v>
      </c>
      <c r="Q245">
        <v>0.19909194482606521</v>
      </c>
      <c r="R245">
        <v>2.2174913907585972E-18</v>
      </c>
      <c r="S245">
        <v>0.85525177789659013</v>
      </c>
      <c r="T245">
        <v>1.7375307719041171</v>
      </c>
      <c r="U245">
        <v>3.0260725232901568E-2</v>
      </c>
      <c r="V245">
        <v>3.599121832569593E-3</v>
      </c>
      <c r="W245">
        <v>0.10517839259799019</v>
      </c>
      <c r="X245">
        <v>9.4824535214754757E-4</v>
      </c>
    </row>
    <row r="246" spans="1:24" x14ac:dyDescent="0.25">
      <c r="A246">
        <v>24.102155525590859</v>
      </c>
      <c r="B246">
        <v>800</v>
      </c>
      <c r="C246">
        <v>163414.12617603081</v>
      </c>
      <c r="D246">
        <v>330514.87085518352</v>
      </c>
      <c r="E246">
        <v>4304.6892359436397</v>
      </c>
      <c r="F246">
        <v>474.43693577846727</v>
      </c>
      <c r="G246">
        <v>14811.76676229338</v>
      </c>
      <c r="H246">
        <v>1.9012303966011339</v>
      </c>
      <c r="I246">
        <v>0.1731237011879363</v>
      </c>
      <c r="J246">
        <v>2.4423057410467118E-18</v>
      </c>
      <c r="K246">
        <v>72358.844573746188</v>
      </c>
      <c r="L246">
        <v>147003.9549405135</v>
      </c>
      <c r="M246">
        <v>2560.3148256429181</v>
      </c>
      <c r="N246">
        <v>304.61954422480022</v>
      </c>
      <c r="O246">
        <v>8899.3999578400471</v>
      </c>
      <c r="P246">
        <v>1.5547729373553021</v>
      </c>
      <c r="Q246">
        <v>0.19911016577543331</v>
      </c>
      <c r="R246">
        <v>2.2171226423655181E-18</v>
      </c>
      <c r="S246">
        <v>0.85525620894794419</v>
      </c>
      <c r="T246">
        <v>1.737535279113549</v>
      </c>
      <c r="U246">
        <v>3.0262024834584931E-2</v>
      </c>
      <c r="V246">
        <v>3.6004963608785969E-3</v>
      </c>
      <c r="W246">
        <v>0.1051877916886383</v>
      </c>
      <c r="X246">
        <v>9.3990906481489223E-4</v>
      </c>
    </row>
    <row r="247" spans="1:24" x14ac:dyDescent="0.25">
      <c r="A247">
        <v>24.202155525590879</v>
      </c>
      <c r="B247">
        <v>800</v>
      </c>
      <c r="C247">
        <v>163414.76592388519</v>
      </c>
      <c r="D247">
        <v>330515.51892042928</v>
      </c>
      <c r="E247">
        <v>4305.0685556073804</v>
      </c>
      <c r="F247">
        <v>474.66574275088192</v>
      </c>
      <c r="G247">
        <v>14813.8203396627</v>
      </c>
      <c r="H247">
        <v>1.900996761224568</v>
      </c>
      <c r="I247">
        <v>0.17315296331062799</v>
      </c>
      <c r="J247">
        <v>2.4416728332875608E-18</v>
      </c>
      <c r="K247">
        <v>72359.214280909146</v>
      </c>
      <c r="L247">
        <v>147004.32918204981</v>
      </c>
      <c r="M247">
        <v>2560.423662877889</v>
      </c>
      <c r="N247">
        <v>304.7349256560106</v>
      </c>
      <c r="O247">
        <v>8900.1881775381353</v>
      </c>
      <c r="P247">
        <v>1.554650117866462</v>
      </c>
      <c r="Q247">
        <v>0.19912821822489221</v>
      </c>
      <c r="R247">
        <v>2.2167571484870511E-18</v>
      </c>
      <c r="S247">
        <v>0.85526057875716988</v>
      </c>
      <c r="T247">
        <v>1.737539702517479</v>
      </c>
      <c r="U247">
        <v>3.026331125259674E-2</v>
      </c>
      <c r="V247">
        <v>3.6018601289987389E-3</v>
      </c>
      <c r="W247">
        <v>0.1051971081695022</v>
      </c>
      <c r="X247">
        <v>9.3164808638718233E-4</v>
      </c>
    </row>
    <row r="248" spans="1:24" x14ac:dyDescent="0.25">
      <c r="A248">
        <v>24.302155525590891</v>
      </c>
      <c r="B248">
        <v>800</v>
      </c>
      <c r="C248">
        <v>163415.39696405991</v>
      </c>
      <c r="D248">
        <v>330516.15519101202</v>
      </c>
      <c r="E248">
        <v>4305.4442196193049</v>
      </c>
      <c r="F248">
        <v>474.89278389930541</v>
      </c>
      <c r="G248">
        <v>14815.855883572351</v>
      </c>
      <c r="H248">
        <v>1.9007652193475979</v>
      </c>
      <c r="I248">
        <v>0.17318195842874409</v>
      </c>
      <c r="J248">
        <v>2.4410456640728371E-18</v>
      </c>
      <c r="K248">
        <v>72359.578937812388</v>
      </c>
      <c r="L248">
        <v>147004.69656734521</v>
      </c>
      <c r="M248">
        <v>2560.5313963783451</v>
      </c>
      <c r="N248">
        <v>304.84940372748218</v>
      </c>
      <c r="O248">
        <v>8900.9694710845451</v>
      </c>
      <c r="P248">
        <v>1.554528382005228</v>
      </c>
      <c r="Q248">
        <v>0.19914610367266669</v>
      </c>
      <c r="R248">
        <v>2.216394881731785E-18</v>
      </c>
      <c r="S248">
        <v>0.85526488887409446</v>
      </c>
      <c r="T248">
        <v>1.737544044883045</v>
      </c>
      <c r="U248">
        <v>3.0264584624853031E-2</v>
      </c>
      <c r="V248">
        <v>3.6032132197230489E-3</v>
      </c>
      <c r="W248">
        <v>0.1052063427856782</v>
      </c>
      <c r="X248">
        <v>9.2346161760098466E-4</v>
      </c>
    </row>
    <row r="249" spans="1:24" x14ac:dyDescent="0.25">
      <c r="A249">
        <v>24.40215552559091</v>
      </c>
      <c r="B249">
        <v>800</v>
      </c>
      <c r="C249">
        <v>163416.01951267471</v>
      </c>
      <c r="D249">
        <v>330516.78005042329</v>
      </c>
      <c r="E249">
        <v>4305.8162635664494</v>
      </c>
      <c r="F249">
        <v>475.1180726186783</v>
      </c>
      <c r="G249">
        <v>14817.873554393211</v>
      </c>
      <c r="H249">
        <v>1.9005357519402479</v>
      </c>
      <c r="I249">
        <v>0.17321068892454611</v>
      </c>
      <c r="J249">
        <v>2.4404241808489378E-18</v>
      </c>
      <c r="K249">
        <v>72359.938670492964</v>
      </c>
      <c r="L249">
        <v>147005.05732053591</v>
      </c>
      <c r="M249">
        <v>2560.6380376612192</v>
      </c>
      <c r="N249">
        <v>304.96298539149382</v>
      </c>
      <c r="O249">
        <v>8901.7439008538549</v>
      </c>
      <c r="P249">
        <v>1.55440772033663</v>
      </c>
      <c r="Q249">
        <v>0.19916382360544699</v>
      </c>
      <c r="R249">
        <v>2.2160358148650851E-18</v>
      </c>
      <c r="S249">
        <v>0.85526914078843119</v>
      </c>
      <c r="T249">
        <v>1.7375483088594541</v>
      </c>
      <c r="U249">
        <v>3.0265845087479891E-2</v>
      </c>
      <c r="V249">
        <v>3.6045557152250269E-3</v>
      </c>
      <c r="W249">
        <v>0.105215496274412</v>
      </c>
      <c r="X249">
        <v>9.1534887337735293E-4</v>
      </c>
    </row>
    <row r="250" spans="1:24" x14ac:dyDescent="0.25">
      <c r="A250">
        <v>24.502155525590929</v>
      </c>
      <c r="B250">
        <v>800</v>
      </c>
      <c r="C250">
        <v>163416.63377754061</v>
      </c>
      <c r="D250">
        <v>330517.39386589272</v>
      </c>
      <c r="E250">
        <v>4306.1847226485579</v>
      </c>
      <c r="F250">
        <v>475.34162220455022</v>
      </c>
      <c r="G250">
        <v>14819.873510936281</v>
      </c>
      <c r="H250">
        <v>1.9003083401513039</v>
      </c>
      <c r="I250">
        <v>0.17323915716031979</v>
      </c>
      <c r="J250">
        <v>2.4398083315228058E-18</v>
      </c>
      <c r="K250">
        <v>72360.293600128309</v>
      </c>
      <c r="L250">
        <v>147005.41165623511</v>
      </c>
      <c r="M250">
        <v>2560.743598095311</v>
      </c>
      <c r="N250">
        <v>305.075677548334</v>
      </c>
      <c r="O250">
        <v>8902.5115285680422</v>
      </c>
      <c r="P250">
        <v>1.5542881235015871</v>
      </c>
      <c r="Q250">
        <v>0.19918137949840031</v>
      </c>
      <c r="R250">
        <v>2.2156799208120548E-18</v>
      </c>
      <c r="S250">
        <v>0.8552733359324548</v>
      </c>
      <c r="T250">
        <v>1.73755249698336</v>
      </c>
      <c r="U250">
        <v>3.026709277485257E-2</v>
      </c>
      <c r="V250">
        <v>3.605887697063668E-3</v>
      </c>
      <c r="W250">
        <v>0.10522456936523571</v>
      </c>
      <c r="X250">
        <v>9.0730908237496299E-4</v>
      </c>
    </row>
    <row r="251" spans="1:24" x14ac:dyDescent="0.25">
      <c r="A251">
        <v>24.602155525590941</v>
      </c>
      <c r="B251">
        <v>800</v>
      </c>
      <c r="C251">
        <v>163417.23995852869</v>
      </c>
      <c r="D251">
        <v>330517.99698912422</v>
      </c>
      <c r="E251">
        <v>4306.5496316843082</v>
      </c>
      <c r="F251">
        <v>475.56344585390002</v>
      </c>
      <c r="G251">
        <v>14821.85591047462</v>
      </c>
      <c r="H251">
        <v>1.900082965306487</v>
      </c>
      <c r="I251">
        <v>0.17326736547849739</v>
      </c>
      <c r="J251">
        <v>2.4391980644596618E-18</v>
      </c>
      <c r="K251">
        <v>72360.643843251979</v>
      </c>
      <c r="L251">
        <v>147005.75977996469</v>
      </c>
      <c r="M251">
        <v>2560.8480889044772</v>
      </c>
      <c r="N251">
        <v>305.18748704671788</v>
      </c>
      <c r="O251">
        <v>8903.2724153077143</v>
      </c>
      <c r="P251">
        <v>1.5541695822166059</v>
      </c>
      <c r="Q251">
        <v>0.19919877281518961</v>
      </c>
      <c r="R251">
        <v>2.215327172660287E-18</v>
      </c>
      <c r="S251">
        <v>0.85527747568355128</v>
      </c>
      <c r="T251">
        <v>1.73755661168396</v>
      </c>
      <c r="U251">
        <v>3.0268327819633109E-2</v>
      </c>
      <c r="V251">
        <v>3.6072092461883879E-3</v>
      </c>
      <c r="W251">
        <v>0.1052335627801009</v>
      </c>
      <c r="X251">
        <v>8.9934148651271695E-4</v>
      </c>
    </row>
    <row r="252" spans="1:24" x14ac:dyDescent="0.25">
      <c r="A252">
        <v>24.70215552559096</v>
      </c>
      <c r="B252">
        <v>800</v>
      </c>
      <c r="C252">
        <v>163417.838247921</v>
      </c>
      <c r="D252">
        <v>330518.58975700109</v>
      </c>
      <c r="E252">
        <v>4306.9110251173388</v>
      </c>
      <c r="F252">
        <v>475.78355666593478</v>
      </c>
      <c r="G252">
        <v>14823.820908764699</v>
      </c>
      <c r="H252">
        <v>1.89985960890664</v>
      </c>
      <c r="I252">
        <v>0.17329531620178121</v>
      </c>
      <c r="J252">
        <v>2.4385933284806519E-18</v>
      </c>
      <c r="K252">
        <v>72360.989511959648</v>
      </c>
      <c r="L252">
        <v>147006.1018885684</v>
      </c>
      <c r="M252">
        <v>2560.951521170693</v>
      </c>
      <c r="N252">
        <v>305.29842068419612</v>
      </c>
      <c r="O252">
        <v>8904.0266215229694</v>
      </c>
      <c r="P252">
        <v>1.5540520872734549</v>
      </c>
      <c r="Q252">
        <v>0.199216005007993</v>
      </c>
      <c r="R252">
        <v>2.2149775436623648E-18</v>
      </c>
      <c r="S252">
        <v>0.85528156136665212</v>
      </c>
      <c r="T252">
        <v>1.737560655287878</v>
      </c>
      <c r="U252">
        <v>3.026955035280661E-2</v>
      </c>
      <c r="V252">
        <v>3.6085204429438539E-3</v>
      </c>
      <c r="W252">
        <v>0.1052424772335063</v>
      </c>
      <c r="X252">
        <v>8.9144534054230729E-4</v>
      </c>
    </row>
    <row r="253" spans="1:24" x14ac:dyDescent="0.25">
      <c r="A253">
        <v>24.802155525590969</v>
      </c>
      <c r="B253">
        <v>800</v>
      </c>
      <c r="C253">
        <v>163418.42883074741</v>
      </c>
      <c r="D253">
        <v>330519.17249225738</v>
      </c>
      <c r="E253">
        <v>4307.2689370221306</v>
      </c>
      <c r="F253">
        <v>476.00196764287631</v>
      </c>
      <c r="G253">
        <v>14825.76866006711</v>
      </c>
      <c r="H253">
        <v>1.8996382526259681</v>
      </c>
      <c r="I253">
        <v>0.1733230116332683</v>
      </c>
      <c r="J253">
        <v>2.4379940728604049E-18</v>
      </c>
      <c r="K253">
        <v>72361.330714105497</v>
      </c>
      <c r="L253">
        <v>147006.4381706049</v>
      </c>
      <c r="M253">
        <v>2561.05390583704</v>
      </c>
      <c r="N253">
        <v>305.40848520755418</v>
      </c>
      <c r="O253">
        <v>8904.7742070439217</v>
      </c>
      <c r="P253">
        <v>1.5539356295388269</v>
      </c>
      <c r="Q253">
        <v>0.19923307751752989</v>
      </c>
      <c r="R253">
        <v>2.2146310072381709E-18</v>
      </c>
      <c r="S253">
        <v>0.85528559425655615</v>
      </c>
      <c r="T253">
        <v>1.737564630023813</v>
      </c>
      <c r="U253">
        <v>3.027076050371642E-2</v>
      </c>
      <c r="V253">
        <v>3.6098213670747109E-3</v>
      </c>
      <c r="W253">
        <v>0.1052513134326231</v>
      </c>
      <c r="X253">
        <v>8.8361991167906773E-4</v>
      </c>
    </row>
    <row r="254" spans="1:24" x14ac:dyDescent="0.25">
      <c r="A254">
        <v>24.902155525590992</v>
      </c>
      <c r="B254">
        <v>800</v>
      </c>
      <c r="C254">
        <v>163419.0118851049</v>
      </c>
      <c r="D254">
        <v>330519.74550411903</v>
      </c>
      <c r="E254">
        <v>4307.6234011096958</v>
      </c>
      <c r="F254">
        <v>476.21869169072949</v>
      </c>
      <c r="G254">
        <v>14827.699317166809</v>
      </c>
      <c r="H254">
        <v>1.8994188783102639</v>
      </c>
      <c r="I254">
        <v>0.1733504540565757</v>
      </c>
      <c r="J254">
        <v>2.437400247324499E-18</v>
      </c>
      <c r="K254">
        <v>72361.667553489664</v>
      </c>
      <c r="L254">
        <v>147006.76880672321</v>
      </c>
      <c r="M254">
        <v>2561.155253710559</v>
      </c>
      <c r="N254">
        <v>305.51768731320772</v>
      </c>
      <c r="O254">
        <v>8905.5152310908779</v>
      </c>
      <c r="P254">
        <v>1.5538201999539949</v>
      </c>
      <c r="Q254">
        <v>0.1992499917730883</v>
      </c>
      <c r="R254">
        <v>2.2142875369769742E-18</v>
      </c>
      <c r="S254">
        <v>0.85528957558014429</v>
      </c>
      <c r="T254">
        <v>1.737568538026971</v>
      </c>
      <c r="U254">
        <v>3.0271958400098008E-2</v>
      </c>
      <c r="V254">
        <v>3.611112097730245E-3</v>
      </c>
      <c r="W254">
        <v>0.1052600720774145</v>
      </c>
      <c r="X254">
        <v>8.7586447914261845E-4</v>
      </c>
    </row>
    <row r="255" spans="1:24" x14ac:dyDescent="0.25">
      <c r="A255">
        <v>25.002155525591</v>
      </c>
      <c r="B255">
        <v>800</v>
      </c>
      <c r="C255">
        <v>163419.58758246369</v>
      </c>
      <c r="D255">
        <v>330520.30908891407</v>
      </c>
      <c r="E255">
        <v>4307.9744507331288</v>
      </c>
      <c r="F255">
        <v>476.43374162004051</v>
      </c>
      <c r="G255">
        <v>14829.61303139277</v>
      </c>
      <c r="H255">
        <v>1.899201467975181</v>
      </c>
      <c r="I255">
        <v>0.17337764573596781</v>
      </c>
      <c r="J255">
        <v>2.436811802046869E-18</v>
      </c>
      <c r="K255">
        <v>72362.000130037428</v>
      </c>
      <c r="L255">
        <v>147007.093970021</v>
      </c>
      <c r="M255">
        <v>2561.2555754650248</v>
      </c>
      <c r="N255">
        <v>305.62603364758701</v>
      </c>
      <c r="O255">
        <v>8906.2497522842077</v>
      </c>
      <c r="P255">
        <v>1.5537057895344499</v>
      </c>
      <c r="Q255">
        <v>0.19926674919255619</v>
      </c>
      <c r="R255">
        <v>2.2139471066393488E-18</v>
      </c>
      <c r="S255">
        <v>0.855293506518499</v>
      </c>
      <c r="T255">
        <v>1.7375723813433051</v>
      </c>
      <c r="U255">
        <v>3.0273144168111651E-2</v>
      </c>
      <c r="V255">
        <v>3.6123927134689361E-3</v>
      </c>
      <c r="W255">
        <v>0.1052687538607528</v>
      </c>
      <c r="X255">
        <v>8.6817833382935028E-4</v>
      </c>
    </row>
    <row r="256" spans="1:24" x14ac:dyDescent="0.25">
      <c r="A256">
        <v>25.102155525591019</v>
      </c>
      <c r="B256">
        <v>800</v>
      </c>
      <c r="C256">
        <v>163420.15608795849</v>
      </c>
      <c r="D256">
        <v>330520.86353065708</v>
      </c>
      <c r="E256">
        <v>4308.3221188930202</v>
      </c>
      <c r="F256">
        <v>476.64713014663778</v>
      </c>
      <c r="G256">
        <v>14831.509952637191</v>
      </c>
      <c r="H256">
        <v>1.898986003804515</v>
      </c>
      <c r="I256">
        <v>0.17340458891648389</v>
      </c>
      <c r="J256">
        <v>2.4362286876471341E-18</v>
      </c>
      <c r="K256">
        <v>72362.328539969501</v>
      </c>
      <c r="L256">
        <v>147007.41382638569</v>
      </c>
      <c r="M256">
        <v>2561.3548816436219</v>
      </c>
      <c r="N256">
        <v>305.73353080751849</v>
      </c>
      <c r="O256">
        <v>8906.9778286538894</v>
      </c>
      <c r="P256">
        <v>1.5535923893695309</v>
      </c>
      <c r="Q256">
        <v>0.19928335118245591</v>
      </c>
      <c r="R256">
        <v>2.2136096901588901E-18</v>
      </c>
      <c r="S256">
        <v>0.85529738820891466</v>
      </c>
      <c r="T256">
        <v>1.737576161933549</v>
      </c>
      <c r="U256">
        <v>3.027431793237409E-2</v>
      </c>
      <c r="V256">
        <v>3.6136632922629639E-3</v>
      </c>
      <c r="W256">
        <v>0.10527735946853201</v>
      </c>
      <c r="X256">
        <v>8.6056077792384666E-4</v>
      </c>
    </row>
    <row r="257" spans="1:24" x14ac:dyDescent="0.25">
      <c r="A257">
        <v>25.202155525591039</v>
      </c>
      <c r="B257">
        <v>800</v>
      </c>
      <c r="C257">
        <v>163420.71756066749</v>
      </c>
      <c r="D257">
        <v>330521.40910160379</v>
      </c>
      <c r="E257">
        <v>4308.6664382426907</v>
      </c>
      <c r="F257">
        <v>476.85886989236332</v>
      </c>
      <c r="G257">
        <v>14833.39022937417</v>
      </c>
      <c r="H257">
        <v>1.898772468148521</v>
      </c>
      <c r="I257">
        <v>0.17343128582406711</v>
      </c>
      <c r="J257">
        <v>2.4356508551878631E-18</v>
      </c>
      <c r="K257">
        <v>72362.652875965185</v>
      </c>
      <c r="L257">
        <v>147007.72853482119</v>
      </c>
      <c r="M257">
        <v>2561.453182661538</v>
      </c>
      <c r="N257">
        <v>305.84018534059828</v>
      </c>
      <c r="O257">
        <v>8907.6995176487944</v>
      </c>
      <c r="P257">
        <v>1.55347999062204</v>
      </c>
      <c r="Q257">
        <v>0.1992997991379821</v>
      </c>
      <c r="R257">
        <v>2.213275261643767E-18</v>
      </c>
      <c r="S257">
        <v>0.85530122174682877</v>
      </c>
      <c r="T257">
        <v>1.7375798816770729</v>
      </c>
      <c r="U257">
        <v>3.027547981598919E-2</v>
      </c>
      <c r="V257">
        <v>3.6149239115026198E-3</v>
      </c>
      <c r="W257">
        <v>0.10528588957977771</v>
      </c>
      <c r="X257">
        <v>8.5301112456442896E-4</v>
      </c>
    </row>
    <row r="258" spans="1:24" x14ac:dyDescent="0.25">
      <c r="A258">
        <v>25.302155525591051</v>
      </c>
      <c r="B258">
        <v>800</v>
      </c>
      <c r="C258">
        <v>163421.27215387649</v>
      </c>
      <c r="D258">
        <v>330521.94606278371</v>
      </c>
      <c r="E258">
        <v>4309.0074410933248</v>
      </c>
      <c r="F258">
        <v>477.06897338579012</v>
      </c>
      <c r="G258">
        <v>14835.254008677961</v>
      </c>
      <c r="H258">
        <v>1.898560843522221</v>
      </c>
      <c r="I258">
        <v>0.1734577386656932</v>
      </c>
      <c r="J258">
        <v>2.4350782561717801E-18</v>
      </c>
      <c r="K258">
        <v>72362.973227317794</v>
      </c>
      <c r="L258">
        <v>147008.03824775829</v>
      </c>
      <c r="M258">
        <v>2561.5504888084538</v>
      </c>
      <c r="N258">
        <v>305.94600374556029</v>
      </c>
      <c r="O258">
        <v>8908.414876145649</v>
      </c>
      <c r="P258">
        <v>1.553368584527858</v>
      </c>
      <c r="Q258">
        <v>0.19931609444304041</v>
      </c>
      <c r="R258">
        <v>2.212943795378121E-18</v>
      </c>
      <c r="S258">
        <v>0.85530500818765698</v>
      </c>
      <c r="T258">
        <v>1.737583542375555</v>
      </c>
      <c r="U258">
        <v>3.0276629940577421E-2</v>
      </c>
      <c r="V258">
        <v>3.6161746480006642E-3</v>
      </c>
      <c r="W258">
        <v>0.10529434486675281</v>
      </c>
      <c r="X258">
        <v>8.4552869751286508E-4</v>
      </c>
    </row>
    <row r="259" spans="1:24" x14ac:dyDescent="0.25">
      <c r="A259">
        <v>25.40215552559107</v>
      </c>
      <c r="B259">
        <v>800</v>
      </c>
      <c r="C259">
        <v>163421.82001533409</v>
      </c>
      <c r="D259">
        <v>330522.47466450452</v>
      </c>
      <c r="E259">
        <v>4309.3451594189364</v>
      </c>
      <c r="F259">
        <v>477.27745306293059</v>
      </c>
      <c r="G259">
        <v>14837.10143624069</v>
      </c>
      <c r="H259">
        <v>1.898351112603776</v>
      </c>
      <c r="I259">
        <v>0.1734839496295007</v>
      </c>
      <c r="J259">
        <v>2.4345108425389291E-18</v>
      </c>
      <c r="K259">
        <v>72363.289680082933</v>
      </c>
      <c r="L259">
        <v>147008.34311135119</v>
      </c>
      <c r="M259">
        <v>2561.6468102509789</v>
      </c>
      <c r="N259">
        <v>306.05099247263922</v>
      </c>
      <c r="O259">
        <v>8909.1239604577604</v>
      </c>
      <c r="P259">
        <v>1.5532581623955459</v>
      </c>
      <c r="Q259">
        <v>0.1993322384702915</v>
      </c>
      <c r="R259">
        <v>2.2126152658232928E-18</v>
      </c>
      <c r="S259">
        <v>0.85530874854854611</v>
      </c>
      <c r="T259">
        <v>1.737587145756486</v>
      </c>
      <c r="U259">
        <v>3.0277768426304481E-2</v>
      </c>
      <c r="V259">
        <v>3.6174155779966129E-3</v>
      </c>
      <c r="W259">
        <v>0.10530272599506089</v>
      </c>
      <c r="X259">
        <v>8.3811283081158816E-4</v>
      </c>
    </row>
    <row r="260" spans="1:24" x14ac:dyDescent="0.25">
      <c r="A260">
        <v>25.502155525591078</v>
      </c>
      <c r="B260">
        <v>800</v>
      </c>
      <c r="C260">
        <v>163422.36128749221</v>
      </c>
      <c r="D260">
        <v>330522.99514683633</v>
      </c>
      <c r="E260">
        <v>4309.6796248612309</v>
      </c>
      <c r="F260">
        <v>477.48432126793273</v>
      </c>
      <c r="G260">
        <v>14838.932656389799</v>
      </c>
      <c r="H260">
        <v>1.898143258232837</v>
      </c>
      <c r="I260">
        <v>0.1735099208849217</v>
      </c>
      <c r="J260">
        <v>2.4339485666637639E-18</v>
      </c>
      <c r="K260">
        <v>72363.602317220037</v>
      </c>
      <c r="L260">
        <v>147008.643265761</v>
      </c>
      <c r="M260">
        <v>2561.742157034977</v>
      </c>
      <c r="N260">
        <v>306.15515792392841</v>
      </c>
      <c r="O260">
        <v>8909.8268263434729</v>
      </c>
      <c r="P260">
        <v>1.553148715605928</v>
      </c>
      <c r="Q260">
        <v>0.19934823258119411</v>
      </c>
      <c r="R260">
        <v>2.2122896476189152E-18</v>
      </c>
      <c r="S260">
        <v>0.85531244381004778</v>
      </c>
      <c r="T260">
        <v>1.7375906934765211</v>
      </c>
      <c r="U260">
        <v>3.0278895391908998E-2</v>
      </c>
      <c r="V260">
        <v>3.6186467771609681E-3</v>
      </c>
      <c r="W260">
        <v>0.10531103362374621</v>
      </c>
      <c r="X260">
        <v>8.3076286852418191E-4</v>
      </c>
    </row>
    <row r="261" spans="1:24" x14ac:dyDescent="0.25">
      <c r="A261">
        <v>25.602155525591101</v>
      </c>
      <c r="B261">
        <v>800</v>
      </c>
      <c r="C261">
        <v>163422.8961077375</v>
      </c>
      <c r="D261">
        <v>330523.50774007238</v>
      </c>
      <c r="E261">
        <v>4310.01086873433</v>
      </c>
      <c r="F261">
        <v>477.68959025376591</v>
      </c>
      <c r="G261">
        <v>14840.747812104921</v>
      </c>
      <c r="H261">
        <v>1.897937263408944</v>
      </c>
      <c r="I261">
        <v>0.1735356545828115</v>
      </c>
      <c r="J261">
        <v>2.4333913813522299E-18</v>
      </c>
      <c r="K261">
        <v>72363.91121872756</v>
      </c>
      <c r="L261">
        <v>147008.93884542491</v>
      </c>
      <c r="M261">
        <v>2561.8365390878389</v>
      </c>
      <c r="N261">
        <v>306.25850645373271</v>
      </c>
      <c r="O261">
        <v>8910.5235290143955</v>
      </c>
      <c r="P261">
        <v>1.553040235611687</v>
      </c>
      <c r="Q261">
        <v>0.19936407812605361</v>
      </c>
      <c r="R261">
        <v>2.211966915583846E-18</v>
      </c>
      <c r="S261">
        <v>0.85531609491771554</v>
      </c>
      <c r="T261">
        <v>1.737594187124661</v>
      </c>
      <c r="U261">
        <v>3.028001095472926E-2</v>
      </c>
      <c r="V261">
        <v>3.61986832059939E-3</v>
      </c>
      <c r="W261">
        <v>0.1053192684053904</v>
      </c>
      <c r="X261">
        <v>8.2347816442729371E-4</v>
      </c>
    </row>
    <row r="262" spans="1:24" x14ac:dyDescent="0.25">
      <c r="A262">
        <v>25.70215552559111</v>
      </c>
      <c r="B262">
        <v>800</v>
      </c>
      <c r="C262">
        <v>163423.42460861121</v>
      </c>
      <c r="D262">
        <v>330524.01266516867</v>
      </c>
      <c r="E262">
        <v>4310.3389220293793</v>
      </c>
      <c r="F262">
        <v>477.89327218289912</v>
      </c>
      <c r="G262">
        <v>14842.547045034429</v>
      </c>
      <c r="H262">
        <v>1.8977331112899181</v>
      </c>
      <c r="I262">
        <v>0.17356115285558141</v>
      </c>
      <c r="J262">
        <v>2.4328392398387589E-18</v>
      </c>
      <c r="K262">
        <v>72364.216461771706</v>
      </c>
      <c r="L262">
        <v>147009.22997931449</v>
      </c>
      <c r="M262">
        <v>2561.9299662206749</v>
      </c>
      <c r="N262">
        <v>306.36104436891668</v>
      </c>
      <c r="O262">
        <v>8911.2141231433397</v>
      </c>
      <c r="P262">
        <v>1.552932713936938</v>
      </c>
      <c r="Q262">
        <v>0.19937977644407001</v>
      </c>
      <c r="R262">
        <v>2.2116470447170149E-18</v>
      </c>
      <c r="S262">
        <v>0.85531970278362712</v>
      </c>
      <c r="T262">
        <v>1.7375976282253061</v>
      </c>
      <c r="U262">
        <v>3.0281115230729148E-2</v>
      </c>
      <c r="V262">
        <v>3.6210802828568062E-3</v>
      </c>
      <c r="W262">
        <v>0.1053274309862073</v>
      </c>
      <c r="X262">
        <v>8.1625808168311886E-4</v>
      </c>
    </row>
    <row r="263" spans="1:24" x14ac:dyDescent="0.25">
      <c r="A263">
        <v>25.802155525591129</v>
      </c>
      <c r="B263">
        <v>800</v>
      </c>
      <c r="C263">
        <v>163423.9469180195</v>
      </c>
      <c r="D263">
        <v>330524.51013416302</v>
      </c>
      <c r="E263">
        <v>4310.6638154190468</v>
      </c>
      <c r="F263">
        <v>478.09537912796822</v>
      </c>
      <c r="G263">
        <v>14844.33049551162</v>
      </c>
      <c r="H263">
        <v>1.897530785190302</v>
      </c>
      <c r="I263">
        <v>0.173586417817329</v>
      </c>
      <c r="J263">
        <v>2.4322920957832741E-18</v>
      </c>
      <c r="K263">
        <v>72364.518120809589</v>
      </c>
      <c r="L263">
        <v>147009.5167911812</v>
      </c>
      <c r="M263">
        <v>2562.0224481304349</v>
      </c>
      <c r="N263">
        <v>306.462777929249</v>
      </c>
      <c r="O263">
        <v>8911.8986628721123</v>
      </c>
      <c r="P263">
        <v>1.552826142176797</v>
      </c>
      <c r="Q263">
        <v>0.19939532886338901</v>
      </c>
      <c r="R263">
        <v>2.2113300101980852E-18</v>
      </c>
      <c r="S263">
        <v>0.85532326828783967</v>
      </c>
      <c r="T263">
        <v>1.737601018241153</v>
      </c>
      <c r="U263">
        <v>3.0282208334523209E-2</v>
      </c>
      <c r="V263">
        <v>3.6222827379214931E-3</v>
      </c>
      <c r="W263">
        <v>0.1053355220061338</v>
      </c>
      <c r="X263">
        <v>8.0910199264927485E-4</v>
      </c>
    </row>
    <row r="264" spans="1:24" x14ac:dyDescent="0.25">
      <c r="A264">
        <v>25.902155525591141</v>
      </c>
      <c r="B264">
        <v>800</v>
      </c>
      <c r="C264">
        <v>163424.46315943441</v>
      </c>
      <c r="D264">
        <v>330525.00035057549</v>
      </c>
      <c r="E264">
        <v>4310.9855792619019</v>
      </c>
      <c r="F264">
        <v>478.29592307243502</v>
      </c>
      <c r="G264">
        <v>14846.098302570521</v>
      </c>
      <c r="H264">
        <v>1.8973302685797999</v>
      </c>
      <c r="I264">
        <v>0.17361145156397079</v>
      </c>
      <c r="J264">
        <v>2.431749903268133E-18</v>
      </c>
      <c r="K264">
        <v>72364.816267706658</v>
      </c>
      <c r="L264">
        <v>147009.7993997907</v>
      </c>
      <c r="M264">
        <v>2562.1139944019642</v>
      </c>
      <c r="N264">
        <v>306.56371334774173</v>
      </c>
      <c r="O264">
        <v>8912.5772018190273</v>
      </c>
      <c r="P264">
        <v>1.552720511996954</v>
      </c>
      <c r="Q264">
        <v>0.19941073670115511</v>
      </c>
      <c r="R264">
        <v>2.2110157873880411E-18</v>
      </c>
      <c r="S264">
        <v>0.85532679227977737</v>
      </c>
      <c r="T264">
        <v>1.737604358575972</v>
      </c>
      <c r="U264">
        <v>3.0283290379400949E-2</v>
      </c>
      <c r="V264">
        <v>3.6234757592290769E-3</v>
      </c>
      <c r="W264">
        <v>0.10534354209891959</v>
      </c>
      <c r="X264">
        <v>8.0200927858875559E-4</v>
      </c>
    </row>
    <row r="265" spans="1:24" x14ac:dyDescent="0.25">
      <c r="A265">
        <v>26.00215552559116</v>
      </c>
      <c r="B265">
        <v>800</v>
      </c>
      <c r="C265">
        <v>163424.9734520849</v>
      </c>
      <c r="D265">
        <v>330525.48350979009</v>
      </c>
      <c r="E265">
        <v>4311.3042436066944</v>
      </c>
      <c r="F265">
        <v>478.49491591123922</v>
      </c>
      <c r="G265">
        <v>14847.850603961289</v>
      </c>
      <c r="H265">
        <v>1.8971315450817361</v>
      </c>
      <c r="I265">
        <v>0.17363625617337319</v>
      </c>
      <c r="J265">
        <v>2.4312126167950389E-18</v>
      </c>
      <c r="K265">
        <v>72365.110971848728</v>
      </c>
      <c r="L265">
        <v>147010.07791914651</v>
      </c>
      <c r="M265">
        <v>2562.204614509998</v>
      </c>
      <c r="N265">
        <v>306.66385679098698</v>
      </c>
      <c r="O265">
        <v>8913.2497930862119</v>
      </c>
      <c r="P265">
        <v>1.5526158151332281</v>
      </c>
      <c r="Q265">
        <v>0.19942600126356541</v>
      </c>
      <c r="R265">
        <v>2.210704351829665E-18</v>
      </c>
      <c r="S265">
        <v>0.85533027557955632</v>
      </c>
      <c r="T265">
        <v>1.737607650577244</v>
      </c>
      <c r="U265">
        <v>3.028436147735046E-2</v>
      </c>
      <c r="V265">
        <v>3.62465941966652E-3</v>
      </c>
      <c r="W265">
        <v>0.1053514918922135</v>
      </c>
      <c r="X265">
        <v>7.9497932938543681E-4</v>
      </c>
    </row>
    <row r="266" spans="1:24" x14ac:dyDescent="0.25">
      <c r="A266">
        <v>26.102155525591179</v>
      </c>
      <c r="B266">
        <v>800</v>
      </c>
      <c r="C266">
        <v>163425.47791113961</v>
      </c>
      <c r="D266">
        <v>330525.9597994191</v>
      </c>
      <c r="E266">
        <v>4311.6198381965241</v>
      </c>
      <c r="F266">
        <v>478.69236945144121</v>
      </c>
      <c r="G266">
        <v>14849.587536165331</v>
      </c>
      <c r="H266">
        <v>1.896934598471538</v>
      </c>
      <c r="I266">
        <v>0.17366083370548521</v>
      </c>
      <c r="J266">
        <v>2.4306801912819548E-18</v>
      </c>
      <c r="K266">
        <v>72365.402300248854</v>
      </c>
      <c r="L266">
        <v>147010.3524587038</v>
      </c>
      <c r="M266">
        <v>2562.2943178210921</v>
      </c>
      <c r="N266">
        <v>306.763214379489</v>
      </c>
      <c r="O266">
        <v>8913.9164892667723</v>
      </c>
      <c r="P266">
        <v>1.5525120433911239</v>
      </c>
      <c r="Q266">
        <v>0.19944112384592649</v>
      </c>
      <c r="R266">
        <v>2.2103956792478669E-18</v>
      </c>
      <c r="S266">
        <v>0.85533371897924748</v>
      </c>
      <c r="T266">
        <v>1.7376108955386911</v>
      </c>
      <c r="U266">
        <v>3.0285421739081129E-2</v>
      </c>
      <c r="V266">
        <v>3.6258337915760349E-3</v>
      </c>
      <c r="W266">
        <v>0.1053593720076474</v>
      </c>
      <c r="X266">
        <v>7.880115433928081E-4</v>
      </c>
    </row>
    <row r="267" spans="1:24" x14ac:dyDescent="0.25">
      <c r="A267">
        <v>26.202155525591191</v>
      </c>
      <c r="B267">
        <v>800</v>
      </c>
      <c r="C267">
        <v>163425.97664788159</v>
      </c>
      <c r="D267">
        <v>330526.42939965072</v>
      </c>
      <c r="E267">
        <v>4311.9323924729288</v>
      </c>
      <c r="F267">
        <v>478.88829541285889</v>
      </c>
      <c r="G267">
        <v>14851.309234410121</v>
      </c>
      <c r="H267">
        <v>1.896739412675239</v>
      </c>
      <c r="I267">
        <v>0.1736851862024705</v>
      </c>
      <c r="J267">
        <v>2.43015258205996E-18</v>
      </c>
      <c r="K267">
        <v>72365.690317649583</v>
      </c>
      <c r="L267">
        <v>147010.6231235723</v>
      </c>
      <c r="M267">
        <v>2562.3831135954902</v>
      </c>
      <c r="N267">
        <v>306.86179218799282</v>
      </c>
      <c r="O267">
        <v>8914.5773424516847</v>
      </c>
      <c r="P267">
        <v>1.552409188645387</v>
      </c>
      <c r="Q267">
        <v>0.19945610573271039</v>
      </c>
      <c r="R267">
        <v>2.210089745549967E-18</v>
      </c>
      <c r="S267">
        <v>0.85533712324408495</v>
      </c>
      <c r="T267">
        <v>1.737614094702673</v>
      </c>
      <c r="U267">
        <v>3.0286471274045781E-2</v>
      </c>
      <c r="V267">
        <v>3.6269989467589839E-3</v>
      </c>
      <c r="W267">
        <v>0.1053671830609185</v>
      </c>
      <c r="X267">
        <v>7.8110532710923275E-4</v>
      </c>
    </row>
    <row r="268" spans="1:24" x14ac:dyDescent="0.25">
      <c r="A268">
        <v>26.302155525591211</v>
      </c>
      <c r="B268">
        <v>800</v>
      </c>
      <c r="C268">
        <v>163426.46976987421</v>
      </c>
      <c r="D268">
        <v>330526.8924835808</v>
      </c>
      <c r="E268">
        <v>4312.2419355798474</v>
      </c>
      <c r="F268">
        <v>479.08270542869502</v>
      </c>
      <c r="G268">
        <v>14853.015832683581</v>
      </c>
      <c r="H268">
        <v>1.89654597176798</v>
      </c>
      <c r="I268">
        <v>0.17370931568883841</v>
      </c>
      <c r="J268">
        <v>2.4296297448701029E-18</v>
      </c>
      <c r="K268">
        <v>72365.975086620194</v>
      </c>
      <c r="L268">
        <v>147010.89001471121</v>
      </c>
      <c r="M268">
        <v>2562.4710109889402</v>
      </c>
      <c r="N268">
        <v>306.95959624580951</v>
      </c>
      <c r="O268">
        <v>8915.232404236569</v>
      </c>
      <c r="P268">
        <v>1.5523072428395439</v>
      </c>
      <c r="Q268">
        <v>0.1994709481976138</v>
      </c>
      <c r="R268">
        <v>2.2097865268258449E-18</v>
      </c>
      <c r="S268">
        <v>0.85534048911361538</v>
      </c>
      <c r="T268">
        <v>1.7376172492624919</v>
      </c>
      <c r="U268">
        <v>3.028751019046217E-2</v>
      </c>
      <c r="V268">
        <v>3.6281549564797151E-3</v>
      </c>
      <c r="W268">
        <v>0.1053749256618689</v>
      </c>
      <c r="X268">
        <v>7.7426009504055759E-4</v>
      </c>
    </row>
    <row r="269" spans="1:24" x14ac:dyDescent="0.25">
      <c r="A269">
        <v>26.402155525591219</v>
      </c>
      <c r="B269">
        <v>800</v>
      </c>
      <c r="C269">
        <v>163426.957381121</v>
      </c>
      <c r="D269">
        <v>330527.34921752888</v>
      </c>
      <c r="E269">
        <v>4312.5484963675171</v>
      </c>
      <c r="F269">
        <v>479.27561104616012</v>
      </c>
      <c r="G269">
        <v>14854.707463748329</v>
      </c>
      <c r="H269">
        <v>1.896354259972558</v>
      </c>
      <c r="I269">
        <v>0.17373322417157641</v>
      </c>
      <c r="J269">
        <v>2.429111635860248E-18</v>
      </c>
      <c r="K269">
        <v>72366.256667649825</v>
      </c>
      <c r="L269">
        <v>147011.15322911399</v>
      </c>
      <c r="M269">
        <v>2562.558019054457</v>
      </c>
      <c r="N269">
        <v>307.05663253713942</v>
      </c>
      <c r="O269">
        <v>8915.8817257282626</v>
      </c>
      <c r="P269">
        <v>1.5522061979854529</v>
      </c>
      <c r="Q269">
        <v>0.1994856525036183</v>
      </c>
      <c r="R269">
        <v>2.2094859993480161E-18</v>
      </c>
      <c r="S269">
        <v>0.85534381730279996</v>
      </c>
      <c r="T269">
        <v>1.737620360364579</v>
      </c>
      <c r="U269">
        <v>3.0288538595333751E-2</v>
      </c>
      <c r="V269">
        <v>3.6293018914693772E-3</v>
      </c>
      <c r="W269">
        <v>0.1053826004145636</v>
      </c>
      <c r="X269">
        <v>7.6747526946280287E-4</v>
      </c>
    </row>
    <row r="270" spans="1:24" x14ac:dyDescent="0.25">
      <c r="A270">
        <v>26.502155525591242</v>
      </c>
      <c r="B270">
        <v>800</v>
      </c>
      <c r="C270">
        <v>163427.43958221629</v>
      </c>
      <c r="D270">
        <v>330527.79976134037</v>
      </c>
      <c r="E270">
        <v>4312.8521033962716</v>
      </c>
      <c r="F270">
        <v>479.46702372708802</v>
      </c>
      <c r="G270">
        <v>14856.38425915548</v>
      </c>
      <c r="H270">
        <v>1.896164261657969</v>
      </c>
      <c r="I270">
        <v>0.17375691364028251</v>
      </c>
      <c r="J270">
        <v>2.4285982115818831E-18</v>
      </c>
      <c r="K270">
        <v>72366.5351192362</v>
      </c>
      <c r="L270">
        <v>147011.41285998601</v>
      </c>
      <c r="M270">
        <v>2562.6441467440268</v>
      </c>
      <c r="N270">
        <v>307.15290700139008</v>
      </c>
      <c r="O270">
        <v>8916.5253575511997</v>
      </c>
      <c r="P270">
        <v>1.5521060461628391</v>
      </c>
      <c r="Q270">
        <v>0.19950021990305061</v>
      </c>
      <c r="R270">
        <v>2.209188139571631E-18</v>
      </c>
      <c r="S270">
        <v>0.85534710850306095</v>
      </c>
      <c r="T270">
        <v>1.7376234291105841</v>
      </c>
      <c r="U270">
        <v>3.0289556594469878E-2</v>
      </c>
      <c r="V270">
        <v>3.6304398219296902E-3</v>
      </c>
      <c r="W270">
        <v>0.1053902079173656</v>
      </c>
      <c r="X270">
        <v>7.6075028020150537E-4</v>
      </c>
    </row>
    <row r="271" spans="1:24" x14ac:dyDescent="0.25">
      <c r="A271">
        <v>26.60215552559125</v>
      </c>
      <c r="B271">
        <v>800</v>
      </c>
      <c r="C271">
        <v>163427.9164704906</v>
      </c>
      <c r="D271">
        <v>330528.24426867458</v>
      </c>
      <c r="E271">
        <v>4313.152784940261</v>
      </c>
      <c r="F271">
        <v>479.65695484854501</v>
      </c>
      <c r="G271">
        <v>14858.04634925826</v>
      </c>
      <c r="H271">
        <v>1.8959759613379661</v>
      </c>
      <c r="I271">
        <v>0.17378038606729559</v>
      </c>
      <c r="J271">
        <v>2.4280894289869338E-18</v>
      </c>
      <c r="K271">
        <v>72366.810497970451</v>
      </c>
      <c r="L271">
        <v>147011.66899691219</v>
      </c>
      <c r="M271">
        <v>2562.72940291027</v>
      </c>
      <c r="N271">
        <v>307.2484255334931</v>
      </c>
      <c r="O271">
        <v>8917.1633498536976</v>
      </c>
      <c r="P271">
        <v>1.552006779518837</v>
      </c>
      <c r="Q271">
        <v>0.1995146516376454</v>
      </c>
      <c r="R271">
        <v>2.208892924134371E-18</v>
      </c>
      <c r="S271">
        <v>0.85535036338328541</v>
      </c>
      <c r="T271">
        <v>1.737626456559374</v>
      </c>
      <c r="U271">
        <v>3.0290564292505422E-2</v>
      </c>
      <c r="V271">
        <v>3.631568817536682E-3</v>
      </c>
      <c r="W271">
        <v>0.1053977487630104</v>
      </c>
      <c r="X271">
        <v>7.540845644860017E-4</v>
      </c>
    </row>
    <row r="272" spans="1:24" x14ac:dyDescent="0.25">
      <c r="A272">
        <v>26.702155525591269</v>
      </c>
      <c r="B272">
        <v>800</v>
      </c>
      <c r="C272">
        <v>163428.38814014901</v>
      </c>
      <c r="D272">
        <v>330528.68288727908</v>
      </c>
      <c r="E272">
        <v>4313.4505689910648</v>
      </c>
      <c r="F272">
        <v>479.84541570343339</v>
      </c>
      <c r="G272">
        <v>14859.69386322528</v>
      </c>
      <c r="H272">
        <v>1.895789343669658</v>
      </c>
      <c r="I272">
        <v>0.17380364340782731</v>
      </c>
      <c r="J272">
        <v>2.4275852454245632E-18</v>
      </c>
      <c r="K272">
        <v>72367.082858617738</v>
      </c>
      <c r="L272">
        <v>147011.92172601889</v>
      </c>
      <c r="M272">
        <v>2562.8137963080439</v>
      </c>
      <c r="N272">
        <v>307.34319398421729</v>
      </c>
      <c r="O272">
        <v>8917.7957523139976</v>
      </c>
      <c r="P272">
        <v>1.551908390267519</v>
      </c>
      <c r="Q272">
        <v>0.1995289489386074</v>
      </c>
      <c r="R272">
        <v>2.208600329856296E-18</v>
      </c>
      <c r="S272">
        <v>0.85535358259077898</v>
      </c>
      <c r="T272">
        <v>1.7376294437289319</v>
      </c>
      <c r="U272">
        <v>3.0291561792919711E-2</v>
      </c>
      <c r="V272">
        <v>3.6326889474443888E-3</v>
      </c>
      <c r="W272">
        <v>0.10540522353867759</v>
      </c>
      <c r="X272">
        <v>7.4747756671905696E-4</v>
      </c>
    </row>
    <row r="273" spans="1:24" x14ac:dyDescent="0.25">
      <c r="A273">
        <v>26.802155525591289</v>
      </c>
      <c r="B273">
        <v>800</v>
      </c>
      <c r="C273">
        <v>163428.85468240251</v>
      </c>
      <c r="D273">
        <v>330529.11575925228</v>
      </c>
      <c r="E273">
        <v>4313.7454832612648</v>
      </c>
      <c r="F273">
        <v>480.03241750108953</v>
      </c>
      <c r="G273">
        <v>14861.32692905367</v>
      </c>
      <c r="H273">
        <v>1.895604393452091</v>
      </c>
      <c r="I273">
        <v>0.17382668760009359</v>
      </c>
      <c r="J273">
        <v>2.4270856186379541E-18</v>
      </c>
      <c r="K273">
        <v>72367.352254194819</v>
      </c>
      <c r="L273">
        <v>147012.17113012719</v>
      </c>
      <c r="M273">
        <v>2562.897335596012</v>
      </c>
      <c r="N273">
        <v>307.43721816047969</v>
      </c>
      <c r="O273">
        <v>8918.4226141462332</v>
      </c>
      <c r="P273">
        <v>1.5518108706894349</v>
      </c>
      <c r="Q273">
        <v>0.19954311302667579</v>
      </c>
      <c r="R273">
        <v>2.2083103337396031E-18</v>
      </c>
      <c r="S273">
        <v>0.85535676675218064</v>
      </c>
      <c r="T273">
        <v>1.737632391598172</v>
      </c>
      <c r="U273">
        <v>3.029254919805513E-2</v>
      </c>
      <c r="V273">
        <v>3.633800280288541E-3</v>
      </c>
      <c r="W273">
        <v>0.10541263282606091</v>
      </c>
      <c r="X273">
        <v>7.4092873833114803E-4</v>
      </c>
    </row>
    <row r="274" spans="1:24" x14ac:dyDescent="0.25">
      <c r="A274">
        <v>26.902155525591301</v>
      </c>
      <c r="B274">
        <v>800</v>
      </c>
      <c r="C274">
        <v>163429.31618559451</v>
      </c>
      <c r="D274">
        <v>330529.54302129411</v>
      </c>
      <c r="E274">
        <v>4314.0375551879142</v>
      </c>
      <c r="F274">
        <v>480.21797136787433</v>
      </c>
      <c r="G274">
        <v>14862.945673581809</v>
      </c>
      <c r="H274">
        <v>1.8954210956248689</v>
      </c>
      <c r="I274">
        <v>0.17384952056544489</v>
      </c>
      <c r="J274">
        <v>2.4265905067611048E-18</v>
      </c>
      <c r="K274">
        <v>72367.618736043529</v>
      </c>
      <c r="L274">
        <v>147012.41728889931</v>
      </c>
      <c r="M274">
        <v>2562.98002933816</v>
      </c>
      <c r="N274">
        <v>307.53050382565351</v>
      </c>
      <c r="O274">
        <v>8919.0439841062052</v>
      </c>
      <c r="P274">
        <v>1.551714213131141</v>
      </c>
      <c r="Q274">
        <v>0.199557145112189</v>
      </c>
      <c r="R274">
        <v>2.208022912968329E-18</v>
      </c>
      <c r="S274">
        <v>0.85535991647433296</v>
      </c>
      <c r="T274">
        <v>1.737635301108674</v>
      </c>
      <c r="U274">
        <v>3.0293526609135011E-2</v>
      </c>
      <c r="V274">
        <v>3.634902884190187E-3</v>
      </c>
      <c r="W274">
        <v>0.10541997720143691</v>
      </c>
      <c r="X274">
        <v>7.344375375972767E-4</v>
      </c>
    </row>
    <row r="275" spans="1:24" x14ac:dyDescent="0.25">
      <c r="A275">
        <v>27.00215552559132</v>
      </c>
      <c r="B275">
        <v>800</v>
      </c>
      <c r="C275">
        <v>163429.77273532061</v>
      </c>
      <c r="D275">
        <v>330529.96480494412</v>
      </c>
      <c r="E275">
        <v>4314.32681193593</v>
      </c>
      <c r="F275">
        <v>480.40208834776257</v>
      </c>
      <c r="G275">
        <v>14864.55022250189</v>
      </c>
      <c r="H275">
        <v>1.895239435266785</v>
      </c>
      <c r="I275">
        <v>0.17387214420849639</v>
      </c>
      <c r="J275">
        <v>2.4260998683156041E-18</v>
      </c>
      <c r="K275">
        <v>72367.882353901194</v>
      </c>
      <c r="L275">
        <v>147012.66027897861</v>
      </c>
      <c r="M275">
        <v>2563.061886005275</v>
      </c>
      <c r="N275">
        <v>307.62305669987342</v>
      </c>
      <c r="O275">
        <v>8919.6599104970373</v>
      </c>
      <c r="P275">
        <v>1.551618410004729</v>
      </c>
      <c r="Q275">
        <v>0.19957104639514911</v>
      </c>
      <c r="R275">
        <v>2.2077380449079849E-18</v>
      </c>
      <c r="S275">
        <v>0.85536303234511402</v>
      </c>
      <c r="T275">
        <v>1.7376381731663371</v>
      </c>
      <c r="U275">
        <v>3.0294494126281071E-2</v>
      </c>
      <c r="V275">
        <v>3.6359968267593219E-3</v>
      </c>
      <c r="W275">
        <v>0.1054272572357315</v>
      </c>
      <c r="X275">
        <v>7.2800342945933405E-4</v>
      </c>
    </row>
    <row r="276" spans="1:24" x14ac:dyDescent="0.25">
      <c r="A276">
        <v>27.102155525591328</v>
      </c>
      <c r="B276">
        <v>800</v>
      </c>
      <c r="C276">
        <v>163430.22441454389</v>
      </c>
      <c r="D276">
        <v>330530.3812368096</v>
      </c>
      <c r="E276">
        <v>4314.6132804014323</v>
      </c>
      <c r="F276">
        <v>480.58477940292238</v>
      </c>
      <c r="G276">
        <v>14866.14070037226</v>
      </c>
      <c r="H276">
        <v>1.895059397594461</v>
      </c>
      <c r="I276">
        <v>0.1738945604172587</v>
      </c>
      <c r="J276">
        <v>2.4256136622074182E-18</v>
      </c>
      <c r="K276">
        <v>72368.143155967773</v>
      </c>
      <c r="L276">
        <v>147012.90017412321</v>
      </c>
      <c r="M276">
        <v>2563.1429139763782</v>
      </c>
      <c r="N276">
        <v>307.71488246033942</v>
      </c>
      <c r="O276">
        <v>8920.2704411747036</v>
      </c>
      <c r="P276">
        <v>1.551523453787353</v>
      </c>
      <c r="Q276">
        <v>0.19958481806528891</v>
      </c>
      <c r="R276">
        <v>2.2074557071051329E-18</v>
      </c>
      <c r="S276">
        <v>0.85536611493423031</v>
      </c>
      <c r="T276">
        <v>1.737641008642955</v>
      </c>
      <c r="U276">
        <v>3.02954518485304E-2</v>
      </c>
      <c r="V276">
        <v>3.637082175098459E-3</v>
      </c>
      <c r="W276">
        <v>0.1054344734945856</v>
      </c>
      <c r="X276">
        <v>7.2162588540952699E-4</v>
      </c>
    </row>
    <row r="277" spans="1:24" x14ac:dyDescent="0.25">
      <c r="A277">
        <v>27.202155525591351</v>
      </c>
      <c r="B277">
        <v>800</v>
      </c>
      <c r="C277">
        <v>163430.6713037045</v>
      </c>
      <c r="D277">
        <v>330530.79243878293</v>
      </c>
      <c r="E277">
        <v>4314.896987215001</v>
      </c>
      <c r="F277">
        <v>480.76605541429279</v>
      </c>
      <c r="G277">
        <v>14867.71723062952</v>
      </c>
      <c r="H277">
        <v>1.8948809679610099</v>
      </c>
      <c r="I277">
        <v>0.17391677106326711</v>
      </c>
      <c r="J277">
        <v>2.4251318477236631E-18</v>
      </c>
      <c r="K277">
        <v>72368.401188970194</v>
      </c>
      <c r="L277">
        <v>147013.13704533299</v>
      </c>
      <c r="M277">
        <v>2563.2231215401212</v>
      </c>
      <c r="N277">
        <v>307.80598674161712</v>
      </c>
      <c r="O277">
        <v>8920.8756235534238</v>
      </c>
      <c r="P277">
        <v>1.551429337020761</v>
      </c>
      <c r="Q277">
        <v>0.1995984613021376</v>
      </c>
      <c r="R277">
        <v>2.2071758772869071E-18</v>
      </c>
      <c r="S277">
        <v>0.85536916479397773</v>
      </c>
      <c r="T277">
        <v>1.737643808377723</v>
      </c>
      <c r="U277">
        <v>3.0296399873851972E-2</v>
      </c>
      <c r="V277">
        <v>3.6381589958061891E-3</v>
      </c>
      <c r="W277">
        <v>0.1054416265384187</v>
      </c>
      <c r="X277">
        <v>7.153043833058037E-4</v>
      </c>
    </row>
    <row r="278" spans="1:24" x14ac:dyDescent="0.25">
      <c r="A278">
        <v>27.30215552559136</v>
      </c>
      <c r="B278">
        <v>800</v>
      </c>
      <c r="C278">
        <v>163431.1134808239</v>
      </c>
      <c r="D278">
        <v>330531.19852824887</v>
      </c>
      <c r="E278">
        <v>4315.1779587448727</v>
      </c>
      <c r="F278">
        <v>480.94592718215659</v>
      </c>
      <c r="G278">
        <v>14869.27993560036</v>
      </c>
      <c r="H278">
        <v>1.8947041318547151</v>
      </c>
      <c r="I278">
        <v>0.17393877800171101</v>
      </c>
      <c r="J278">
        <v>2.4246543845293989E-18</v>
      </c>
      <c r="K278">
        <v>72368.656498223325</v>
      </c>
      <c r="L278">
        <v>147013.3709609714</v>
      </c>
      <c r="M278">
        <v>2563.3025168961449</v>
      </c>
      <c r="N278">
        <v>307.89637513593681</v>
      </c>
      <c r="O278">
        <v>8921.4755046109312</v>
      </c>
      <c r="P278">
        <v>1.5513360523108171</v>
      </c>
      <c r="Q278">
        <v>0.1996119772750887</v>
      </c>
      <c r="R278">
        <v>2.2068985333604791E-18</v>
      </c>
      <c r="S278">
        <v>0.85537218245996205</v>
      </c>
      <c r="T278">
        <v>1.737646573178671</v>
      </c>
      <c r="U278">
        <v>3.029733829916267E-2</v>
      </c>
      <c r="V278">
        <v>3.6392273549807198E-3</v>
      </c>
      <c r="W278">
        <v>0.1054487169224911</v>
      </c>
      <c r="X278">
        <v>7.0903840724140244E-4</v>
      </c>
    </row>
    <row r="279" spans="1:24" x14ac:dyDescent="0.25">
      <c r="A279">
        <v>27.402155525591379</v>
      </c>
      <c r="B279">
        <v>800</v>
      </c>
      <c r="C279">
        <v>163431.55102160521</v>
      </c>
      <c r="D279">
        <v>330531.59961828322</v>
      </c>
      <c r="E279">
        <v>4315.4562211000666</v>
      </c>
      <c r="F279">
        <v>481.12440542670589</v>
      </c>
      <c r="G279">
        <v>14870.82893651327</v>
      </c>
      <c r="H279">
        <v>1.8945288748977041</v>
      </c>
      <c r="I279">
        <v>0.1739605830715624</v>
      </c>
      <c r="J279">
        <v>2.424181232664405E-18</v>
      </c>
      <c r="K279">
        <v>72368.909127688705</v>
      </c>
      <c r="L279">
        <v>147013.6019868812</v>
      </c>
      <c r="M279">
        <v>2563.381108156404</v>
      </c>
      <c r="N279">
        <v>307.98605319348951</v>
      </c>
      <c r="O279">
        <v>8922.0701308936223</v>
      </c>
      <c r="P279">
        <v>1.5512435923270329</v>
      </c>
      <c r="Q279">
        <v>0.1996253671434671</v>
      </c>
      <c r="R279">
        <v>2.2066236534124911E-18</v>
      </c>
      <c r="S279">
        <v>0.8553751684517934</v>
      </c>
      <c r="T279">
        <v>1.737649303824039</v>
      </c>
      <c r="U279">
        <v>3.029826722034297E-2</v>
      </c>
      <c r="V279">
        <v>3.640287318223362E-3</v>
      </c>
      <c r="W279">
        <v>0.10545574519696491</v>
      </c>
      <c r="X279">
        <v>7.0282744738386915E-4</v>
      </c>
    </row>
    <row r="280" spans="1:24" x14ac:dyDescent="0.25">
      <c r="A280">
        <v>27.502155525591391</v>
      </c>
      <c r="B280">
        <v>800</v>
      </c>
      <c r="C280">
        <v>163431.98399952831</v>
      </c>
      <c r="D280">
        <v>330531.99581784062</v>
      </c>
      <c r="E280">
        <v>4315.7318001334588</v>
      </c>
      <c r="F280">
        <v>481.30150078860612</v>
      </c>
      <c r="G280">
        <v>14872.364353509971</v>
      </c>
      <c r="H280">
        <v>1.894355182844667</v>
      </c>
      <c r="I280">
        <v>0.17398218809570429</v>
      </c>
      <c r="J280">
        <v>2.4237123525399741E-18</v>
      </c>
      <c r="K280">
        <v>72369.159120030061</v>
      </c>
      <c r="L280">
        <v>147013.8301864955</v>
      </c>
      <c r="M280">
        <v>2563.4589033464472</v>
      </c>
      <c r="N280">
        <v>308.07502642272141</v>
      </c>
      <c r="O280">
        <v>8922.659548521613</v>
      </c>
      <c r="P280">
        <v>1.551151949802082</v>
      </c>
      <c r="Q280">
        <v>0.19963863205659699</v>
      </c>
      <c r="R280">
        <v>2.206351215708404E-18</v>
      </c>
      <c r="S280">
        <v>0.85537812327374241</v>
      </c>
      <c r="T280">
        <v>1.7376520010635841</v>
      </c>
      <c r="U280">
        <v>3.0299186732252011E-2</v>
      </c>
      <c r="V280">
        <v>3.6413389506420252E-3</v>
      </c>
      <c r="W280">
        <v>0.10546271190696389</v>
      </c>
      <c r="X280">
        <v>6.9667099989456638E-4</v>
      </c>
    </row>
    <row r="281" spans="1:24" x14ac:dyDescent="0.25">
      <c r="A281">
        <v>27.60215552559141</v>
      </c>
      <c r="B281">
        <v>800</v>
      </c>
      <c r="C281">
        <v>163432.4124859414</v>
      </c>
      <c r="D281">
        <v>330532.38723193598</v>
      </c>
      <c r="E281">
        <v>4316.0047214447832</v>
      </c>
      <c r="F281">
        <v>481.47722382955499</v>
      </c>
      <c r="G281">
        <v>14873.88630565669</v>
      </c>
      <c r="H281">
        <v>1.894183041581569</v>
      </c>
      <c r="I281">
        <v>0.17400359488105899</v>
      </c>
      <c r="J281">
        <v>2.4232477049357189E-18</v>
      </c>
      <c r="K281">
        <v>72369.40651666699</v>
      </c>
      <c r="L281">
        <v>147014.05562094261</v>
      </c>
      <c r="M281">
        <v>2563.5359104066761</v>
      </c>
      <c r="N281">
        <v>308.1633002906259</v>
      </c>
      <c r="O281">
        <v>8923.2438031936344</v>
      </c>
      <c r="P281">
        <v>1.5510611175313449</v>
      </c>
      <c r="Q281">
        <v>0.19965177315387059</v>
      </c>
      <c r="R281">
        <v>2.2060811986918639E-18</v>
      </c>
      <c r="S281">
        <v>0.85538104741537369</v>
      </c>
      <c r="T281">
        <v>1.737654665619822</v>
      </c>
      <c r="U281">
        <v>3.0300096928742599E-2</v>
      </c>
      <c r="V281">
        <v>3.6423823168546541E-3</v>
      </c>
      <c r="W281">
        <v>0.10546961759263079</v>
      </c>
      <c r="X281">
        <v>6.9056856669830191E-4</v>
      </c>
    </row>
    <row r="282" spans="1:24" x14ac:dyDescent="0.25">
      <c r="A282">
        <v>27.702155525591429</v>
      </c>
      <c r="B282">
        <v>800</v>
      </c>
      <c r="C282">
        <v>163432.83655014759</v>
      </c>
      <c r="D282">
        <v>330532.77396181581</v>
      </c>
      <c r="E282">
        <v>4316.2750103835788</v>
      </c>
      <c r="F282">
        <v>481.65158503283601</v>
      </c>
      <c r="G282">
        <v>14875.3949109552</v>
      </c>
      <c r="H282">
        <v>1.8940124371243749</v>
      </c>
      <c r="I282">
        <v>0.1740248052187138</v>
      </c>
      <c r="J282">
        <v>2.4227872509963598E-18</v>
      </c>
      <c r="K282">
        <v>72369.651357825627</v>
      </c>
      <c r="L282">
        <v>147014.27834914759</v>
      </c>
      <c r="M282">
        <v>2563.6121371935628</v>
      </c>
      <c r="N282">
        <v>308.25088022303441</v>
      </c>
      <c r="O282">
        <v>8923.8229401919052</v>
      </c>
      <c r="P282">
        <v>1.550971088372417</v>
      </c>
      <c r="Q282">
        <v>0.1996647915648172</v>
      </c>
      <c r="R282">
        <v>2.20581358098396E-18</v>
      </c>
      <c r="S282">
        <v>0.85538394135214624</v>
      </c>
      <c r="T282">
        <v>1.737657298189224</v>
      </c>
      <c r="U282">
        <v>3.0300997902675469E-2</v>
      </c>
      <c r="V282">
        <v>3.6434174809926792E-3</v>
      </c>
      <c r="W282">
        <v>0.1054764627891859</v>
      </c>
      <c r="X282">
        <v>6.8451965550275773E-4</v>
      </c>
    </row>
    <row r="283" spans="1:24" x14ac:dyDescent="0.25">
      <c r="A283">
        <v>27.802155525591441</v>
      </c>
      <c r="B283">
        <v>800</v>
      </c>
      <c r="C283">
        <v>163433.25625948841</v>
      </c>
      <c r="D283">
        <v>330533.15610512218</v>
      </c>
      <c r="E283">
        <v>4316.5426920520913</v>
      </c>
      <c r="F283">
        <v>481.82459480386859</v>
      </c>
      <c r="G283">
        <v>14876.89028635373</v>
      </c>
      <c r="H283">
        <v>1.8938433556178089</v>
      </c>
      <c r="I283">
        <v>0.1740458208840496</v>
      </c>
      <c r="J283">
        <v>2.4223309522285581E-18</v>
      </c>
      <c r="K283">
        <v>72369.893682587339</v>
      </c>
      <c r="L283">
        <v>147014.49842792799</v>
      </c>
      <c r="M283">
        <v>2563.6875914808429</v>
      </c>
      <c r="N283">
        <v>308.33777160490382</v>
      </c>
      <c r="O283">
        <v>8924.3970043868176</v>
      </c>
      <c r="P283">
        <v>1.5508818552446431</v>
      </c>
      <c r="Q283">
        <v>0.1996776884091708</v>
      </c>
      <c r="R283">
        <v>2.2055483413824899E-18</v>
      </c>
      <c r="S283">
        <v>0.855386805545988</v>
      </c>
      <c r="T283">
        <v>1.737659899443355</v>
      </c>
      <c r="U283">
        <v>3.0301889745933439E-2</v>
      </c>
      <c r="V283">
        <v>3.6444445067044039E-3</v>
      </c>
      <c r="W283">
        <v>0.10548324802698129</v>
      </c>
      <c r="X283">
        <v>6.7852377954175092E-4</v>
      </c>
    </row>
    <row r="284" spans="1:24" x14ac:dyDescent="0.25">
      <c r="A284">
        <v>27.902155525591461</v>
      </c>
      <c r="B284">
        <v>800</v>
      </c>
      <c r="C284">
        <v>163433.67167942281</v>
      </c>
      <c r="D284">
        <v>330533.53375605081</v>
      </c>
      <c r="E284">
        <v>4316.8077913081079</v>
      </c>
      <c r="F284">
        <v>481.99626347075417</v>
      </c>
      <c r="G284">
        <v>14878.372547757681</v>
      </c>
      <c r="H284">
        <v>1.893675783334098</v>
      </c>
      <c r="I284">
        <v>0.1740666436368655</v>
      </c>
      <c r="J284">
        <v>2.421878770497723E-18</v>
      </c>
      <c r="K284">
        <v>72370.133528935083</v>
      </c>
      <c r="L284">
        <v>147014.7159120857</v>
      </c>
      <c r="M284">
        <v>2563.7622809606728</v>
      </c>
      <c r="N284">
        <v>308.42397978060382</v>
      </c>
      <c r="O284">
        <v>8924.9660402415848</v>
      </c>
      <c r="P284">
        <v>1.5507934111286401</v>
      </c>
      <c r="Q284">
        <v>0.19969046479694069</v>
      </c>
      <c r="R284">
        <v>2.205285458861181E-18</v>
      </c>
      <c r="S284">
        <v>0.85538964044584476</v>
      </c>
      <c r="T284">
        <v>1.737662470029955</v>
      </c>
      <c r="U284">
        <v>3.0302772549435121E-2</v>
      </c>
      <c r="V284">
        <v>3.6454634571584051E-3</v>
      </c>
      <c r="W284">
        <v>0.1054899738315566</v>
      </c>
      <c r="X284">
        <v>6.7258045753637585E-4</v>
      </c>
    </row>
    <row r="285" spans="1:24" x14ac:dyDescent="0.25">
      <c r="A285">
        <v>28.002155525591469</v>
      </c>
      <c r="B285">
        <v>800</v>
      </c>
      <c r="C285">
        <v>163434.08287360321</v>
      </c>
      <c r="D285">
        <v>330533.90700549912</v>
      </c>
      <c r="E285">
        <v>4317.0703327677411</v>
      </c>
      <c r="F285">
        <v>482.16660128481942</v>
      </c>
      <c r="G285">
        <v>14879.84181004012</v>
      </c>
      <c r="H285">
        <v>1.8935097066717499</v>
      </c>
      <c r="I285">
        <v>0.17408727522150511</v>
      </c>
      <c r="J285">
        <v>2.421430668024857E-18</v>
      </c>
      <c r="K285">
        <v>72370.370933797982</v>
      </c>
      <c r="L285">
        <v>147014.93085449471</v>
      </c>
      <c r="M285">
        <v>2563.8362132447601</v>
      </c>
      <c r="N285">
        <v>308.50951005420052</v>
      </c>
      <c r="O285">
        <v>8925.5300918167613</v>
      </c>
      <c r="P285">
        <v>1.550705749065834</v>
      </c>
      <c r="Q285">
        <v>0.19970312182848021</v>
      </c>
      <c r="R285">
        <v>2.205024912568876E-18</v>
      </c>
      <c r="S285">
        <v>0.85539244648820523</v>
      </c>
      <c r="T285">
        <v>1.7376650105739739</v>
      </c>
      <c r="U285">
        <v>3.0303646403148241E-2</v>
      </c>
      <c r="V285">
        <v>3.64647439504689E-3</v>
      </c>
      <c r="W285">
        <v>0.1054966407236923</v>
      </c>
      <c r="X285">
        <v>6.6668921357010413E-4</v>
      </c>
    </row>
    <row r="286" spans="1:24" x14ac:dyDescent="0.25">
      <c r="A286">
        <v>28.102155525591488</v>
      </c>
      <c r="B286">
        <v>800</v>
      </c>
      <c r="C286">
        <v>163434.4899039478</v>
      </c>
      <c r="D286">
        <v>330534.27594120993</v>
      </c>
      <c r="E286">
        <v>4317.330340808162</v>
      </c>
      <c r="F286">
        <v>482.33561842115267</v>
      </c>
      <c r="G286">
        <v>14881.298187052151</v>
      </c>
      <c r="H286">
        <v>1.8933451121543441</v>
      </c>
      <c r="I286">
        <v>0.17410771736698061</v>
      </c>
      <c r="J286">
        <v>2.4209866073834019E-18</v>
      </c>
      <c r="K286">
        <v>72370.605933093379</v>
      </c>
      <c r="L286">
        <v>147015.1433061843</v>
      </c>
      <c r="M286">
        <v>2563.909395865468</v>
      </c>
      <c r="N286">
        <v>308.59436768973922</v>
      </c>
      <c r="O286">
        <v>8926.0892027746977</v>
      </c>
      <c r="P286">
        <v>1.5506188621579731</v>
      </c>
      <c r="Q286">
        <v>0.19971566059455589</v>
      </c>
      <c r="R286">
        <v>2.2047666818286659E-18</v>
      </c>
      <c r="S286">
        <v>0.85539522409760005</v>
      </c>
      <c r="T286">
        <v>1.7376675216785631</v>
      </c>
      <c r="U286">
        <v>3.030451139610266E-2</v>
      </c>
      <c r="V286">
        <v>3.6474773825890309E-3</v>
      </c>
      <c r="W286">
        <v>0.10550324921946209</v>
      </c>
      <c r="X286">
        <v>6.6084957697221114E-4</v>
      </c>
    </row>
    <row r="287" spans="1:24" x14ac:dyDescent="0.25">
      <c r="A287">
        <v>28.2021555255915</v>
      </c>
      <c r="B287">
        <v>800</v>
      </c>
      <c r="C287">
        <v>163434.8928307099</v>
      </c>
      <c r="D287">
        <v>330534.64064790658</v>
      </c>
      <c r="E287">
        <v>4317.5878395702957</v>
      </c>
      <c r="F287">
        <v>482.5033249791403</v>
      </c>
      <c r="G287">
        <v>14882.74179163314</v>
      </c>
      <c r="H287">
        <v>1.893181986429318</v>
      </c>
      <c r="I287">
        <v>0.1741279717870983</v>
      </c>
      <c r="J287">
        <v>2.420546551496088E-18</v>
      </c>
      <c r="K287">
        <v>72370.838561767465</v>
      </c>
      <c r="L287">
        <v>147015.35331641961</v>
      </c>
      <c r="M287">
        <v>2563.9818362768901</v>
      </c>
      <c r="N287">
        <v>308.67855791152579</v>
      </c>
      <c r="O287">
        <v>8926.6434163838821</v>
      </c>
      <c r="P287">
        <v>1.550532743566668</v>
      </c>
      <c r="Q287">
        <v>0.1997280821764176</v>
      </c>
      <c r="R287">
        <v>2.2045107461370389E-18</v>
      </c>
      <c r="S287">
        <v>0.85539797368708081</v>
      </c>
      <c r="T287">
        <v>1.737670003926016</v>
      </c>
      <c r="U287">
        <v>3.030536761640322E-2</v>
      </c>
      <c r="V287">
        <v>3.6484724815342919E-3</v>
      </c>
      <c r="W287">
        <v>0.10550979983028411</v>
      </c>
      <c r="X287">
        <v>6.5506108220397818E-4</v>
      </c>
    </row>
    <row r="288" spans="1:24" x14ac:dyDescent="0.25">
      <c r="A288">
        <v>28.30215552559152</v>
      </c>
      <c r="B288">
        <v>800</v>
      </c>
      <c r="C288">
        <v>163435.29171254381</v>
      </c>
      <c r="D288">
        <v>330535.00120742439</v>
      </c>
      <c r="E288">
        <v>4317.8428529614521</v>
      </c>
      <c r="F288">
        <v>482.6697309829969</v>
      </c>
      <c r="G288">
        <v>14884.172735620759</v>
      </c>
      <c r="H288">
        <v>1.89302031626679</v>
      </c>
      <c r="I288">
        <v>0.17414804018058089</v>
      </c>
      <c r="J288">
        <v>2.420110463631818E-18</v>
      </c>
      <c r="K288">
        <v>72371.068853833945</v>
      </c>
      <c r="L288">
        <v>147015.56093277651</v>
      </c>
      <c r="M288">
        <v>2564.0535418559061</v>
      </c>
      <c r="N288">
        <v>308.76208590440541</v>
      </c>
      <c r="O288">
        <v>8927.1927755232118</v>
      </c>
      <c r="P288">
        <v>1.5504473865129249</v>
      </c>
      <c r="Q288">
        <v>0.19974038764586849</v>
      </c>
      <c r="R288">
        <v>2.2042570851629702E-18</v>
      </c>
      <c r="S288">
        <v>0.85540069565867771</v>
      </c>
      <c r="T288">
        <v>1.737672457878666</v>
      </c>
      <c r="U288">
        <v>3.0306215151241989E-2</v>
      </c>
      <c r="V288">
        <v>3.6494597531657289E-3</v>
      </c>
      <c r="W288">
        <v>0.10551629306297219</v>
      </c>
      <c r="X288">
        <v>6.493232688073447E-4</v>
      </c>
    </row>
    <row r="289" spans="1:24" x14ac:dyDescent="0.25">
      <c r="A289">
        <v>28.402155525591539</v>
      </c>
      <c r="B289">
        <v>800</v>
      </c>
      <c r="C289">
        <v>163435.68660656799</v>
      </c>
      <c r="D289">
        <v>330535.35769883398</v>
      </c>
      <c r="E289">
        <v>4318.0954046579118</v>
      </c>
      <c r="F289">
        <v>482.83484638229271</v>
      </c>
      <c r="G289">
        <v>14885.591129860801</v>
      </c>
      <c r="H289">
        <v>1.8928600885583731</v>
      </c>
      <c r="I289">
        <v>0.17416792423119101</v>
      </c>
      <c r="J289">
        <v>2.4196783074025571E-18</v>
      </c>
      <c r="K289">
        <v>72371.296842410869</v>
      </c>
      <c r="L289">
        <v>147015.76620121571</v>
      </c>
      <c r="M289">
        <v>2564.1245199031991</v>
      </c>
      <c r="N289">
        <v>308.8449568140399</v>
      </c>
      <c r="O289">
        <v>8927.7373226862146</v>
      </c>
      <c r="P289">
        <v>1.550362784276661</v>
      </c>
      <c r="Q289">
        <v>0.1997525780653342</v>
      </c>
      <c r="R289">
        <v>2.204005678746976E-18</v>
      </c>
      <c r="S289">
        <v>0.85540339040383495</v>
      </c>
      <c r="T289">
        <v>1.73767488407975</v>
      </c>
      <c r="U289">
        <v>3.030705408691051E-2</v>
      </c>
      <c r="V289">
        <v>3.6504392583032639E-3</v>
      </c>
      <c r="W289">
        <v>0.1055227294197847</v>
      </c>
      <c r="X289">
        <v>6.436356812564159E-4</v>
      </c>
    </row>
    <row r="290" spans="1:24" x14ac:dyDescent="0.25">
      <c r="A290">
        <v>28.502155525591551</v>
      </c>
      <c r="B290">
        <v>800</v>
      </c>
      <c r="C290">
        <v>163436.07756842551</v>
      </c>
      <c r="D290">
        <v>330535.71019855962</v>
      </c>
      <c r="E290">
        <v>4318.3455181074878</v>
      </c>
      <c r="F290">
        <v>482.99868105247782</v>
      </c>
      <c r="G290">
        <v>14886.997084217021</v>
      </c>
      <c r="H290">
        <v>1.8927012903160181</v>
      </c>
      <c r="I290">
        <v>0.17418762560785339</v>
      </c>
      <c r="J290">
        <v>2.419250046760224E-18</v>
      </c>
      <c r="K290">
        <v>72371.522559755977</v>
      </c>
      <c r="L290">
        <v>147015.96916615099</v>
      </c>
      <c r="M290">
        <v>2564.1947776442698</v>
      </c>
      <c r="N290">
        <v>308.92717574718301</v>
      </c>
      <c r="O290">
        <v>8928.2770999850945</v>
      </c>
      <c r="P290">
        <v>1.5502789301962561</v>
      </c>
      <c r="Q290">
        <v>0.19976465448793251</v>
      </c>
      <c r="R290">
        <v>2.2037565069002039E-18</v>
      </c>
      <c r="S290">
        <v>0.85540605830382699</v>
      </c>
      <c r="T290">
        <v>1.737677283054224</v>
      </c>
      <c r="U290">
        <v>3.0307884508811681E-2</v>
      </c>
      <c r="V290">
        <v>3.6514110573069381E-3</v>
      </c>
      <c r="W290">
        <v>0.1055291093984734</v>
      </c>
      <c r="X290">
        <v>6.3799786886309384E-4</v>
      </c>
    </row>
    <row r="291" spans="1:24" x14ac:dyDescent="0.25">
      <c r="A291">
        <v>28.60215552559157</v>
      </c>
      <c r="B291">
        <v>800</v>
      </c>
      <c r="C291">
        <v>163436.4646523413</v>
      </c>
      <c r="D291">
        <v>330536.05878049298</v>
      </c>
      <c r="E291">
        <v>4318.593216532021</v>
      </c>
      <c r="F291">
        <v>483.16124479540167</v>
      </c>
      <c r="G291">
        <v>14888.390707580649</v>
      </c>
      <c r="H291">
        <v>1.892543908670858</v>
      </c>
      <c r="I291">
        <v>0.17420714596477679</v>
      </c>
      <c r="J291">
        <v>2.4188256459936261E-18</v>
      </c>
      <c r="K291">
        <v>72371.746037300327</v>
      </c>
      <c r="L291">
        <v>147016.16987051611</v>
      </c>
      <c r="M291">
        <v>2564.2643222304068</v>
      </c>
      <c r="N291">
        <v>309.00874777195571</v>
      </c>
      <c r="O291">
        <v>8928.8121491548318</v>
      </c>
      <c r="P291">
        <v>1.5501958176680759</v>
      </c>
      <c r="Q291">
        <v>0.19977661795754381</v>
      </c>
      <c r="R291">
        <v>2.2035095498034189E-18</v>
      </c>
      <c r="S291">
        <v>0.85540869973015854</v>
      </c>
      <c r="T291">
        <v>1.737679655309549</v>
      </c>
      <c r="U291">
        <v>3.030870650147122E-2</v>
      </c>
      <c r="V291">
        <v>3.6523752100801649E-3</v>
      </c>
      <c r="W291">
        <v>0.10553543349233099</v>
      </c>
      <c r="X291">
        <v>6.3240938576042405E-4</v>
      </c>
    </row>
    <row r="292" spans="1:24" x14ac:dyDescent="0.25">
      <c r="A292">
        <v>28.702155525591579</v>
      </c>
      <c r="B292">
        <v>800</v>
      </c>
      <c r="C292">
        <v>163436.84791117761</v>
      </c>
      <c r="D292">
        <v>330536.40351610008</v>
      </c>
      <c r="E292">
        <v>4318.8385229298301</v>
      </c>
      <c r="F292">
        <v>483.32254733983018</v>
      </c>
      <c r="G292">
        <v>14889.77210787988</v>
      </c>
      <c r="H292">
        <v>1.892387930872069</v>
      </c>
      <c r="I292">
        <v>0.174226486941574</v>
      </c>
      <c r="J292">
        <v>2.4184050697253759E-18</v>
      </c>
      <c r="K292">
        <v>72371.96730568049</v>
      </c>
      <c r="L292">
        <v>147016.3683558277</v>
      </c>
      <c r="M292">
        <v>2564.3331607396449</v>
      </c>
      <c r="N292">
        <v>309.08967791811631</v>
      </c>
      <c r="O292">
        <v>8929.3425115571026</v>
      </c>
      <c r="P292">
        <v>1.5501134401460119</v>
      </c>
      <c r="Q292">
        <v>0.19978846950887999</v>
      </c>
      <c r="R292">
        <v>2.2032647878060429E-18</v>
      </c>
      <c r="S292">
        <v>0.85541131504494283</v>
      </c>
      <c r="T292">
        <v>1.73768200133644</v>
      </c>
      <c r="U292">
        <v>3.030952014854902E-2</v>
      </c>
      <c r="V292">
        <v>3.6533317760729278E-3</v>
      </c>
      <c r="W292">
        <v>0.10554170219023799</v>
      </c>
      <c r="X292">
        <v>6.2686979070136761E-4</v>
      </c>
    </row>
    <row r="293" spans="1:24" x14ac:dyDescent="0.25">
      <c r="A293">
        <v>28.802155525591601</v>
      </c>
      <c r="B293">
        <v>800</v>
      </c>
      <c r="C293">
        <v>163437.22739648641</v>
      </c>
      <c r="D293">
        <v>330536.74447452498</v>
      </c>
      <c r="E293">
        <v>4319.081460078155</v>
      </c>
      <c r="F293">
        <v>483.48259834196062</v>
      </c>
      <c r="G293">
        <v>14891.141392089199</v>
      </c>
      <c r="H293">
        <v>1.892233344285746</v>
      </c>
      <c r="I293">
        <v>0.17424565016338309</v>
      </c>
      <c r="J293">
        <v>2.417988282908862E-18</v>
      </c>
      <c r="K293">
        <v>72372.186394769393</v>
      </c>
      <c r="L293">
        <v>147016.5646622456</v>
      </c>
      <c r="M293">
        <v>2564.4013001777021</v>
      </c>
      <c r="N293">
        <v>309.1699711773332</v>
      </c>
      <c r="O293">
        <v>8929.8682281842066</v>
      </c>
      <c r="P293">
        <v>1.550031791141018</v>
      </c>
      <c r="Q293">
        <v>0.199800210167555</v>
      </c>
      <c r="R293">
        <v>2.2030222014251221E-18</v>
      </c>
      <c r="S293">
        <v>0.85541390460126709</v>
      </c>
      <c r="T293">
        <v>1.737684321609569</v>
      </c>
      <c r="U293">
        <v>3.0310325532850211E-2</v>
      </c>
      <c r="V293">
        <v>3.6542808142850012E-3</v>
      </c>
      <c r="W293">
        <v>0.10554791597670909</v>
      </c>
      <c r="X293">
        <v>6.2137864711292456E-4</v>
      </c>
    </row>
    <row r="294" spans="1:24" x14ac:dyDescent="0.25">
      <c r="A294">
        <v>28.90215552559161</v>
      </c>
      <c r="B294">
        <v>800</v>
      </c>
      <c r="C294">
        <v>163437.60315855971</v>
      </c>
      <c r="D294">
        <v>330537.08172268863</v>
      </c>
      <c r="E294">
        <v>4319.3220505355221</v>
      </c>
      <c r="F294">
        <v>483.64140738592943</v>
      </c>
      <c r="G294">
        <v>14892.49866623856</v>
      </c>
      <c r="H294">
        <v>1.892080136393784</v>
      </c>
      <c r="I294">
        <v>0.1742646372409864</v>
      </c>
      <c r="J294">
        <v>2.4175752508252131E-18</v>
      </c>
      <c r="K294">
        <v>72372.403333705661</v>
      </c>
      <c r="L294">
        <v>147016.75882863079</v>
      </c>
      <c r="M294">
        <v>2564.4687474788961</v>
      </c>
      <c r="N294">
        <v>309.24963250345252</v>
      </c>
      <c r="O294">
        <v>8930.3893396628537</v>
      </c>
      <c r="P294">
        <v>1.5499508642206501</v>
      </c>
      <c r="Q294">
        <v>0.19981184095015289</v>
      </c>
      <c r="R294">
        <v>2.2027817713443181E-18</v>
      </c>
      <c r="S294">
        <v>0.85541646874354027</v>
      </c>
      <c r="T294">
        <v>1.737686616588263</v>
      </c>
      <c r="U294">
        <v>3.0311122736336019E-2</v>
      </c>
      <c r="V294">
        <v>3.6552223832691101E-3</v>
      </c>
      <c r="W294">
        <v>0.10555407533193779</v>
      </c>
      <c r="X294">
        <v>6.159355228713137E-4</v>
      </c>
    </row>
    <row r="295" spans="1:24" x14ac:dyDescent="0.25">
      <c r="A295">
        <v>29.002155525591629</v>
      </c>
      <c r="B295">
        <v>800</v>
      </c>
      <c r="C295">
        <v>163437.97524647781</v>
      </c>
      <c r="D295">
        <v>330537.41532538121</v>
      </c>
      <c r="E295">
        <v>4319.5603166440878</v>
      </c>
      <c r="F295">
        <v>483.79898398432152</v>
      </c>
      <c r="G295">
        <v>14893.844035422409</v>
      </c>
      <c r="H295">
        <v>1.8919282947927749</v>
      </c>
      <c r="I295">
        <v>0.17428344977092911</v>
      </c>
      <c r="J295">
        <v>2.4171659390802869E-18</v>
      </c>
      <c r="K295">
        <v>72372.618150921597</v>
      </c>
      <c r="L295">
        <v>147016.95089259991</v>
      </c>
      <c r="M295">
        <v>2564.535509507039</v>
      </c>
      <c r="N295">
        <v>309.3286668127663</v>
      </c>
      <c r="O295">
        <v>8930.9058862579459</v>
      </c>
      <c r="P295">
        <v>1.549870653008607</v>
      </c>
      <c r="Q295">
        <v>0.19982336286429911</v>
      </c>
      <c r="R295">
        <v>2.202543478412861E-18</v>
      </c>
      <c r="S295">
        <v>0.85541900780782198</v>
      </c>
      <c r="T295">
        <v>1.7376888867171321</v>
      </c>
      <c r="U295">
        <v>3.0311911840134289E-2</v>
      </c>
      <c r="V295">
        <v>3.6561565411341061E-3</v>
      </c>
      <c r="W295">
        <v>0.10556018073184111</v>
      </c>
      <c r="X295">
        <v>6.1053999032834039E-4</v>
      </c>
    </row>
    <row r="296" spans="1:24" x14ac:dyDescent="0.25">
      <c r="A296">
        <v>29.102155525591641</v>
      </c>
      <c r="B296">
        <v>800</v>
      </c>
      <c r="C296">
        <v>163438.3437081544</v>
      </c>
      <c r="D296">
        <v>330537.74534535361</v>
      </c>
      <c r="E296">
        <v>4319.7962805319466</v>
      </c>
      <c r="F296">
        <v>483.95533757867202</v>
      </c>
      <c r="G296">
        <v>14895.177603808679</v>
      </c>
      <c r="H296">
        <v>1.891777807192913</v>
      </c>
      <c r="I296">
        <v>0.17430208933563729</v>
      </c>
      <c r="J296">
        <v>2.41676031360168E-18</v>
      </c>
      <c r="K296">
        <v>72372.830874170337</v>
      </c>
      <c r="L296">
        <v>147017.1408905779</v>
      </c>
      <c r="M296">
        <v>2564.6015930563108</v>
      </c>
      <c r="N296">
        <v>309.40707898427809</v>
      </c>
      <c r="O296">
        <v>8931.4179078762572</v>
      </c>
      <c r="P296">
        <v>1.549791151184279</v>
      </c>
      <c r="Q296">
        <v>0.19983477690872811</v>
      </c>
      <c r="R296">
        <v>2.2023073036444919E-18</v>
      </c>
      <c r="S296">
        <v>0.85542152212214428</v>
      </c>
      <c r="T296">
        <v>1.737691132426711</v>
      </c>
      <c r="U296">
        <v>3.0312692924549849E-2</v>
      </c>
      <c r="V296">
        <v>3.6570833455480999E-3</v>
      </c>
      <c r="W296">
        <v>0.10556623264810309</v>
      </c>
      <c r="X296">
        <v>6.0519162620037426E-4</v>
      </c>
    </row>
    <row r="297" spans="1:24" x14ac:dyDescent="0.25">
      <c r="A297">
        <v>29.20215552559166</v>
      </c>
      <c r="B297">
        <v>800</v>
      </c>
      <c r="C297">
        <v>163438.7085903816</v>
      </c>
      <c r="D297">
        <v>330538.07184340141</v>
      </c>
      <c r="E297">
        <v>4320.0299641154024</v>
      </c>
      <c r="F297">
        <v>484.11047753996797</v>
      </c>
      <c r="G297">
        <v>14896.49947464754</v>
      </c>
      <c r="H297">
        <v>1.8916286614169191</v>
      </c>
      <c r="I297">
        <v>0.17432055750353609</v>
      </c>
      <c r="J297">
        <v>2.4163583406357501E-18</v>
      </c>
      <c r="K297">
        <v>72373.041530551098</v>
      </c>
      <c r="L297">
        <v>147017.3288578481</v>
      </c>
      <c r="M297">
        <v>2564.667004852125</v>
      </c>
      <c r="N297">
        <v>309.48487385996708</v>
      </c>
      <c r="O297">
        <v>8931.9254440700734</v>
      </c>
      <c r="P297">
        <v>1.5497123524822849</v>
      </c>
      <c r="Q297">
        <v>0.1998460840733535</v>
      </c>
      <c r="R297">
        <v>2.2020732282164011E-18</v>
      </c>
      <c r="S297">
        <v>0.85542401200681106</v>
      </c>
      <c r="T297">
        <v>1.737693354134034</v>
      </c>
      <c r="U297">
        <v>3.0313466069074719E-2</v>
      </c>
      <c r="V297">
        <v>3.6580028537415948E-3</v>
      </c>
      <c r="W297">
        <v>0.105572231548218</v>
      </c>
      <c r="X297">
        <v>5.9989001148924581E-4</v>
      </c>
    </row>
    <row r="298" spans="1:24" x14ac:dyDescent="0.25">
      <c r="A298">
        <v>29.302155525591679</v>
      </c>
      <c r="B298">
        <v>800</v>
      </c>
      <c r="C298">
        <v>163439.06993887119</v>
      </c>
      <c r="D298">
        <v>330538.39487844781</v>
      </c>
      <c r="E298">
        <v>4320.2613891011924</v>
      </c>
      <c r="F298">
        <v>484.264413169146</v>
      </c>
      <c r="G298">
        <v>14897.80975028013</v>
      </c>
      <c r="H298">
        <v>1.891480845398966</v>
      </c>
      <c r="I298">
        <v>0.17433885582916489</v>
      </c>
      <c r="J298">
        <v>2.415959986744675E-18</v>
      </c>
      <c r="K298">
        <v>72373.250146534017</v>
      </c>
      <c r="L298">
        <v>147017.5148286004</v>
      </c>
      <c r="M298">
        <v>2564.731751551959</v>
      </c>
      <c r="N298">
        <v>309.562056245051</v>
      </c>
      <c r="O298">
        <v>8932.4285340407714</v>
      </c>
      <c r="P298">
        <v>1.549634250692026</v>
      </c>
      <c r="Q298">
        <v>0.19985728533933689</v>
      </c>
      <c r="R298">
        <v>2.2018412334681378E-18</v>
      </c>
      <c r="S298">
        <v>0.8554264777746895</v>
      </c>
      <c r="T298">
        <v>1.737695552243216</v>
      </c>
      <c r="U298">
        <v>3.0314231352397979E-2</v>
      </c>
      <c r="V298">
        <v>3.6589151225105789E-3</v>
      </c>
      <c r="W298">
        <v>0.1055781778955323</v>
      </c>
      <c r="X298">
        <v>5.946347314322864E-4</v>
      </c>
    </row>
    <row r="299" spans="1:24" x14ac:dyDescent="0.25">
      <c r="A299">
        <v>29.402155525591692</v>
      </c>
      <c r="B299">
        <v>800</v>
      </c>
      <c r="C299">
        <v>163439.4277982949</v>
      </c>
      <c r="D299">
        <v>330538.71450762131</v>
      </c>
      <c r="E299">
        <v>4320.4905769886909</v>
      </c>
      <c r="F299">
        <v>484.41715369758509</v>
      </c>
      <c r="G299">
        <v>14899.108532147109</v>
      </c>
      <c r="H299">
        <v>1.8913343471836219</v>
      </c>
      <c r="I299">
        <v>0.1743569858532939</v>
      </c>
      <c r="J299">
        <v>2.4155652188035111E-18</v>
      </c>
      <c r="K299">
        <v>72373.456747983451</v>
      </c>
      <c r="L299">
        <v>147017.69883597631</v>
      </c>
      <c r="M299">
        <v>2564.795839746183</v>
      </c>
      <c r="N299">
        <v>309.63863090824742</v>
      </c>
      <c r="O299">
        <v>8932.9272166423125</v>
      </c>
      <c r="P299">
        <v>1.549556839657235</v>
      </c>
      <c r="Q299">
        <v>0.19986838167915591</v>
      </c>
      <c r="R299">
        <v>2.201611300900534E-18</v>
      </c>
      <c r="S299">
        <v>0.85542891973148782</v>
      </c>
      <c r="T299">
        <v>1.737697727145975</v>
      </c>
      <c r="U299">
        <v>3.0314988852415469E-2</v>
      </c>
      <c r="V299">
        <v>3.659820208219625E-3</v>
      </c>
      <c r="W299">
        <v>0.10558407214928631</v>
      </c>
      <c r="X299">
        <v>5.894253753982448E-4</v>
      </c>
    </row>
    <row r="300" spans="1:24" x14ac:dyDescent="0.25">
      <c r="A300">
        <v>29.502155525591711</v>
      </c>
      <c r="B300">
        <v>800</v>
      </c>
      <c r="C300">
        <v>163439.78221232249</v>
      </c>
      <c r="D300">
        <v>330539.03078632982</v>
      </c>
      <c r="E300">
        <v>4320.7175490720829</v>
      </c>
      <c r="F300">
        <v>484.56870828759941</v>
      </c>
      <c r="G300">
        <v>14900.39592079714</v>
      </c>
      <c r="H300">
        <v>1.891189154924799</v>
      </c>
      <c r="I300">
        <v>0.17437494910303941</v>
      </c>
      <c r="J300">
        <v>2.4151740039972788E-18</v>
      </c>
      <c r="K300">
        <v>72373.661360180457</v>
      </c>
      <c r="L300">
        <v>147017.88091211329</v>
      </c>
      <c r="M300">
        <v>2564.859275958866</v>
      </c>
      <c r="N300">
        <v>309.71460258203251</v>
      </c>
      <c r="O300">
        <v>8933.4215303847213</v>
      </c>
      <c r="P300">
        <v>1.549480113275526</v>
      </c>
      <c r="Q300">
        <v>0.19987937405667361</v>
      </c>
      <c r="R300">
        <v>2.2013834121745959E-18</v>
      </c>
      <c r="S300">
        <v>0.85543133817601846</v>
      </c>
      <c r="T300">
        <v>1.737699879222167</v>
      </c>
      <c r="U300">
        <v>3.0315738646239401E-2</v>
      </c>
      <c r="V300">
        <v>3.660718166804946E-3</v>
      </c>
      <c r="W300">
        <v>0.105589914764655</v>
      </c>
      <c r="X300">
        <v>5.8426153686508275E-4</v>
      </c>
    </row>
    <row r="301" spans="1:24" x14ac:dyDescent="0.25">
      <c r="A301">
        <v>29.602155525591719</v>
      </c>
      <c r="B301">
        <v>800</v>
      </c>
      <c r="C301">
        <v>163440.13322365921</v>
      </c>
      <c r="D301">
        <v>330539.34376833198</v>
      </c>
      <c r="E301">
        <v>4320.9423264424831</v>
      </c>
      <c r="F301">
        <v>484.71908603292559</v>
      </c>
      <c r="G301">
        <v>14901.67201589523</v>
      </c>
      <c r="H301">
        <v>1.8910452568847249</v>
      </c>
      <c r="I301">
        <v>0.17439274709197741</v>
      </c>
      <c r="J301">
        <v>2.4147863098180789E-18</v>
      </c>
      <c r="K301">
        <v>72373.864007844182</v>
      </c>
      <c r="L301">
        <v>147018.06108818561</v>
      </c>
      <c r="M301">
        <v>2564.9220666485598</v>
      </c>
      <c r="N301">
        <v>309.78997596290009</v>
      </c>
      <c r="O301">
        <v>8933.9115134374752</v>
      </c>
      <c r="P301">
        <v>1.5494040654979531</v>
      </c>
      <c r="Q301">
        <v>0.1998902634272062</v>
      </c>
      <c r="R301">
        <v>2.2011575491104011E-18</v>
      </c>
      <c r="S301">
        <v>0.8554337334004537</v>
      </c>
      <c r="T301">
        <v>1.7377020088402599</v>
      </c>
      <c r="U301">
        <v>3.031648081020763E-2</v>
      </c>
      <c r="V301">
        <v>3.661609053777454E-3</v>
      </c>
      <c r="W301">
        <v>0.1055957061927881</v>
      </c>
      <c r="X301">
        <v>5.7914281331450379E-4</v>
      </c>
    </row>
    <row r="302" spans="1:24" x14ac:dyDescent="0.25">
      <c r="A302">
        <v>29.702155525591738</v>
      </c>
      <c r="B302">
        <v>800</v>
      </c>
      <c r="C302">
        <v>163440.48087407951</v>
      </c>
      <c r="D302">
        <v>330539.65350580512</v>
      </c>
      <c r="E302">
        <v>4321.1649299900528</v>
      </c>
      <c r="F302">
        <v>484.86829595920739</v>
      </c>
      <c r="G302">
        <v>14902.936916230979</v>
      </c>
      <c r="H302">
        <v>1.890902641432902</v>
      </c>
      <c r="I302">
        <v>0.1744103813202583</v>
      </c>
      <c r="J302">
        <v>2.4144021040622098E-18</v>
      </c>
      <c r="K302">
        <v>72374.06471515233</v>
      </c>
      <c r="L302">
        <v>147018.23939444471</v>
      </c>
      <c r="M302">
        <v>2564.9842182090852</v>
      </c>
      <c r="N302">
        <v>309.86475571161822</v>
      </c>
      <c r="O302">
        <v>8934.3972036328687</v>
      </c>
      <c r="P302">
        <v>1.549328690328563</v>
      </c>
      <c r="Q302">
        <v>0.19990105073759151</v>
      </c>
      <c r="R302">
        <v>2.2009336936859818E-18</v>
      </c>
      <c r="S302">
        <v>0.8554361056905655</v>
      </c>
      <c r="T302">
        <v>1.737704116357814</v>
      </c>
      <c r="U302">
        <v>3.0317215419892841E-2</v>
      </c>
      <c r="V302">
        <v>3.662492924225793E-3</v>
      </c>
      <c r="W302">
        <v>0.1056014468808503</v>
      </c>
      <c r="X302">
        <v>5.7406880621807543E-4</v>
      </c>
    </row>
    <row r="303" spans="1:24" x14ac:dyDescent="0.25">
      <c r="A303">
        <v>29.802155525591751</v>
      </c>
      <c r="B303">
        <v>800</v>
      </c>
      <c r="C303">
        <v>163440.82520446199</v>
      </c>
      <c r="D303">
        <v>330539.96004941018</v>
      </c>
      <c r="E303">
        <v>4321.3853804060464</v>
      </c>
      <c r="F303">
        <v>485.01634702447842</v>
      </c>
      <c r="G303">
        <v>14904.190719726739</v>
      </c>
      <c r="H303">
        <v>1.890761297045108</v>
      </c>
      <c r="I303">
        <v>0.1744278532747176</v>
      </c>
      <c r="J303">
        <v>2.414021354827335E-18</v>
      </c>
      <c r="K303">
        <v>72374.263505760886</v>
      </c>
      <c r="L303">
        <v>147018.415860257</v>
      </c>
      <c r="M303">
        <v>2565.0457369702799</v>
      </c>
      <c r="N303">
        <v>309.93894645348342</v>
      </c>
      <c r="O303">
        <v>8934.8786384693121</v>
      </c>
      <c r="P303">
        <v>1.549253981823955</v>
      </c>
      <c r="Q303">
        <v>0.19991173692625641</v>
      </c>
      <c r="R303">
        <v>2.2007118280362029E-18</v>
      </c>
      <c r="S303">
        <v>0.85543845532595897</v>
      </c>
      <c r="T303">
        <v>1.7377062021219321</v>
      </c>
      <c r="U303">
        <v>3.031794255011153E-2</v>
      </c>
      <c r="V303">
        <v>3.6633698328193509E-3</v>
      </c>
      <c r="W303">
        <v>0.1056071372720595</v>
      </c>
      <c r="X303">
        <v>5.69039120919268E-4</v>
      </c>
    </row>
    <row r="304" spans="1:24" x14ac:dyDescent="0.25">
      <c r="A304">
        <v>29.90215552559177</v>
      </c>
      <c r="B304">
        <v>800</v>
      </c>
      <c r="C304">
        <v>163441.16625482059</v>
      </c>
      <c r="D304">
        <v>330540.26344835397</v>
      </c>
      <c r="E304">
        <v>4321.6036981848911</v>
      </c>
      <c r="F304">
        <v>485.16324811964142</v>
      </c>
      <c r="G304">
        <v>14905.43352344563</v>
      </c>
      <c r="H304">
        <v>1.89062121230238</v>
      </c>
      <c r="I304">
        <v>0.17444516442899061</v>
      </c>
      <c r="J304">
        <v>2.413644030509642E-18</v>
      </c>
      <c r="K304">
        <v>72374.460402822588</v>
      </c>
      <c r="L304">
        <v>147018.59051413991</v>
      </c>
      <c r="M304">
        <v>2565.1066291987531</v>
      </c>
      <c r="N304">
        <v>310.01255277857501</v>
      </c>
      <c r="O304">
        <v>8935.3558551145579</v>
      </c>
      <c r="P304">
        <v>1.54917993409285</v>
      </c>
      <c r="Q304">
        <v>0.19992232292328441</v>
      </c>
      <c r="R304">
        <v>2.200491934451645E-18</v>
      </c>
      <c r="S304">
        <v>0.85544078258029155</v>
      </c>
      <c r="T304">
        <v>1.737708266469679</v>
      </c>
      <c r="U304">
        <v>3.0318662274932809E-2</v>
      </c>
      <c r="V304">
        <v>3.664239833811258E-3</v>
      </c>
      <c r="W304">
        <v>0.1056127778057256</v>
      </c>
      <c r="X304">
        <v>5.6405336661125016E-4</v>
      </c>
    </row>
    <row r="305" spans="1:24" x14ac:dyDescent="0.25">
      <c r="A305">
        <v>30.002155525591789</v>
      </c>
      <c r="B305">
        <v>800</v>
      </c>
      <c r="C305">
        <v>163441.50406433549</v>
      </c>
      <c r="D305">
        <v>330540.56375044741</v>
      </c>
      <c r="E305">
        <v>4321.8199036261649</v>
      </c>
      <c r="F305">
        <v>485.30900806894391</v>
      </c>
      <c r="G305">
        <v>14906.665423599499</v>
      </c>
      <c r="H305">
        <v>1.8904823758900231</v>
      </c>
      <c r="I305">
        <v>0.17446231624362191</v>
      </c>
      <c r="J305">
        <v>2.4132700998010338E-18</v>
      </c>
      <c r="K305">
        <v>72374.655429005157</v>
      </c>
      <c r="L305">
        <v>147018.76338379679</v>
      </c>
      <c r="M305">
        <v>2565.1669010986129</v>
      </c>
      <c r="N305">
        <v>310.08557924200682</v>
      </c>
      <c r="O305">
        <v>8935.8288904089386</v>
      </c>
      <c r="P305">
        <v>1.5491065412956431</v>
      </c>
      <c r="Q305">
        <v>0.1999328096504833</v>
      </c>
      <c r="R305">
        <v>2.2002739953774609E-18</v>
      </c>
      <c r="S305">
        <v>0.8554430877214878</v>
      </c>
      <c r="T305">
        <v>1.7377103097284989</v>
      </c>
      <c r="U305">
        <v>3.0319374667687062E-2</v>
      </c>
      <c r="V305">
        <v>3.6651029810413661E-3</v>
      </c>
      <c r="W305">
        <v>0.1056183689172885</v>
      </c>
      <c r="X305">
        <v>5.5911115628831665E-4</v>
      </c>
    </row>
    <row r="306" spans="1:24" x14ac:dyDescent="0.25">
      <c r="A306">
        <v>30.102155525591801</v>
      </c>
      <c r="B306">
        <v>800</v>
      </c>
      <c r="C306">
        <v>163441.8386713822</v>
      </c>
      <c r="D306">
        <v>330540.86100216291</v>
      </c>
      <c r="E306">
        <v>4322.0340168365856</v>
      </c>
      <c r="F306">
        <v>485.45363563045049</v>
      </c>
      <c r="G306">
        <v>14907.886515556769</v>
      </c>
      <c r="H306">
        <v>1.890344776596621</v>
      </c>
      <c r="I306">
        <v>0.1744793101661756</v>
      </c>
      <c r="J306">
        <v>2.412899531686355E-18</v>
      </c>
      <c r="K306">
        <v>72374.848606508123</v>
      </c>
      <c r="L306">
        <v>147018.93449614989</v>
      </c>
      <c r="M306">
        <v>2565.2265588121832</v>
      </c>
      <c r="N306">
        <v>310.15803036417799</v>
      </c>
      <c r="O306">
        <v>8936.2977808685191</v>
      </c>
      <c r="P306">
        <v>1.5490337976439781</v>
      </c>
      <c r="Q306">
        <v>0.1999431980214518</v>
      </c>
      <c r="R306">
        <v>2.200057993412238E-18</v>
      </c>
      <c r="S306">
        <v>0.85544537101193896</v>
      </c>
      <c r="T306">
        <v>1.737712332216603</v>
      </c>
      <c r="U306">
        <v>3.032007980097438E-2</v>
      </c>
      <c r="V306">
        <v>3.6659593279392078E-3</v>
      </c>
      <c r="W306">
        <v>0.1056239110383551</v>
      </c>
      <c r="X306">
        <v>5.5421210666400933E-4</v>
      </c>
    </row>
    <row r="307" spans="1:24" x14ac:dyDescent="0.25">
      <c r="A307">
        <v>30.20215552559182</v>
      </c>
      <c r="B307">
        <v>800</v>
      </c>
      <c r="C307">
        <v>163442.17011356031</v>
      </c>
      <c r="D307">
        <v>330541.15524868789</v>
      </c>
      <c r="E307">
        <v>4322.2460577319898</v>
      </c>
      <c r="F307">
        <v>485.59713949651541</v>
      </c>
      <c r="G307">
        <v>14909.096893850179</v>
      </c>
      <c r="H307">
        <v>1.8902084033130659</v>
      </c>
      <c r="I307">
        <v>0.1744961476313466</v>
      </c>
      <c r="J307">
        <v>2.4125322954406219E-18</v>
      </c>
      <c r="K307">
        <v>72375.039957079571</v>
      </c>
      <c r="L307">
        <v>147019.10387737179</v>
      </c>
      <c r="M307">
        <v>2565.2856084207069</v>
      </c>
      <c r="N307">
        <v>310.2299106310216</v>
      </c>
      <c r="O307">
        <v>8936.7625626881836</v>
      </c>
      <c r="P307">
        <v>1.5489616974003151</v>
      </c>
      <c r="Q307">
        <v>0.1999534889416458</v>
      </c>
      <c r="R307">
        <v>2.1998439113068771E-18</v>
      </c>
      <c r="S307">
        <v>0.85544763270869839</v>
      </c>
      <c r="T307">
        <v>1.737714334243345</v>
      </c>
      <c r="U307">
        <v>3.0320777746673001E-2</v>
      </c>
      <c r="V307">
        <v>3.666808927526943E-3</v>
      </c>
      <c r="W307">
        <v>0.1056294045967365</v>
      </c>
      <c r="X307">
        <v>5.4935583814058608E-4</v>
      </c>
    </row>
    <row r="308" spans="1:24" x14ac:dyDescent="0.25">
      <c r="A308">
        <v>30.302155525591829</v>
      </c>
      <c r="B308">
        <v>800</v>
      </c>
      <c r="C308">
        <v>163442.49842771961</v>
      </c>
      <c r="D308">
        <v>330541.44653397659</v>
      </c>
      <c r="E308">
        <v>4322.4560460392413</v>
      </c>
      <c r="F308">
        <v>485.73952829424769</v>
      </c>
      <c r="G308">
        <v>14910.296652184459</v>
      </c>
      <c r="H308">
        <v>1.890073245031594</v>
      </c>
      <c r="I308">
        <v>0.17451283006106821</v>
      </c>
      <c r="J308">
        <v>2.4121683606262779E-18</v>
      </c>
      <c r="K308">
        <v>72375.229502031492</v>
      </c>
      <c r="L308">
        <v>147019.27155291589</v>
      </c>
      <c r="M308">
        <v>2565.3440559450451</v>
      </c>
      <c r="N308">
        <v>310.30122449425278</v>
      </c>
      <c r="O308">
        <v>8937.2232717447296</v>
      </c>
      <c r="P308">
        <v>1.5488902348775071</v>
      </c>
      <c r="Q308">
        <v>0.1999636833084458</v>
      </c>
      <c r="R308">
        <v>2.199631731963432E-18</v>
      </c>
      <c r="S308">
        <v>0.8554498730636676</v>
      </c>
      <c r="T308">
        <v>1.7377163161095699</v>
      </c>
      <c r="U308">
        <v>3.0321468575947311E-2</v>
      </c>
      <c r="V308">
        <v>3.6676518324222848E-3</v>
      </c>
      <c r="W308">
        <v>0.10563485001648371</v>
      </c>
      <c r="X308">
        <v>5.4454197472159072E-4</v>
      </c>
    </row>
    <row r="309" spans="1:24" x14ac:dyDescent="0.25">
      <c r="A309">
        <v>30.402155525591851</v>
      </c>
      <c r="B309">
        <v>800</v>
      </c>
      <c r="C309">
        <v>163442.82364998601</v>
      </c>
      <c r="D309">
        <v>330541.73490079882</v>
      </c>
      <c r="E309">
        <v>4322.6640012981316</v>
      </c>
      <c r="F309">
        <v>485.88081058597709</v>
      </c>
      <c r="G309">
        <v>14911.485883443889</v>
      </c>
      <c r="H309">
        <v>1.8899392908448269</v>
      </c>
      <c r="I309">
        <v>0.17452935886462101</v>
      </c>
      <c r="J309">
        <v>2.4118076970904849E-18</v>
      </c>
      <c r="K309">
        <v>72375.417262255098</v>
      </c>
      <c r="L309">
        <v>147019.43754754489</v>
      </c>
      <c r="M309">
        <v>2565.4019073463478</v>
      </c>
      <c r="N309">
        <v>310.37197637161489</v>
      </c>
      <c r="O309">
        <v>8937.6799435998673</v>
      </c>
      <c r="P309">
        <v>1.5488194044383681</v>
      </c>
      <c r="Q309">
        <v>0.1999737820112216</v>
      </c>
      <c r="R309">
        <v>2.1994214384339869E-18</v>
      </c>
      <c r="S309">
        <v>0.85545209232377317</v>
      </c>
      <c r="T309">
        <v>1.7377182781079681</v>
      </c>
      <c r="U309">
        <v>3.0322152359256092E-2</v>
      </c>
      <c r="V309">
        <v>3.6684880948414161E-3</v>
      </c>
      <c r="W309">
        <v>0.1056402477179238</v>
      </c>
      <c r="X309">
        <v>5.3977014400768963E-4</v>
      </c>
    </row>
    <row r="310" spans="1:24" x14ac:dyDescent="0.25">
      <c r="A310">
        <v>30.50215552559186</v>
      </c>
      <c r="B310">
        <v>800</v>
      </c>
      <c r="C310">
        <v>163443.14581578641</v>
      </c>
      <c r="D310">
        <v>330542.02039078798</v>
      </c>
      <c r="E310">
        <v>4322.8699428632754</v>
      </c>
      <c r="F310">
        <v>486.0209948697144</v>
      </c>
      <c r="G310">
        <v>14912.664679699759</v>
      </c>
      <c r="H310">
        <v>1.889806529944827</v>
      </c>
      <c r="I310">
        <v>0.17454573543873961</v>
      </c>
      <c r="J310">
        <v>2.411450274962417E-18</v>
      </c>
      <c r="K310">
        <v>72375.603258234943</v>
      </c>
      <c r="L310">
        <v>147019.6018853584</v>
      </c>
      <c r="M310">
        <v>2565.459168526731</v>
      </c>
      <c r="N310">
        <v>310.44217064712399</v>
      </c>
      <c r="O310">
        <v>8938.1326135032286</v>
      </c>
      <c r="P310">
        <v>1.548749200495257</v>
      </c>
      <c r="Q310">
        <v>0.19998378593139921</v>
      </c>
      <c r="R310">
        <v>2.1992130139194931E-18</v>
      </c>
      <c r="S310">
        <v>0.85545429073113499</v>
      </c>
      <c r="T310">
        <v>1.7377202205233859</v>
      </c>
      <c r="U310">
        <v>3.032282916636022E-2</v>
      </c>
      <c r="V310">
        <v>3.6693177666018658E-3</v>
      </c>
      <c r="W310">
        <v>0.105645598117695</v>
      </c>
      <c r="X310">
        <v>5.3503997712173179E-4</v>
      </c>
    </row>
    <row r="311" spans="1:24" x14ac:dyDescent="0.25">
      <c r="A311">
        <v>30.602155525591879</v>
      </c>
      <c r="B311">
        <v>800</v>
      </c>
      <c r="C311">
        <v>163443.46495987181</v>
      </c>
      <c r="D311">
        <v>330542.30304448452</v>
      </c>
      <c r="E311">
        <v>4323.073889905947</v>
      </c>
      <c r="F311">
        <v>486.16008957961128</v>
      </c>
      <c r="G311">
        <v>14913.8331322178</v>
      </c>
      <c r="H311">
        <v>1.889674951622162</v>
      </c>
      <c r="I311">
        <v>0.17456196116772019</v>
      </c>
      <c r="J311">
        <v>2.4110960646505931E-18</v>
      </c>
      <c r="K311">
        <v>72375.787510062728</v>
      </c>
      <c r="L311">
        <v>147019.7645898193</v>
      </c>
      <c r="M311">
        <v>2565.515845329925</v>
      </c>
      <c r="N311">
        <v>310.51181167131182</v>
      </c>
      <c r="O311">
        <v>8938.5813163952898</v>
      </c>
      <c r="P311">
        <v>1.548679617509654</v>
      </c>
      <c r="Q311">
        <v>0.19999369594252511</v>
      </c>
      <c r="R311">
        <v>2.199006441768636E-18</v>
      </c>
      <c r="S311">
        <v>0.85545646852322976</v>
      </c>
      <c r="T311">
        <v>1.737722143633148</v>
      </c>
      <c r="U311">
        <v>3.0323499066330559E-2</v>
      </c>
      <c r="V311">
        <v>3.670140899125401E-3</v>
      </c>
      <c r="W311">
        <v>0.1056509016287816</v>
      </c>
      <c r="X311">
        <v>5.3035110865740087E-4</v>
      </c>
    </row>
    <row r="312" spans="1:24" x14ac:dyDescent="0.25">
      <c r="A312">
        <v>30.702155525591891</v>
      </c>
      <c r="B312">
        <v>800</v>
      </c>
      <c r="C312">
        <v>163443.78111634019</v>
      </c>
      <c r="D312">
        <v>330542.58290138002</v>
      </c>
      <c r="E312">
        <v>4323.2758614159193</v>
      </c>
      <c r="F312">
        <v>486.2981030864164</v>
      </c>
      <c r="G312">
        <v>14914.9913314655</v>
      </c>
      <c r="H312">
        <v>1.8895445452649779</v>
      </c>
      <c r="I312">
        <v>0.17457803742352551</v>
      </c>
      <c r="J312">
        <v>2.4107450368402151E-18</v>
      </c>
      <c r="K312">
        <v>72375.970037450534</v>
      </c>
      <c r="L312">
        <v>147019.9256837788</v>
      </c>
      <c r="M312">
        <v>2565.5719435419219</v>
      </c>
      <c r="N312">
        <v>310.58090376146811</v>
      </c>
      <c r="O312">
        <v>8939.0260869102931</v>
      </c>
      <c r="P312">
        <v>1.548610649991742</v>
      </c>
      <c r="Q312">
        <v>0.20000351291033211</v>
      </c>
      <c r="R312">
        <v>2.1988017054766791E-18</v>
      </c>
      <c r="S312">
        <v>0.85545862593304833</v>
      </c>
      <c r="T312">
        <v>1.7377240477073479</v>
      </c>
      <c r="U312">
        <v>3.0324162127555551E-2</v>
      </c>
      <c r="V312">
        <v>3.6709575434408751E-3</v>
      </c>
      <c r="W312">
        <v>0.1056561586605481</v>
      </c>
      <c r="X312">
        <v>5.2570317665284749E-4</v>
      </c>
    </row>
    <row r="313" spans="1:24" x14ac:dyDescent="0.25">
      <c r="A313">
        <v>30.80215552559191</v>
      </c>
      <c r="B313">
        <v>800</v>
      </c>
      <c r="C313">
        <v>163444.09431865779</v>
      </c>
      <c r="D313">
        <v>330542.85999995819</v>
      </c>
      <c r="E313">
        <v>4323.4758762032616</v>
      </c>
      <c r="F313">
        <v>486.43504369792652</v>
      </c>
      <c r="G313">
        <v>14916.13936711928</v>
      </c>
      <c r="H313">
        <v>1.88941530035808</v>
      </c>
      <c r="I313">
        <v>0.17459396556589049</v>
      </c>
      <c r="J313">
        <v>2.4103971624905509E-18</v>
      </c>
      <c r="K313">
        <v>72376.150859743386</v>
      </c>
      <c r="L313">
        <v>147020.0851895005</v>
      </c>
      <c r="M313">
        <v>2565.6274688916128</v>
      </c>
      <c r="N313">
        <v>310.64945120188059</v>
      </c>
      <c r="O313">
        <v>8939.466959379095</v>
      </c>
      <c r="P313">
        <v>1.548542292499999</v>
      </c>
      <c r="Q313">
        <v>0.2000132376928033</v>
      </c>
      <c r="R313">
        <v>2.198598788684335E-18</v>
      </c>
      <c r="S313">
        <v>0.85546076318924136</v>
      </c>
      <c r="T313">
        <v>1.737725933009133</v>
      </c>
      <c r="U313">
        <v>3.0324818417748641E-2</v>
      </c>
      <c r="V313">
        <v>3.6717677501870668E-3</v>
      </c>
      <c r="W313">
        <v>0.1056613696187733</v>
      </c>
      <c r="X313">
        <v>5.2109582251713693E-4</v>
      </c>
    </row>
    <row r="314" spans="1:24" x14ac:dyDescent="0.25">
      <c r="A314">
        <v>30.90215552559193</v>
      </c>
      <c r="B314">
        <v>800</v>
      </c>
      <c r="C314">
        <v>163444.40459968001</v>
      </c>
      <c r="D314">
        <v>330543.13437773322</v>
      </c>
      <c r="E314">
        <v>4323.6739529001243</v>
      </c>
      <c r="F314">
        <v>486.57091965944011</v>
      </c>
      <c r="G314">
        <v>14917.277328071679</v>
      </c>
      <c r="H314">
        <v>1.889287206482031</v>
      </c>
      <c r="I314">
        <v>0.1746097469424262</v>
      </c>
      <c r="J314">
        <v>2.4100524128323191E-18</v>
      </c>
      <c r="K314">
        <v>72376.329995931286</v>
      </c>
      <c r="L314">
        <v>147020.24312868321</v>
      </c>
      <c r="M314">
        <v>2565.6824270514112</v>
      </c>
      <c r="N314">
        <v>310.71745824407458</v>
      </c>
      <c r="O314">
        <v>8939.9039678320005</v>
      </c>
      <c r="P314">
        <v>1.5484745396407871</v>
      </c>
      <c r="Q314">
        <v>0.2000228711402372</v>
      </c>
      <c r="R314">
        <v>2.1983976751766118E-18</v>
      </c>
      <c r="S314">
        <v>0.85546288051626396</v>
      </c>
      <c r="T314">
        <v>1.737727799794976</v>
      </c>
      <c r="U314">
        <v>3.0325468003955781E-2</v>
      </c>
      <c r="V314">
        <v>3.672571569615517E-3</v>
      </c>
      <c r="W314">
        <v>0.10566653490568351</v>
      </c>
      <c r="X314">
        <v>5.1652869101775911E-4</v>
      </c>
    </row>
    <row r="315" spans="1:24" x14ac:dyDescent="0.25">
      <c r="A315">
        <v>31.002155525591942</v>
      </c>
      <c r="B315">
        <v>800</v>
      </c>
      <c r="C315">
        <v>163444.71199167089</v>
      </c>
      <c r="D315">
        <v>330543.40607128799</v>
      </c>
      <c r="E315">
        <v>4323.8701099624941</v>
      </c>
      <c r="F315">
        <v>486.70573915420198</v>
      </c>
      <c r="G315">
        <v>14918.405302438439</v>
      </c>
      <c r="H315">
        <v>1.889160253312242</v>
      </c>
      <c r="I315">
        <v>0.17462538288872401</v>
      </c>
      <c r="J315">
        <v>2.4097107593651041E-18</v>
      </c>
      <c r="K315">
        <v>72376.507464660797</v>
      </c>
      <c r="L315">
        <v>147020.399522483</v>
      </c>
      <c r="M315">
        <v>2565.7368236378629</v>
      </c>
      <c r="N315">
        <v>310.78492910704938</v>
      </c>
      <c r="O315">
        <v>8940.3371460015569</v>
      </c>
      <c r="P315">
        <v>1.548407386067933</v>
      </c>
      <c r="Q315">
        <v>0.20003241409531039</v>
      </c>
      <c r="R315">
        <v>2.19819834888167E-18</v>
      </c>
      <c r="S315">
        <v>0.85546497813451228</v>
      </c>
      <c r="T315">
        <v>1.737729648314934</v>
      </c>
      <c r="U315">
        <v>3.0326110952562591E-2</v>
      </c>
      <c r="V315">
        <v>3.6733690515933209E-3</v>
      </c>
      <c r="W315">
        <v>0.10567165491998549</v>
      </c>
      <c r="X315">
        <v>5.1200143020013744E-4</v>
      </c>
    </row>
    <row r="316" spans="1:24" x14ac:dyDescent="0.25">
      <c r="A316">
        <v>31.102155525591961</v>
      </c>
      <c r="B316">
        <v>800</v>
      </c>
      <c r="C316">
        <v>163445.01652632229</v>
      </c>
      <c r="D316">
        <v>330543.67511630949</v>
      </c>
      <c r="E316">
        <v>4324.0643656719321</v>
      </c>
      <c r="F316">
        <v>486.83951030384873</v>
      </c>
      <c r="G316">
        <v>14919.5233775654</v>
      </c>
      <c r="H316">
        <v>1.8890344306180931</v>
      </c>
      <c r="I316">
        <v>0.17464087472845721</v>
      </c>
      <c r="J316">
        <v>2.409372173854801E-18</v>
      </c>
      <c r="K316">
        <v>72376.683284246043</v>
      </c>
      <c r="L316">
        <v>147020.5543915341</v>
      </c>
      <c r="M316">
        <v>2565.7906642122548</v>
      </c>
      <c r="N316">
        <v>310.8518679775143</v>
      </c>
      <c r="O316">
        <v>8940.766527325326</v>
      </c>
      <c r="P316">
        <v>1.548340826482334</v>
      </c>
      <c r="Q316">
        <v>0.20004186739314281</v>
      </c>
      <c r="R316">
        <v>2.1980007938696822E-18</v>
      </c>
      <c r="S316">
        <v>0.85546705626045283</v>
      </c>
      <c r="T316">
        <v>1.7377314788128959</v>
      </c>
      <c r="U316">
        <v>3.0326747329301511E-2</v>
      </c>
      <c r="V316">
        <v>3.6741602456059159E-3</v>
      </c>
      <c r="W316">
        <v>0.10567673005689961</v>
      </c>
      <c r="X316">
        <v>5.0751369141260883E-4</v>
      </c>
    </row>
    <row r="317" spans="1:24" x14ac:dyDescent="0.25">
      <c r="A317">
        <v>31.202155525591969</v>
      </c>
      <c r="B317">
        <v>800</v>
      </c>
      <c r="C317">
        <v>163445.31823477201</v>
      </c>
      <c r="D317">
        <v>330543.94154762331</v>
      </c>
      <c r="E317">
        <v>4324.256738137291</v>
      </c>
      <c r="F317">
        <v>486.9722411688515</v>
      </c>
      <c r="G317">
        <v>14920.631640035561</v>
      </c>
      <c r="H317">
        <v>1.8889097282620451</v>
      </c>
      <c r="I317">
        <v>0.17465622377348439</v>
      </c>
      <c r="J317">
        <v>2.4090366283310619E-18</v>
      </c>
      <c r="K317">
        <v>72376.85747267933</v>
      </c>
      <c r="L317">
        <v>147020.70775596879</v>
      </c>
      <c r="M317">
        <v>2565.843954281203</v>
      </c>
      <c r="N317">
        <v>310.91827901012442</v>
      </c>
      <c r="O317">
        <v>8941.1921449485635</v>
      </c>
      <c r="P317">
        <v>1.548274855631552</v>
      </c>
      <c r="Q317">
        <v>0.2000512318613584</v>
      </c>
      <c r="R317">
        <v>2.1978049943517011E-18</v>
      </c>
      <c r="S317">
        <v>0.85546911510674828</v>
      </c>
      <c r="T317">
        <v>1.7377332915268191</v>
      </c>
      <c r="U317">
        <v>3.032737719925882E-2</v>
      </c>
      <c r="V317">
        <v>3.674945200759872E-3</v>
      </c>
      <c r="W317">
        <v>0.1056817607081912</v>
      </c>
      <c r="X317">
        <v>5.0306512915793133E-4</v>
      </c>
    </row>
    <row r="318" spans="1:24" x14ac:dyDescent="0.25">
      <c r="A318">
        <v>31.302155525591989</v>
      </c>
      <c r="B318">
        <v>800</v>
      </c>
      <c r="C318">
        <v>163445.6171476212</v>
      </c>
      <c r="D318">
        <v>330544.20539922587</v>
      </c>
      <c r="E318">
        <v>4324.4472452964046</v>
      </c>
      <c r="F318">
        <v>487.10393974895533</v>
      </c>
      <c r="G318">
        <v>14921.73017567579</v>
      </c>
      <c r="H318">
        <v>1.888786136198773</v>
      </c>
      <c r="I318">
        <v>0.17467143132394969</v>
      </c>
      <c r="J318">
        <v>2.4087040950847981E-18</v>
      </c>
      <c r="K318">
        <v>72377.030047641252</v>
      </c>
      <c r="L318">
        <v>147020.8596354365</v>
      </c>
      <c r="M318">
        <v>2565.896699297245</v>
      </c>
      <c r="N318">
        <v>310.9841663277125</v>
      </c>
      <c r="O318">
        <v>8941.6140317269419</v>
      </c>
      <c r="P318">
        <v>1.548209468309413</v>
      </c>
      <c r="Q318">
        <v>0.2000605083201509</v>
      </c>
      <c r="R318">
        <v>2.1976109346785158E-18</v>
      </c>
      <c r="S318">
        <v>0.85547115488237724</v>
      </c>
      <c r="T318">
        <v>1.737735086688952</v>
      </c>
      <c r="U318">
        <v>3.032800062688162E-2</v>
      </c>
      <c r="V318">
        <v>3.6757239657856278E-3</v>
      </c>
      <c r="W318">
        <v>0.1056867472622028</v>
      </c>
      <c r="X318">
        <v>4.9865540115573426E-4</v>
      </c>
    </row>
    <row r="319" spans="1:24" x14ac:dyDescent="0.25">
      <c r="A319">
        <v>31.402155525592001</v>
      </c>
      <c r="B319">
        <v>800</v>
      </c>
      <c r="C319">
        <v>163445.91329495091</v>
      </c>
      <c r="D319">
        <v>330544.46670431597</v>
      </c>
      <c r="E319">
        <v>4324.6359049177618</v>
      </c>
      <c r="F319">
        <v>487.23461398361349</v>
      </c>
      <c r="G319">
        <v>14922.819069563649</v>
      </c>
      <c r="H319">
        <v>1.888663644474297</v>
      </c>
      <c r="I319">
        <v>0.17468649866838379</v>
      </c>
      <c r="J319">
        <v>2.4083745466656669E-18</v>
      </c>
      <c r="K319">
        <v>72377.201026510593</v>
      </c>
      <c r="L319">
        <v>147021.01004912221</v>
      </c>
      <c r="M319">
        <v>2565.9489046594099</v>
      </c>
      <c r="N319">
        <v>311.04953402152131</v>
      </c>
      <c r="O319">
        <v>8942.0322202292045</v>
      </c>
      <c r="P319">
        <v>1.5481446593556121</v>
      </c>
      <c r="Q319">
        <v>0.2000696975823438</v>
      </c>
      <c r="R319">
        <v>2.197418599339526E-18</v>
      </c>
      <c r="S319">
        <v>0.85547317579275051</v>
      </c>
      <c r="T319">
        <v>1.7377368645260549</v>
      </c>
      <c r="U319">
        <v>3.0328617675984531E-2</v>
      </c>
      <c r="V319">
        <v>3.6764965890402419E-3</v>
      </c>
      <c r="W319">
        <v>0.10569169010388541</v>
      </c>
      <c r="X319">
        <v>4.9428416826757804E-4</v>
      </c>
    </row>
    <row r="320" spans="1:24" x14ac:dyDescent="0.25">
      <c r="A320">
        <v>31.50215552559202</v>
      </c>
      <c r="B320">
        <v>800</v>
      </c>
      <c r="C320">
        <v>163446.20670633781</v>
      </c>
      <c r="D320">
        <v>330544.72549532482</v>
      </c>
      <c r="E320">
        <v>4324.8227346021586</v>
      </c>
      <c r="F320">
        <v>487.36427175242397</v>
      </c>
      <c r="G320">
        <v>14923.898406034081</v>
      </c>
      <c r="H320">
        <v>1.88854224322513</v>
      </c>
      <c r="I320">
        <v>0.17470142708380351</v>
      </c>
      <c r="J320">
        <v>2.4080479558796042E-18</v>
      </c>
      <c r="K320">
        <v>72377.370426373382</v>
      </c>
      <c r="L320">
        <v>147021.15901576399</v>
      </c>
      <c r="M320">
        <v>2566.0005757137901</v>
      </c>
      <c r="N320">
        <v>311.11438615143379</v>
      </c>
      <c r="O320">
        <v>8942.4467427397776</v>
      </c>
      <c r="P320">
        <v>1.5480804236553121</v>
      </c>
      <c r="Q320">
        <v>0.2000788004534538</v>
      </c>
      <c r="R320">
        <v>2.1972279729616029E-18</v>
      </c>
      <c r="S320">
        <v>0.85547517803981921</v>
      </c>
      <c r="T320">
        <v>1.737738625259605</v>
      </c>
      <c r="U320">
        <v>3.0329228409756489E-2</v>
      </c>
      <c r="V320">
        <v>3.6772631185101072E-3</v>
      </c>
      <c r="W320">
        <v>0.1056965896148299</v>
      </c>
      <c r="X320">
        <v>4.8995109444560647E-4</v>
      </c>
    </row>
    <row r="321" spans="1:24" x14ac:dyDescent="0.25">
      <c r="A321">
        <v>31.602155525592039</v>
      </c>
      <c r="B321">
        <v>800</v>
      </c>
      <c r="C321">
        <v>163446.4974108701</v>
      </c>
      <c r="D321">
        <v>330544.98180394428</v>
      </c>
      <c r="E321">
        <v>4325.0077517843401</v>
      </c>
      <c r="F321">
        <v>487.49292087555813</v>
      </c>
      <c r="G321">
        <v>14924.96826868604</v>
      </c>
      <c r="H321">
        <v>1.888421922677427</v>
      </c>
      <c r="I321">
        <v>0.1747162178358104</v>
      </c>
      <c r="J321">
        <v>2.407724295786374E-18</v>
      </c>
      <c r="K321">
        <v>72377.538264031929</v>
      </c>
      <c r="L321">
        <v>147021.30655366939</v>
      </c>
      <c r="M321">
        <v>2566.0517177540951</v>
      </c>
      <c r="N321">
        <v>311.17872674620219</v>
      </c>
      <c r="O321">
        <v>8942.8576312613477</v>
      </c>
      <c r="P321">
        <v>1.548016756138765</v>
      </c>
      <c r="Q321">
        <v>0.2000878177317513</v>
      </c>
      <c r="R321">
        <v>2.1970390403079771E-18</v>
      </c>
      <c r="S321">
        <v>0.85547716182218059</v>
      </c>
      <c r="T321">
        <v>1.7377403691059921</v>
      </c>
      <c r="U321">
        <v>3.0329832890767301E-2</v>
      </c>
      <c r="V321">
        <v>3.6780236018136639E-3</v>
      </c>
      <c r="W321">
        <v>0.1057014461732966</v>
      </c>
      <c r="X321">
        <v>4.8565584667564782E-4</v>
      </c>
    </row>
    <row r="322" spans="1:24" x14ac:dyDescent="0.25">
      <c r="A322">
        <v>31.702155525592051</v>
      </c>
      <c r="B322">
        <v>800</v>
      </c>
      <c r="C322">
        <v>163446.78543716151</v>
      </c>
      <c r="D322">
        <v>330545.23566115391</v>
      </c>
      <c r="E322">
        <v>4325.1909737345914</v>
      </c>
      <c r="F322">
        <v>487.62056911419143</v>
      </c>
      <c r="G322">
        <v>14926.02874038902</v>
      </c>
      <c r="H322">
        <v>1.888302673146159</v>
      </c>
      <c r="I322">
        <v>0.17473087217868991</v>
      </c>
      <c r="J322">
        <v>2.407403539697145E-18</v>
      </c>
      <c r="K322">
        <v>72377.704556013457</v>
      </c>
      <c r="L322">
        <v>147021.4526807318</v>
      </c>
      <c r="M322">
        <v>2566.1023360222039</v>
      </c>
      <c r="N322">
        <v>311.24255980367462</v>
      </c>
      <c r="O322">
        <v>8943.2649175174665</v>
      </c>
      <c r="P322">
        <v>1.547953651780912</v>
      </c>
      <c r="Q322">
        <v>0.20009675020832279</v>
      </c>
      <c r="R322">
        <v>2.1968517862771029E-18</v>
      </c>
      <c r="S322">
        <v>0.85547912733518139</v>
      </c>
      <c r="T322">
        <v>1.7377420962767081</v>
      </c>
      <c r="U322">
        <v>3.033043118097414E-2</v>
      </c>
      <c r="V322">
        <v>3.6787780862040801E-3</v>
      </c>
      <c r="W322">
        <v>0.105706260154247</v>
      </c>
      <c r="X322">
        <v>4.813980950313379E-4</v>
      </c>
    </row>
    <row r="323" spans="1:24" x14ac:dyDescent="0.25">
      <c r="A323">
        <v>31.80215552559207</v>
      </c>
      <c r="B323">
        <v>800</v>
      </c>
      <c r="C323">
        <v>163447.07081336569</v>
      </c>
      <c r="D323">
        <v>330545.48709724803</v>
      </c>
      <c r="E323">
        <v>4325.3724175603529</v>
      </c>
      <c r="F323">
        <v>487.74722417092693</v>
      </c>
      <c r="G323">
        <v>14927.079903289539</v>
      </c>
      <c r="H323">
        <v>1.8881844850342719</v>
      </c>
      <c r="I323">
        <v>0.17474539135550771</v>
      </c>
      <c r="J323">
        <v>2.4070856611720789E-18</v>
      </c>
      <c r="K323">
        <v>72377.86931857813</v>
      </c>
      <c r="L323">
        <v>147021.59741444531</v>
      </c>
      <c r="M323">
        <v>2566.152435708711</v>
      </c>
      <c r="N323">
        <v>311.30588929102231</v>
      </c>
      <c r="O323">
        <v>8943.6686329550503</v>
      </c>
      <c r="P323">
        <v>1.547891105601003</v>
      </c>
      <c r="Q323">
        <v>0.20010559866713079</v>
      </c>
      <c r="R323">
        <v>2.196666195901538E-18</v>
      </c>
      <c r="S323">
        <v>0.85548107477100976</v>
      </c>
      <c r="T323">
        <v>1.737743806978528</v>
      </c>
      <c r="U323">
        <v>3.0331023341727999E-2</v>
      </c>
      <c r="V323">
        <v>3.6795266185719279E-3</v>
      </c>
      <c r="W323">
        <v>0.1057110319293724</v>
      </c>
      <c r="X323">
        <v>4.7717751254228169E-4</v>
      </c>
    </row>
    <row r="324" spans="1:24" x14ac:dyDescent="0.25">
      <c r="A324">
        <v>31.902155525592079</v>
      </c>
      <c r="B324">
        <v>800</v>
      </c>
      <c r="C324">
        <v>163447.35356719009</v>
      </c>
      <c r="D324">
        <v>330545.73614185938</v>
      </c>
      <c r="E324">
        <v>4325.5521002077858</v>
      </c>
      <c r="F324">
        <v>487.87289369021858</v>
      </c>
      <c r="G324">
        <v>14928.1218388176</v>
      </c>
      <c r="H324">
        <v>1.888067348831868</v>
      </c>
      <c r="I324">
        <v>0.17475977659820691</v>
      </c>
      <c r="J324">
        <v>2.4067706340179459E-18</v>
      </c>
      <c r="K324">
        <v>72378.032567727103</v>
      </c>
      <c r="L324">
        <v>147021.7407719194</v>
      </c>
      <c r="M324">
        <v>2566.2020219534538</v>
      </c>
      <c r="N324">
        <v>311.36871914496311</v>
      </c>
      <c r="O324">
        <v>8944.068808746877</v>
      </c>
      <c r="P324">
        <v>1.547829112662215</v>
      </c>
      <c r="Q324">
        <v>0.20011436388507511</v>
      </c>
      <c r="R324">
        <v>2.196482254346852E-18</v>
      </c>
      <c r="S324">
        <v>0.85548300431879487</v>
      </c>
      <c r="T324">
        <v>1.7377455014136809</v>
      </c>
      <c r="U324">
        <v>3.033160943377998E-2</v>
      </c>
      <c r="V324">
        <v>3.6802692454478369E-3</v>
      </c>
      <c r="W324">
        <v>0.1057157618671242</v>
      </c>
      <c r="X324">
        <v>4.7299377518433833E-4</v>
      </c>
    </row>
    <row r="325" spans="1:24" x14ac:dyDescent="0.25">
      <c r="A325">
        <v>32.002155525592087</v>
      </c>
      <c r="B325">
        <v>800</v>
      </c>
      <c r="C325">
        <v>163447.6337259078</v>
      </c>
      <c r="D325">
        <v>330545.98282398441</v>
      </c>
      <c r="E325">
        <v>4325.7300384633336</v>
      </c>
      <c r="F325">
        <v>487.99758525879258</v>
      </c>
      <c r="G325">
        <v>14929.154627693</v>
      </c>
      <c r="H325">
        <v>1.887951255115393</v>
      </c>
      <c r="I325">
        <v>0.17477402912770421</v>
      </c>
      <c r="J325">
        <v>2.4064584322857631E-18</v>
      </c>
      <c r="K325">
        <v>72378.194319209913</v>
      </c>
      <c r="L325">
        <v>147021.8827698933</v>
      </c>
      <c r="M325">
        <v>2566.251099846048</v>
      </c>
      <c r="N325">
        <v>311.43105327198577</v>
      </c>
      <c r="O325">
        <v>8944.4654757940807</v>
      </c>
      <c r="P325">
        <v>1.547767668071272</v>
      </c>
      <c r="Q325">
        <v>0.20012304663205169</v>
      </c>
      <c r="R325">
        <v>2.1962999469104931E-18</v>
      </c>
      <c r="S325">
        <v>0.85548491616468991</v>
      </c>
      <c r="T325">
        <v>1.737747179780017</v>
      </c>
      <c r="U325">
        <v>3.0332189517287531E-2</v>
      </c>
      <c r="V325">
        <v>3.6810060130051349E-3</v>
      </c>
      <c r="W325">
        <v>0.1057204503327431</v>
      </c>
      <c r="X325">
        <v>4.6884656189072338E-4</v>
      </c>
    </row>
    <row r="326" spans="1:24" x14ac:dyDescent="0.25">
      <c r="A326">
        <v>32.102155525592067</v>
      </c>
      <c r="B326">
        <v>800</v>
      </c>
      <c r="C326">
        <v>163447.91131637109</v>
      </c>
      <c r="D326">
        <v>330546.22717200441</v>
      </c>
      <c r="E326">
        <v>4325.9062489552571</v>
      </c>
      <c r="F326">
        <v>488.12130640606381</v>
      </c>
      <c r="G326">
        <v>14930.178349931641</v>
      </c>
      <c r="H326">
        <v>1.887836194546832</v>
      </c>
      <c r="I326">
        <v>0.17478815015398511</v>
      </c>
      <c r="J326">
        <v>2.406149030268456E-18</v>
      </c>
      <c r="K326">
        <v>72378.354588531845</v>
      </c>
      <c r="L326">
        <v>147022.0234247488</v>
      </c>
      <c r="M326">
        <v>2566.2996744263919</v>
      </c>
      <c r="N326">
        <v>311.49289554857108</v>
      </c>
      <c r="O326">
        <v>8944.8586647285865</v>
      </c>
      <c r="P326">
        <v>1.5477067669780651</v>
      </c>
      <c r="Q326">
        <v>0.20013164767101299</v>
      </c>
      <c r="R326">
        <v>2.1961192590206969E-18</v>
      </c>
      <c r="S326">
        <v>0.8554868104919624</v>
      </c>
      <c r="T326">
        <v>1.7377488422711631</v>
      </c>
      <c r="U326">
        <v>3.033276365182053E-2</v>
      </c>
      <c r="V326">
        <v>3.681736967062468E-3</v>
      </c>
      <c r="W326">
        <v>0.1057250976882876</v>
      </c>
      <c r="X326">
        <v>4.6473555445070153E-4</v>
      </c>
    </row>
    <row r="327" spans="1:24" x14ac:dyDescent="0.25">
      <c r="A327">
        <v>32.202155525592048</v>
      </c>
      <c r="B327">
        <v>800</v>
      </c>
      <c r="C327">
        <v>163448.18636502259</v>
      </c>
      <c r="D327">
        <v>330546.46921370889</v>
      </c>
      <c r="E327">
        <v>4326.0807481551537</v>
      </c>
      <c r="F327">
        <v>488.244064604551</v>
      </c>
      <c r="G327">
        <v>14931.19308485175</v>
      </c>
      <c r="H327">
        <v>1.8877221578729131</v>
      </c>
      <c r="I327">
        <v>0.1748021408761975</v>
      </c>
      <c r="J327">
        <v>2.4058424024985358E-18</v>
      </c>
      <c r="K327">
        <v>72378.513390960783</v>
      </c>
      <c r="L327">
        <v>147022.16275252309</v>
      </c>
      <c r="M327">
        <v>2566.3477506852009</v>
      </c>
      <c r="N327">
        <v>311.55424982141261</v>
      </c>
      <c r="O327">
        <v>8945.2484059155249</v>
      </c>
      <c r="P327">
        <v>1.547646404575286</v>
      </c>
      <c r="Q327">
        <v>0.2001401677580277</v>
      </c>
      <c r="R327">
        <v>2.1959401762353878E-18</v>
      </c>
      <c r="S327">
        <v>0.85548868748107321</v>
      </c>
      <c r="T327">
        <v>1.7377504890766751</v>
      </c>
      <c r="U327">
        <v>3.0333331896367419E-2</v>
      </c>
      <c r="V327">
        <v>3.6824621530864052E-3</v>
      </c>
      <c r="W327">
        <v>0.1057297042926631</v>
      </c>
      <c r="X327">
        <v>4.6066043754150471E-4</v>
      </c>
    </row>
    <row r="328" spans="1:24" x14ac:dyDescent="0.25">
      <c r="A328">
        <v>32.302155525592028</v>
      </c>
      <c r="B328">
        <v>800</v>
      </c>
      <c r="C328">
        <v>163448.458897907</v>
      </c>
      <c r="D328">
        <v>330546.70897631597</v>
      </c>
      <c r="E328">
        <v>4326.2535523794704</v>
      </c>
      <c r="F328">
        <v>488.36586727028993</v>
      </c>
      <c r="G328">
        <v>14932.19891108005</v>
      </c>
      <c r="H328">
        <v>1.8876091359243099</v>
      </c>
      <c r="I328">
        <v>0.17481600248274659</v>
      </c>
      <c r="J328">
        <v>2.405538523745805E-18</v>
      </c>
      <c r="K328">
        <v>72378.670741533846</v>
      </c>
      <c r="L328">
        <v>147022.3007689215</v>
      </c>
      <c r="M328">
        <v>2566.3953335644869</v>
      </c>
      <c r="N328">
        <v>311.61511990763512</v>
      </c>
      <c r="O328">
        <v>8945.6347294556454</v>
      </c>
      <c r="P328">
        <v>1.547586576098043</v>
      </c>
      <c r="Q328">
        <v>0.20014860764233811</v>
      </c>
      <c r="R328">
        <v>2.1957626842410742E-18</v>
      </c>
      <c r="S328">
        <v>0.85549054730975616</v>
      </c>
      <c r="T328">
        <v>1.737752120382182</v>
      </c>
      <c r="U328">
        <v>3.0333894309341119E-2</v>
      </c>
      <c r="V328">
        <v>3.6831816161940279E-3</v>
      </c>
      <c r="W328">
        <v>0.1057342705016496</v>
      </c>
      <c r="X328">
        <v>4.5662089865894368E-4</v>
      </c>
    </row>
    <row r="329" spans="1:24" x14ac:dyDescent="0.25">
      <c r="A329">
        <v>32.402155525592008</v>
      </c>
      <c r="B329">
        <v>800</v>
      </c>
      <c r="C329">
        <v>163448.72894068211</v>
      </c>
      <c r="D329">
        <v>330546.94648649183</v>
      </c>
      <c r="E329">
        <v>4326.4246777909866</v>
      </c>
      <c r="F329">
        <v>488.48672176324112</v>
      </c>
      <c r="G329">
        <v>14933.19590655783</v>
      </c>
      <c r="H329">
        <v>1.887497119614872</v>
      </c>
      <c r="I329">
        <v>0.17482973615138739</v>
      </c>
      <c r="J329">
        <v>2.4052373690150781E-18</v>
      </c>
      <c r="K329">
        <v>72378.82665506388</v>
      </c>
      <c r="L329">
        <v>147022.43748932821</v>
      </c>
      <c r="M329">
        <v>2566.4424279580799</v>
      </c>
      <c r="N329">
        <v>311.67550959501312</v>
      </c>
      <c r="O329">
        <v>8946.0176651876427</v>
      </c>
      <c r="P329">
        <v>1.5475272768235111</v>
      </c>
      <c r="Q329">
        <v>0.20015696806641989</v>
      </c>
      <c r="R329">
        <v>2.1955867688517731E-18</v>
      </c>
      <c r="S329">
        <v>0.85549239015309342</v>
      </c>
      <c r="T329">
        <v>1.737753736369521</v>
      </c>
      <c r="U329">
        <v>3.0334450948584921E-2</v>
      </c>
      <c r="V329">
        <v>3.6838954011555029E-3</v>
      </c>
      <c r="W329">
        <v>0.1057387966679303</v>
      </c>
      <c r="X329">
        <v>4.526166280660604E-4</v>
      </c>
    </row>
    <row r="330" spans="1:24" x14ac:dyDescent="0.25">
      <c r="A330">
        <v>32.502155525591988</v>
      </c>
      <c r="B330">
        <v>800</v>
      </c>
      <c r="C330">
        <v>163448.99651862911</v>
      </c>
      <c r="D330">
        <v>330547.18177036999</v>
      </c>
      <c r="E330">
        <v>4326.5941404002751</v>
      </c>
      <c r="F330">
        <v>488.6066353876991</v>
      </c>
      <c r="G330">
        <v>14934.18414854703</v>
      </c>
      <c r="H330">
        <v>1.8873860999408409</v>
      </c>
      <c r="I330">
        <v>0.17484334304931659</v>
      </c>
      <c r="J330">
        <v>2.4049389135439329E-18</v>
      </c>
      <c r="K330">
        <v>72378.981146145423</v>
      </c>
      <c r="L330">
        <v>147022.57292881841</v>
      </c>
      <c r="M330">
        <v>2566.4890387121018</v>
      </c>
      <c r="N330">
        <v>311.73542264218668</v>
      </c>
      <c r="O330">
        <v>8946.3972426905311</v>
      </c>
      <c r="P330">
        <v>1.5474685020705461</v>
      </c>
      <c r="Q330">
        <v>0.20016524976603939</v>
      </c>
      <c r="R330">
        <v>2.195412416007924E-18</v>
      </c>
      <c r="S330">
        <v>0.85549421618358779</v>
      </c>
      <c r="T330">
        <v>1.737755337216875</v>
      </c>
      <c r="U330">
        <v>3.0335001871378341E-2</v>
      </c>
      <c r="V330">
        <v>3.6846035523966422E-3</v>
      </c>
      <c r="W330">
        <v>0.10574328314111869</v>
      </c>
      <c r="X330">
        <v>4.4864731883476061E-4</v>
      </c>
    </row>
    <row r="331" spans="1:24" x14ac:dyDescent="0.25">
      <c r="A331">
        <v>32.602155525591982</v>
      </c>
      <c r="B331">
        <v>800</v>
      </c>
      <c r="C331">
        <v>163449.26165666239</v>
      </c>
      <c r="D331">
        <v>330547.41485357052</v>
      </c>
      <c r="E331">
        <v>4326.7619560671792</v>
      </c>
      <c r="F331">
        <v>488.72561539269492</v>
      </c>
      <c r="G331">
        <v>14935.16371363619</v>
      </c>
      <c r="H331">
        <v>1.8872760679800891</v>
      </c>
      <c r="I331">
        <v>0.1748568243332648</v>
      </c>
      <c r="J331">
        <v>2.404643132800476E-18</v>
      </c>
      <c r="K331">
        <v>72379.134229160743</v>
      </c>
      <c r="L331">
        <v>147022.70710216821</v>
      </c>
      <c r="M331">
        <v>2566.5351706254628</v>
      </c>
      <c r="N331">
        <v>311.79486277887622</v>
      </c>
      <c r="O331">
        <v>8946.7734912859378</v>
      </c>
      <c r="P331">
        <v>1.5474102471993401</v>
      </c>
      <c r="Q331">
        <v>0.20017345347031129</v>
      </c>
      <c r="R331">
        <v>2.195239611775311E-18</v>
      </c>
      <c r="S331">
        <v>0.85549602557123217</v>
      </c>
      <c r="T331">
        <v>1.7377569230988941</v>
      </c>
      <c r="U331">
        <v>3.0335547134442791E-2</v>
      </c>
      <c r="V331">
        <v>3.68530611400143E-3</v>
      </c>
      <c r="W331">
        <v>0.1057477302677861</v>
      </c>
      <c r="X331">
        <v>4.4471266674728232E-4</v>
      </c>
    </row>
    <row r="332" spans="1:24" x14ac:dyDescent="0.25">
      <c r="A332">
        <v>32.702155525591962</v>
      </c>
      <c r="B332">
        <v>800</v>
      </c>
      <c r="C332">
        <v>163449.52437934041</v>
      </c>
      <c r="D332">
        <v>330547.64576121629</v>
      </c>
      <c r="E332">
        <v>4326.9281405022257</v>
      </c>
      <c r="F332">
        <v>488.84366897239852</v>
      </c>
      <c r="G332">
        <v>14936.1346777464</v>
      </c>
      <c r="H332">
        <v>1.8871670148913591</v>
      </c>
      <c r="I332">
        <v>0.17487018114958691</v>
      </c>
      <c r="J332">
        <v>2.4043500024811249E-18</v>
      </c>
      <c r="K332">
        <v>72379.285918285546</v>
      </c>
      <c r="L332">
        <v>147022.8400238656</v>
      </c>
      <c r="M332">
        <v>2566.5808284503291</v>
      </c>
      <c r="N332">
        <v>311.85383370609611</v>
      </c>
      <c r="O332">
        <v>8947.1464400404166</v>
      </c>
      <c r="P332">
        <v>1.547352507611051</v>
      </c>
      <c r="Q332">
        <v>0.20018157990175589</v>
      </c>
      <c r="R332">
        <v>2.1950683423439922E-18</v>
      </c>
      <c r="S332">
        <v>0.85549781848357875</v>
      </c>
      <c r="T332">
        <v>1.73775849418682</v>
      </c>
      <c r="U332">
        <v>3.0336086793947229E-2</v>
      </c>
      <c r="V332">
        <v>3.686003129714567E-3</v>
      </c>
      <c r="W332">
        <v>0.1057521383914891</v>
      </c>
      <c r="X332">
        <v>4.4081237030035858E-4</v>
      </c>
    </row>
    <row r="333" spans="1:24" x14ac:dyDescent="0.25">
      <c r="A333">
        <v>32.802155525591942</v>
      </c>
      <c r="B333">
        <v>800</v>
      </c>
      <c r="C333">
        <v>163449.78471087359</v>
      </c>
      <c r="D333">
        <v>330547.87451795058</v>
      </c>
      <c r="E333">
        <v>4327.0927092680668</v>
      </c>
      <c r="F333">
        <v>488.96080326651861</v>
      </c>
      <c r="G333">
        <v>14937.097116137111</v>
      </c>
      <c r="H333">
        <v>1.88705893191351</v>
      </c>
      <c r="I333">
        <v>0.17488341463435211</v>
      </c>
      <c r="J333">
        <v>2.404059498508423E-18</v>
      </c>
      <c r="K333">
        <v>72379.436227494269</v>
      </c>
      <c r="L333">
        <v>147022.97170811941</v>
      </c>
      <c r="M333">
        <v>2566.6260168926042</v>
      </c>
      <c r="N333">
        <v>311.91233909636679</v>
      </c>
      <c r="O333">
        <v>8947.5161177676819</v>
      </c>
      <c r="P333">
        <v>1.547295278747453</v>
      </c>
      <c r="Q333">
        <v>0.20018962977635579</v>
      </c>
      <c r="R333">
        <v>2.1948985940272361E-18</v>
      </c>
      <c r="S333">
        <v>0.85549959508580042</v>
      </c>
      <c r="T333">
        <v>1.737760050648596</v>
      </c>
      <c r="U333">
        <v>3.033662090551377E-2</v>
      </c>
      <c r="V333">
        <v>3.6866946429439541E-3</v>
      </c>
      <c r="W333">
        <v>0.10575650785279569</v>
      </c>
      <c r="X333">
        <v>4.3694613065942128E-4</v>
      </c>
    </row>
    <row r="334" spans="1:24" x14ac:dyDescent="0.25">
      <c r="A334">
        <v>32.902155525591922</v>
      </c>
      <c r="B334">
        <v>800</v>
      </c>
      <c r="C334">
        <v>163450.04267513429</v>
      </c>
      <c r="D334">
        <v>330548.10114795301</v>
      </c>
      <c r="E334">
        <v>4327.2556777808704</v>
      </c>
      <c r="F334">
        <v>489.07702536069792</v>
      </c>
      <c r="G334">
        <v>14938.05110341203</v>
      </c>
      <c r="H334">
        <v>1.88695181036478</v>
      </c>
      <c r="I334">
        <v>0.17489652591343341</v>
      </c>
      <c r="J334">
        <v>2.4037715970288728E-18</v>
      </c>
      <c r="K334">
        <v>72379.585170565246</v>
      </c>
      <c r="L334">
        <v>147023.10216886969</v>
      </c>
      <c r="M334">
        <v>2566.670740612391</v>
      </c>
      <c r="N334">
        <v>311.97038259392542</v>
      </c>
      <c r="O334">
        <v>8947.8825530308659</v>
      </c>
      <c r="P334">
        <v>1.5472385560905739</v>
      </c>
      <c r="Q334">
        <v>0.20019760380361179</v>
      </c>
      <c r="R334">
        <v>2.1947303532604648E-18</v>
      </c>
      <c r="S334">
        <v>0.85550135554075213</v>
      </c>
      <c r="T334">
        <v>1.737761592648988</v>
      </c>
      <c r="U334">
        <v>3.03371495242232E-2</v>
      </c>
      <c r="V334">
        <v>3.6873806967631989E-3</v>
      </c>
      <c r="W334">
        <v>0.1057608389893121</v>
      </c>
      <c r="X334">
        <v>4.331136516350087E-4</v>
      </c>
    </row>
    <row r="335" spans="1:24" x14ac:dyDescent="0.25">
      <c r="A335">
        <v>33.002155525591903</v>
      </c>
      <c r="B335">
        <v>800</v>
      </c>
      <c r="C335">
        <v>163450.29829566501</v>
      </c>
      <c r="D335">
        <v>330548.32567495399</v>
      </c>
      <c r="E335">
        <v>4327.4170613117258</v>
      </c>
      <c r="F335">
        <v>489.19234228690863</v>
      </c>
      <c r="G335">
        <v>14938.996713524801</v>
      </c>
      <c r="H335">
        <v>1.8868456416420381</v>
      </c>
      <c r="I335">
        <v>0.1749095161025965</v>
      </c>
      <c r="J335">
        <v>2.4034862744107731E-18</v>
      </c>
      <c r="K335">
        <v>72379.732761085892</v>
      </c>
      <c r="L335">
        <v>147023.2314197956</v>
      </c>
      <c r="M335">
        <v>2566.715004224453</v>
      </c>
      <c r="N335">
        <v>312.02796781493549</v>
      </c>
      <c r="O335">
        <v>8948.245774144747</v>
      </c>
      <c r="P335">
        <v>1.5471823351623539</v>
      </c>
      <c r="Q335">
        <v>0.20020550268660009</v>
      </c>
      <c r="R335">
        <v>2.1945636066001989E-18</v>
      </c>
      <c r="S335">
        <v>0.85550310000903251</v>
      </c>
      <c r="T335">
        <v>1.7377631203496791</v>
      </c>
      <c r="U335">
        <v>3.033767270462041E-2</v>
      </c>
      <c r="V335">
        <v>3.688061333914092E-3</v>
      </c>
      <c r="W335">
        <v>0.105765132135709</v>
      </c>
      <c r="X335">
        <v>4.2931463969247963E-4</v>
      </c>
    </row>
    <row r="336" spans="1:24" x14ac:dyDescent="0.25">
      <c r="A336">
        <v>33.102155525591883</v>
      </c>
      <c r="B336">
        <v>800</v>
      </c>
      <c r="C336">
        <v>163450.55159568641</v>
      </c>
      <c r="D336">
        <v>330548.54812225059</v>
      </c>
      <c r="E336">
        <v>4327.576874988019</v>
      </c>
      <c r="F336">
        <v>489.30676102384331</v>
      </c>
      <c r="G336">
        <v>14939.93401978472</v>
      </c>
      <c r="H336">
        <v>1.8867404172200679</v>
      </c>
      <c r="I336">
        <v>0.17492238630758741</v>
      </c>
      <c r="J336">
        <v>2.403203507242107E-18</v>
      </c>
      <c r="K336">
        <v>72379.87901245743</v>
      </c>
      <c r="L336">
        <v>147023.35947432439</v>
      </c>
      <c r="M336">
        <v>2566.7588122986631</v>
      </c>
      <c r="N336">
        <v>312.08509834769461</v>
      </c>
      <c r="O336">
        <v>8948.6058091779232</v>
      </c>
      <c r="P336">
        <v>1.5471266115242901</v>
      </c>
      <c r="Q336">
        <v>0.2002133271220263</v>
      </c>
      <c r="R336">
        <v>2.1943983407230159E-18</v>
      </c>
      <c r="S336">
        <v>0.85550482864903943</v>
      </c>
      <c r="T336">
        <v>1.737764633909376</v>
      </c>
      <c r="U336">
        <v>3.033819050071972E-2</v>
      </c>
      <c r="V336">
        <v>3.6887365968090498E-3</v>
      </c>
      <c r="W336">
        <v>0.1057693876237475</v>
      </c>
      <c r="X336">
        <v>4.255488038465427E-4</v>
      </c>
    </row>
    <row r="337" spans="1:24" x14ac:dyDescent="0.25">
      <c r="A337">
        <v>33.202155525591863</v>
      </c>
      <c r="B337">
        <v>800</v>
      </c>
      <c r="C337">
        <v>163450.80259810589</v>
      </c>
      <c r="D337">
        <v>330548.76851272001</v>
      </c>
      <c r="E337">
        <v>4327.7351337947839</v>
      </c>
      <c r="F337">
        <v>489.4202884973032</v>
      </c>
      <c r="G337">
        <v>14940.86309486239</v>
      </c>
      <c r="H337">
        <v>1.886636128650836</v>
      </c>
      <c r="I337">
        <v>0.17493513762421989</v>
      </c>
      <c r="J337">
        <v>2.4029232723284209E-18</v>
      </c>
      <c r="K337">
        <v>72380.023937899576</v>
      </c>
      <c r="L337">
        <v>147023.4863456403</v>
      </c>
      <c r="M337">
        <v>2566.8021693604642</v>
      </c>
      <c r="N337">
        <v>312.14177775284122</v>
      </c>
      <c r="O337">
        <v>8948.9626859549917</v>
      </c>
      <c r="P337">
        <v>1.5470713807770979</v>
      </c>
      <c r="Q337">
        <v>0.20022107780028151</v>
      </c>
      <c r="R337">
        <v>2.194234542424515E-18</v>
      </c>
      <c r="S337">
        <v>0.85550654161702477</v>
      </c>
      <c r="T337">
        <v>1.7377661334839101</v>
      </c>
      <c r="U337">
        <v>3.033870296601026E-2</v>
      </c>
      <c r="V337">
        <v>3.689406527533576E-3</v>
      </c>
      <c r="W337">
        <v>0.1057736057823046</v>
      </c>
      <c r="X337">
        <v>4.2181585571121621E-4</v>
      </c>
    </row>
    <row r="338" spans="1:24" x14ac:dyDescent="0.25">
      <c r="A338">
        <v>33.302155525591843</v>
      </c>
      <c r="B338">
        <v>800</v>
      </c>
      <c r="C338">
        <v>163451.05132552449</v>
      </c>
      <c r="D338">
        <v>330548.98686883348</v>
      </c>
      <c r="E338">
        <v>4327.8918525760664</v>
      </c>
      <c r="F338">
        <v>489.53293158058449</v>
      </c>
      <c r="G338">
        <v>14941.784010795311</v>
      </c>
      <c r="H338">
        <v>1.886532767562777</v>
      </c>
      <c r="I338">
        <v>0.17494777113846191</v>
      </c>
      <c r="J338">
        <v>2.4026455466907448E-18</v>
      </c>
      <c r="K338">
        <v>72380.167550454935</v>
      </c>
      <c r="L338">
        <v>147023.61204669141</v>
      </c>
      <c r="M338">
        <v>2566.8450798913</v>
      </c>
      <c r="N338">
        <v>312.19800956355971</v>
      </c>
      <c r="O338">
        <v>8949.3164320587221</v>
      </c>
      <c r="P338">
        <v>1.547016638560359</v>
      </c>
      <c r="Q338">
        <v>0.20022875540549681</v>
      </c>
      <c r="R338">
        <v>2.1940721986182708E-18</v>
      </c>
      <c r="S338">
        <v>0.85550823906714812</v>
      </c>
      <c r="T338">
        <v>1.7377676192263241</v>
      </c>
      <c r="U338">
        <v>3.033921015346111E-2</v>
      </c>
      <c r="V338">
        <v>3.6900711678486699E-3</v>
      </c>
      <c r="W338">
        <v>0.10577778693739889</v>
      </c>
      <c r="X338">
        <v>4.181155094276634E-4</v>
      </c>
    </row>
    <row r="339" spans="1:24" x14ac:dyDescent="0.25">
      <c r="A339">
        <v>33.402155525591823</v>
      </c>
      <c r="B339">
        <v>800</v>
      </c>
      <c r="C339">
        <v>163451.2978002454</v>
      </c>
      <c r="D339">
        <v>330549.20321266842</v>
      </c>
      <c r="E339">
        <v>4328.047046036244</v>
      </c>
      <c r="F339">
        <v>489.64469709486377</v>
      </c>
      <c r="G339">
        <v>14942.69683899339</v>
      </c>
      <c r="H339">
        <v>1.8864303256600861</v>
      </c>
      <c r="I339">
        <v>0.1749602879265213</v>
      </c>
      <c r="J339">
        <v>2.4023703075635199E-18</v>
      </c>
      <c r="K339">
        <v>72380.309862993265</v>
      </c>
      <c r="L339">
        <v>147023.7365901976</v>
      </c>
      <c r="M339">
        <v>2566.8875483290572</v>
      </c>
      <c r="N339">
        <v>312.25379728578503</v>
      </c>
      <c r="O339">
        <v>8949.667074832154</v>
      </c>
      <c r="P339">
        <v>1.546962380552187</v>
      </c>
      <c r="Q339">
        <v>0.2002363606155971</v>
      </c>
      <c r="R339">
        <v>2.1939112963348221E-18</v>
      </c>
      <c r="S339">
        <v>0.85550992115152535</v>
      </c>
      <c r="T339">
        <v>1.737769091286963</v>
      </c>
      <c r="U339">
        <v>3.0339712115526579E-2</v>
      </c>
      <c r="V339">
        <v>3.6907305591932578E-3</v>
      </c>
      <c r="W339">
        <v>0.10578193141221549</v>
      </c>
      <c r="X339">
        <v>4.144474816697441E-4</v>
      </c>
    </row>
    <row r="340" spans="1:24" x14ac:dyDescent="0.25">
      <c r="A340">
        <v>33.502155525591803</v>
      </c>
      <c r="B340">
        <v>800</v>
      </c>
      <c r="C340">
        <v>163451.5420442794</v>
      </c>
      <c r="D340">
        <v>330549.41756592161</v>
      </c>
      <c r="E340">
        <v>4328.200728741348</v>
      </c>
      <c r="F340">
        <v>489.75559180957731</v>
      </c>
      <c r="G340">
        <v>14943.601650244491</v>
      </c>
      <c r="H340">
        <v>1.88632879472202</v>
      </c>
      <c r="I340">
        <v>0.17497268905493121</v>
      </c>
      <c r="J340">
        <v>2.4020975323925529E-18</v>
      </c>
      <c r="K340">
        <v>72380.450888215739</v>
      </c>
      <c r="L340">
        <v>147023.85998865799</v>
      </c>
      <c r="M340">
        <v>2566.929579068501</v>
      </c>
      <c r="N340">
        <v>312.30914439840433</v>
      </c>
      <c r="O340">
        <v>8950.0146413807124</v>
      </c>
      <c r="P340">
        <v>1.5469086024688989</v>
      </c>
      <c r="Q340">
        <v>0.20024389410235641</v>
      </c>
      <c r="R340">
        <v>2.193751822720654E-18</v>
      </c>
      <c r="S340">
        <v>0.85551158802028004</v>
      </c>
      <c r="T340">
        <v>1.7377705498135609</v>
      </c>
      <c r="U340">
        <v>3.0340208904151199E-2</v>
      </c>
      <c r="V340">
        <v>3.6913847426865661E-3</v>
      </c>
      <c r="W340">
        <v>0.1057860395271312</v>
      </c>
      <c r="X340">
        <v>4.108114915690741E-4</v>
      </c>
    </row>
    <row r="341" spans="1:24" x14ac:dyDescent="0.25">
      <c r="A341">
        <v>33.602155525591783</v>
      </c>
      <c r="B341">
        <v>800</v>
      </c>
      <c r="C341">
        <v>163451.78407935341</v>
      </c>
      <c r="D341">
        <v>330549.62994992058</v>
      </c>
      <c r="E341">
        <v>4328.3529151203747</v>
      </c>
      <c r="F341">
        <v>489.86562244280128</v>
      </c>
      <c r="G341">
        <v>14944.498514719769</v>
      </c>
      <c r="H341">
        <v>1.8862281666022029</v>
      </c>
      <c r="I341">
        <v>0.17498497558063419</v>
      </c>
      <c r="J341">
        <v>2.4018271988329891E-18</v>
      </c>
      <c r="K341">
        <v>72380.590638658701</v>
      </c>
      <c r="L341">
        <v>147023.98225435769</v>
      </c>
      <c r="M341">
        <v>2566.9711764616932</v>
      </c>
      <c r="N341">
        <v>312.36405435345932</v>
      </c>
      <c r="O341">
        <v>8950.3591585743179</v>
      </c>
      <c r="P341">
        <v>1.546855300064661</v>
      </c>
      <c r="Q341">
        <v>0.20025135653144921</v>
      </c>
      <c r="R341">
        <v>2.193593765037171E-18</v>
      </c>
      <c r="S341">
        <v>0.85551323982158722</v>
      </c>
      <c r="T341">
        <v>1.737771994951324</v>
      </c>
      <c r="U341">
        <v>3.034070057077487E-2</v>
      </c>
      <c r="V341">
        <v>3.6920337591305179E-3</v>
      </c>
      <c r="W341">
        <v>0.105790111599739</v>
      </c>
      <c r="X341">
        <v>4.0720726077608788E-4</v>
      </c>
    </row>
    <row r="342" spans="1:24" x14ac:dyDescent="0.25">
      <c r="A342">
        <v>33.702155525591763</v>
      </c>
      <c r="B342">
        <v>800</v>
      </c>
      <c r="C342">
        <v>163452.02392691551</v>
      </c>
      <c r="D342">
        <v>330549.84038563509</v>
      </c>
      <c r="E342">
        <v>4328.5036194665727</v>
      </c>
      <c r="F342">
        <v>489.97479566162679</v>
      </c>
      <c r="G342">
        <v>14945.38750197913</v>
      </c>
      <c r="H342">
        <v>1.8861284332279289</v>
      </c>
      <c r="I342">
        <v>0.17499714855106649</v>
      </c>
      <c r="J342">
        <v>2.401559284747304E-18</v>
      </c>
      <c r="K342">
        <v>72380.72912669777</v>
      </c>
      <c r="L342">
        <v>147024.10339937429</v>
      </c>
      <c r="M342">
        <v>2567.012344818424</v>
      </c>
      <c r="N342">
        <v>312.41853057634489</v>
      </c>
      <c r="O342">
        <v>8950.7006530494054</v>
      </c>
      <c r="P342">
        <v>1.546802469131177</v>
      </c>
      <c r="Q342">
        <v>0.20025874856250481</v>
      </c>
      <c r="R342">
        <v>2.1934371106597201E-18</v>
      </c>
      <c r="S342">
        <v>0.85551487670172244</v>
      </c>
      <c r="T342">
        <v>1.7377734268430061</v>
      </c>
      <c r="U342">
        <v>3.0341187166337769E-2</v>
      </c>
      <c r="V342">
        <v>3.6926776490120881E-3</v>
      </c>
      <c r="W342">
        <v>0.1057941479448722</v>
      </c>
      <c r="X342">
        <v>4.0363451332403599E-4</v>
      </c>
    </row>
    <row r="343" spans="1:24" x14ac:dyDescent="0.25">
      <c r="A343">
        <v>33.802155525591743</v>
      </c>
      <c r="B343">
        <v>800</v>
      </c>
      <c r="C343">
        <v>163452.26160814261</v>
      </c>
      <c r="D343">
        <v>330550.04889368801</v>
      </c>
      <c r="E343">
        <v>4328.6528559387234</v>
      </c>
      <c r="F343">
        <v>490.08311808253512</v>
      </c>
      <c r="G343">
        <v>14946.268680976549</v>
      </c>
      <c r="H343">
        <v>1.8860295865994909</v>
      </c>
      <c r="I343">
        <v>0.17500920900424061</v>
      </c>
      <c r="J343">
        <v>2.4012937682033071E-18</v>
      </c>
      <c r="K343">
        <v>72380.866364551199</v>
      </c>
      <c r="L343">
        <v>147024.22343558431</v>
      </c>
      <c r="M343">
        <v>2567.0530884066211</v>
      </c>
      <c r="N343">
        <v>312.47257646600951</v>
      </c>
      <c r="O343">
        <v>8951.0391512110127</v>
      </c>
      <c r="P343">
        <v>1.546750105497346</v>
      </c>
      <c r="Q343">
        <v>0.2002660708491599</v>
      </c>
      <c r="R343">
        <v>2.1932818470765629E-18</v>
      </c>
      <c r="S343">
        <v>0.85551649880510072</v>
      </c>
      <c r="T343">
        <v>1.7377748456289821</v>
      </c>
      <c r="U343">
        <v>3.034166874128532E-2</v>
      </c>
      <c r="V343">
        <v>3.6933164525056478E-3</v>
      </c>
      <c r="W343">
        <v>0.1057981488746292</v>
      </c>
      <c r="X343">
        <v>4.0009297569282293E-4</v>
      </c>
    </row>
    <row r="344" spans="1:24" x14ac:dyDescent="0.25">
      <c r="A344">
        <v>33.902155525591724</v>
      </c>
      <c r="B344">
        <v>800</v>
      </c>
      <c r="C344">
        <v>163452.49714394519</v>
      </c>
      <c r="D344">
        <v>330550.25549436611</v>
      </c>
      <c r="E344">
        <v>4328.800638562413</v>
      </c>
      <c r="F344">
        <v>490.19059627176779</v>
      </c>
      <c r="G344">
        <v>14947.142120065329</v>
      </c>
      <c r="H344">
        <v>1.885931618789499</v>
      </c>
      <c r="I344">
        <v>0.17502115796882789</v>
      </c>
      <c r="J344">
        <v>2.4010306274721869E-18</v>
      </c>
      <c r="K344">
        <v>72381.002364283646</v>
      </c>
      <c r="L344">
        <v>147024.3423746693</v>
      </c>
      <c r="M344">
        <v>2567.0934114527672</v>
      </c>
      <c r="N344">
        <v>312.52619539515052</v>
      </c>
      <c r="O344">
        <v>8951.3746792347902</v>
      </c>
      <c r="P344">
        <v>1.5466982050289451</v>
      </c>
      <c r="Q344">
        <v>0.20027332403911111</v>
      </c>
      <c r="R344">
        <v>2.1931279618879061E-18</v>
      </c>
      <c r="S344">
        <v>0.85551810627432268</v>
      </c>
      <c r="T344">
        <v>1.7377762514473241</v>
      </c>
      <c r="U344">
        <v>3.0342145345573061E-2</v>
      </c>
      <c r="V344">
        <v>3.693950209475304E-3</v>
      </c>
      <c r="W344">
        <v>0.1058021146983969</v>
      </c>
      <c r="X344">
        <v>3.9658237676876151E-4</v>
      </c>
    </row>
    <row r="345" spans="1:24" x14ac:dyDescent="0.25">
      <c r="A345">
        <v>34.002155525591697</v>
      </c>
      <c r="B345">
        <v>800</v>
      </c>
      <c r="C345">
        <v>163452.73055497481</v>
      </c>
      <c r="D345">
        <v>330550.46020762878</v>
      </c>
      <c r="E345">
        <v>4328.9469812312727</v>
      </c>
      <c r="F345">
        <v>490.29723674569561</v>
      </c>
      <c r="G345">
        <v>14948.00788700335</v>
      </c>
      <c r="H345">
        <v>1.885834521942219</v>
      </c>
      <c r="I345">
        <v>0.1750329964642407</v>
      </c>
      <c r="J345">
        <v>2.400769841026554E-18</v>
      </c>
      <c r="K345">
        <v>72381.137137809477</v>
      </c>
      <c r="L345">
        <v>147024.46022812169</v>
      </c>
      <c r="M345">
        <v>2567.133318142302</v>
      </c>
      <c r="N345">
        <v>312.57939071041108</v>
      </c>
      <c r="O345">
        <v>8951.7072630690091</v>
      </c>
      <c r="P345">
        <v>1.546646763628297</v>
      </c>
      <c r="Q345">
        <v>0.20028050877416601</v>
      </c>
      <c r="R345">
        <v>2.1929754428049041E-18</v>
      </c>
      <c r="S345">
        <v>0.8555196992502121</v>
      </c>
      <c r="T345">
        <v>1.7377776444338691</v>
      </c>
      <c r="U345">
        <v>3.0342617028671449E-2</v>
      </c>
      <c r="V345">
        <v>3.6945789594772099E-3</v>
      </c>
      <c r="W345">
        <v>0.10580604572287471</v>
      </c>
      <c r="X345">
        <v>3.9310244778906211E-4</v>
      </c>
    </row>
    <row r="346" spans="1:24" x14ac:dyDescent="0.25">
      <c r="A346">
        <v>34.102155525591677</v>
      </c>
      <c r="B346">
        <v>800</v>
      </c>
      <c r="C346">
        <v>163452.96186162799</v>
      </c>
      <c r="D346">
        <v>330550.66305311938</v>
      </c>
      <c r="E346">
        <v>4329.0918977082238</v>
      </c>
      <c r="F346">
        <v>490.40304597118512</v>
      </c>
      <c r="G346">
        <v>14948.866048958271</v>
      </c>
      <c r="H346">
        <v>1.885738288272903</v>
      </c>
      <c r="I346">
        <v>0.17504472550071251</v>
      </c>
      <c r="J346">
        <v>2.400511387538502E-18</v>
      </c>
      <c r="K346">
        <v>72381.270696896085</v>
      </c>
      <c r="L346">
        <v>147024.57700725039</v>
      </c>
      <c r="M346">
        <v>2567.1728126200351</v>
      </c>
      <c r="N346">
        <v>312.63216573257557</v>
      </c>
      <c r="O346">
        <v>8952.0369284365333</v>
      </c>
      <c r="P346">
        <v>1.5465957772339609</v>
      </c>
      <c r="Q346">
        <v>0.20028762569029571</v>
      </c>
      <c r="R346">
        <v>2.192824277648702E-18</v>
      </c>
      <c r="S346">
        <v>0.8555212778718545</v>
      </c>
      <c r="T346">
        <v>1.7377790247222851</v>
      </c>
      <c r="U346">
        <v>3.0343083839570639E-2</v>
      </c>
      <c r="V346">
        <v>3.6952027417618701E-3</v>
      </c>
      <c r="W346">
        <v>0.1058099422520981</v>
      </c>
      <c r="X346">
        <v>3.8965292233350551E-4</v>
      </c>
    </row>
    <row r="347" spans="1:24" x14ac:dyDescent="0.25">
      <c r="A347">
        <v>34.202155525591657</v>
      </c>
      <c r="B347">
        <v>800</v>
      </c>
      <c r="C347">
        <v>163453.19108405281</v>
      </c>
      <c r="D347">
        <v>330550.86405017332</v>
      </c>
      <c r="E347">
        <v>4329.23540162671</v>
      </c>
      <c r="F347">
        <v>490.50803036596318</v>
      </c>
      <c r="G347">
        <v>14949.716672512641</v>
      </c>
      <c r="H347">
        <v>1.8856429100671379</v>
      </c>
      <c r="I347">
        <v>0.17505634607937939</v>
      </c>
      <c r="J347">
        <v>2.4002552458777119E-18</v>
      </c>
      <c r="K347">
        <v>72381.403053167043</v>
      </c>
      <c r="L347">
        <v>147024.6927231861</v>
      </c>
      <c r="M347">
        <v>2567.211898990528</v>
      </c>
      <c r="N347">
        <v>312.68452375676122</v>
      </c>
      <c r="O347">
        <v>8952.3637008368059</v>
      </c>
      <c r="P347">
        <v>1.5465452418204051</v>
      </c>
      <c r="Q347">
        <v>0.20029467541768459</v>
      </c>
      <c r="R347">
        <v>2.192674454349446E-18</v>
      </c>
      <c r="S347">
        <v>0.85552284227663733</v>
      </c>
      <c r="T347">
        <v>1.7377803924441311</v>
      </c>
      <c r="U347">
        <v>3.034354582678514E-2</v>
      </c>
      <c r="V347">
        <v>3.695821595276416E-3</v>
      </c>
      <c r="W347">
        <v>0.1058138045874614</v>
      </c>
      <c r="X347">
        <v>3.862335363313818E-4</v>
      </c>
    </row>
    <row r="348" spans="1:24" x14ac:dyDescent="0.25">
      <c r="A348">
        <v>34.302155525591637</v>
      </c>
      <c r="B348">
        <v>800</v>
      </c>
      <c r="C348">
        <v>163453.41824215371</v>
      </c>
      <c r="D348">
        <v>330551.06321782712</v>
      </c>
      <c r="E348">
        <v>4329.37750649191</v>
      </c>
      <c r="F348">
        <v>490.6121962989771</v>
      </c>
      <c r="G348">
        <v>14950.559823669</v>
      </c>
      <c r="H348">
        <v>1.8855483796801951</v>
      </c>
      <c r="I348">
        <v>0.17506785919235909</v>
      </c>
      <c r="J348">
        <v>2.4000013951095461E-18</v>
      </c>
      <c r="K348">
        <v>72381.534218105269</v>
      </c>
      <c r="L348">
        <v>147024.80738688639</v>
      </c>
      <c r="M348">
        <v>2567.2505813184962</v>
      </c>
      <c r="N348">
        <v>312.73646805261131</v>
      </c>
      <c r="O348">
        <v>8952.6876055477824</v>
      </c>
      <c r="P348">
        <v>1.5464951533976949</v>
      </c>
      <c r="Q348">
        <v>0.2003016585807815</v>
      </c>
      <c r="R348">
        <v>2.192525960945339E-18</v>
      </c>
      <c r="S348">
        <v>0.85552439260028423</v>
      </c>
      <c r="T348">
        <v>1.737781747728923</v>
      </c>
      <c r="U348">
        <v>3.034400303835846E-2</v>
      </c>
      <c r="V348">
        <v>3.6964355586668902E-3</v>
      </c>
      <c r="W348">
        <v>0.1058176330277413</v>
      </c>
      <c r="X348">
        <v>3.828440279879386E-4</v>
      </c>
    </row>
    <row r="349" spans="1:24" x14ac:dyDescent="0.25">
      <c r="A349">
        <v>34.402155525591617</v>
      </c>
      <c r="B349">
        <v>800</v>
      </c>
      <c r="C349">
        <v>163453.6433555971</v>
      </c>
      <c r="D349">
        <v>330551.26057482703</v>
      </c>
      <c r="E349">
        <v>4329.5182256819353</v>
      </c>
      <c r="F349">
        <v>490.71555009075468</v>
      </c>
      <c r="G349">
        <v>14951.395567854939</v>
      </c>
      <c r="H349">
        <v>1.8854546895363871</v>
      </c>
      <c r="I349">
        <v>0.17507926582283001</v>
      </c>
      <c r="J349">
        <v>2.3997498144931762E-18</v>
      </c>
      <c r="K349">
        <v>72381.664203055785</v>
      </c>
      <c r="L349">
        <v>147024.9210091412</v>
      </c>
      <c r="M349">
        <v>2567.2888636291982</v>
      </c>
      <c r="N349">
        <v>312.78800186448552</v>
      </c>
      <c r="O349">
        <v>8953.0086676278806</v>
      </c>
      <c r="P349">
        <v>1.546445508011179</v>
      </c>
      <c r="Q349">
        <v>0.2003085757983504</v>
      </c>
      <c r="R349">
        <v>2.1923787855816701E-18</v>
      </c>
      <c r="S349">
        <v>0.85552592897688995</v>
      </c>
      <c r="T349">
        <v>1.7377830907041929</v>
      </c>
      <c r="U349">
        <v>3.034445552186775E-2</v>
      </c>
      <c r="V349">
        <v>3.6970446702804848E-3</v>
      </c>
      <c r="W349">
        <v>0.1058214278691194</v>
      </c>
      <c r="X349">
        <v>3.7948413781213608E-4</v>
      </c>
    </row>
    <row r="350" spans="1:24" x14ac:dyDescent="0.25">
      <c r="A350">
        <v>34.502155525591597</v>
      </c>
      <c r="B350">
        <v>800</v>
      </c>
      <c r="C350">
        <v>163453.8664438155</v>
      </c>
      <c r="D350">
        <v>330551.45613963692</v>
      </c>
      <c r="E350">
        <v>4329.6575724490231</v>
      </c>
      <c r="F350">
        <v>490.81809801376062</v>
      </c>
      <c r="G350">
        <v>14952.22396992806</v>
      </c>
      <c r="H350">
        <v>1.8853618321284371</v>
      </c>
      <c r="I350">
        <v>0.1750905669451098</v>
      </c>
      <c r="J350">
        <v>2.3995004834797381E-18</v>
      </c>
      <c r="K350">
        <v>72381.793019228673</v>
      </c>
      <c r="L350">
        <v>147025.0336005764</v>
      </c>
      <c r="M350">
        <v>2567.3267499088229</v>
      </c>
      <c r="N350">
        <v>312.83912841164971</v>
      </c>
      <c r="O350">
        <v>8953.3269119178749</v>
      </c>
      <c r="P350">
        <v>1.5463963017411819</v>
      </c>
      <c r="Q350">
        <v>0.20031542768352051</v>
      </c>
      <c r="R350">
        <v>2.192232916509879E-18</v>
      </c>
      <c r="S350">
        <v>0.85552745153895271</v>
      </c>
      <c r="T350">
        <v>1.7377844214955369</v>
      </c>
      <c r="U350">
        <v>3.0344903324428369E-2</v>
      </c>
      <c r="V350">
        <v>3.6976489681677959E-3</v>
      </c>
      <c r="W350">
        <v>0.10582518940520511</v>
      </c>
      <c r="X350">
        <v>3.7615360856529939E-4</v>
      </c>
    </row>
    <row r="351" spans="1:24" x14ac:dyDescent="0.25">
      <c r="A351">
        <v>34.602155525591577</v>
      </c>
      <c r="B351">
        <v>800</v>
      </c>
      <c r="C351">
        <v>163454.08752601259</v>
      </c>
      <c r="D351">
        <v>330551.64993044629</v>
      </c>
      <c r="E351">
        <v>4329.7955599207198</v>
      </c>
      <c r="F351">
        <v>490.91984629275072</v>
      </c>
      <c r="G351">
        <v>14953.045094181</v>
      </c>
      <c r="H351">
        <v>1.885269800016834</v>
      </c>
      <c r="I351">
        <v>0.17510176352473381</v>
      </c>
      <c r="J351">
        <v>2.3992533817104752E-18</v>
      </c>
      <c r="K351">
        <v>72381.920677701768</v>
      </c>
      <c r="L351">
        <v>147025.14517165959</v>
      </c>
      <c r="M351">
        <v>2567.3642441048619</v>
      </c>
      <c r="N351">
        <v>312.88985088846329</v>
      </c>
      <c r="O351">
        <v>8953.6423630427853</v>
      </c>
      <c r="P351">
        <v>1.5463475307026919</v>
      </c>
      <c r="Q351">
        <v>0.20032221484383411</v>
      </c>
      <c r="R351">
        <v>2.1920883420866108E-18</v>
      </c>
      <c r="S351">
        <v>0.85552896041741</v>
      </c>
      <c r="T351">
        <v>1.7377857402266781</v>
      </c>
      <c r="U351">
        <v>3.034534649269827E-2</v>
      </c>
      <c r="V351">
        <v>3.6982484900850358E-3</v>
      </c>
      <c r="W351">
        <v>0.1058289179270573</v>
      </c>
      <c r="X351">
        <v>3.7285218522642438E-4</v>
      </c>
    </row>
    <row r="352" spans="1:24" x14ac:dyDescent="0.25">
      <c r="A352">
        <v>34.702155525591557</v>
      </c>
      <c r="B352">
        <v>800</v>
      </c>
      <c r="C352">
        <v>163454.3066211681</v>
      </c>
      <c r="D352">
        <v>330551.84196517768</v>
      </c>
      <c r="E352">
        <v>4329.9322011010436</v>
      </c>
      <c r="F352">
        <v>491.02080110512321</v>
      </c>
      <c r="G352">
        <v>14953.859004346259</v>
      </c>
      <c r="H352">
        <v>1.885178585829224</v>
      </c>
      <c r="I352">
        <v>0.17511285651853109</v>
      </c>
      <c r="J352">
        <v>2.3990084890149341E-18</v>
      </c>
      <c r="K352">
        <v>72382.047189423465</v>
      </c>
      <c r="L352">
        <v>147025.25573270369</v>
      </c>
      <c r="M352">
        <v>2567.4013501264922</v>
      </c>
      <c r="N352">
        <v>312.9401724645669</v>
      </c>
      <c r="O352">
        <v>8953.955045413777</v>
      </c>
      <c r="P352">
        <v>1.5462991910450621</v>
      </c>
      <c r="Q352">
        <v>0.2003289378812976</v>
      </c>
      <c r="R352">
        <v>2.1919450507727879E-18</v>
      </c>
      <c r="S352">
        <v>0.85553045574166653</v>
      </c>
      <c r="T352">
        <v>1.7377870470195109</v>
      </c>
      <c r="U352">
        <v>3.0345785072882561E-2</v>
      </c>
      <c r="V352">
        <v>3.6988432734962442E-3</v>
      </c>
      <c r="W352">
        <v>0.10583261372320769</v>
      </c>
      <c r="X352">
        <v>3.6957961503381043E-4</v>
      </c>
    </row>
    <row r="353" spans="1:24" x14ac:dyDescent="0.25">
      <c r="A353">
        <v>34.802155525591537</v>
      </c>
      <c r="B353">
        <v>800</v>
      </c>
      <c r="C353">
        <v>163454.5237480416</v>
      </c>
      <c r="D353">
        <v>330552.03226149367</v>
      </c>
      <c r="E353">
        <v>4330.0675088716407</v>
      </c>
      <c r="F353">
        <v>491.12096858126893</v>
      </c>
      <c r="G353">
        <v>14954.66576360112</v>
      </c>
      <c r="H353">
        <v>1.8850881822597789</v>
      </c>
      <c r="I353">
        <v>0.17512384687470181</v>
      </c>
      <c r="J353">
        <v>2.398765785409155E-18</v>
      </c>
      <c r="K353">
        <v>72382.17256521502</v>
      </c>
      <c r="L353">
        <v>147025.36529387141</v>
      </c>
      <c r="M353">
        <v>2567.4380718449411</v>
      </c>
      <c r="N353">
        <v>312.99009628506781</v>
      </c>
      <c r="O353">
        <v>8954.2649832299794</v>
      </c>
      <c r="P353">
        <v>1.5462512789517071</v>
      </c>
      <c r="Q353">
        <v>0.20033559739242901</v>
      </c>
      <c r="R353">
        <v>2.1918030311326871E-18</v>
      </c>
      <c r="S353">
        <v>0.85553193763962665</v>
      </c>
      <c r="T353">
        <v>1.737788341994154</v>
      </c>
      <c r="U353">
        <v>3.0346219110737808E-2</v>
      </c>
      <c r="V353">
        <v>3.6994333555754868E-3</v>
      </c>
      <c r="W353">
        <v>0.1058362770796813</v>
      </c>
      <c r="X353">
        <v>3.6633564736709978E-4</v>
      </c>
    </row>
    <row r="354" spans="1:24" x14ac:dyDescent="0.25">
      <c r="A354">
        <v>34.902155525591517</v>
      </c>
      <c r="B354">
        <v>800</v>
      </c>
      <c r="C354">
        <v>163454.73892517699</v>
      </c>
      <c r="D354">
        <v>330552.22083680419</v>
      </c>
      <c r="E354">
        <v>4330.2014959929347</v>
      </c>
      <c r="F354">
        <v>491.22035480491797</v>
      </c>
      <c r="G354">
        <v>14955.465434572459</v>
      </c>
      <c r="H354">
        <v>1.8849985820685951</v>
      </c>
      <c r="I354">
        <v>0.17513473553289249</v>
      </c>
      <c r="J354">
        <v>2.3985252510938951E-18</v>
      </c>
      <c r="K354">
        <v>72382.296815773167</v>
      </c>
      <c r="L354">
        <v>147025.47386517929</v>
      </c>
      <c r="M354">
        <v>2567.4744130938639</v>
      </c>
      <c r="N354">
        <v>313.03962547072342</v>
      </c>
      <c r="O354">
        <v>8954.5722004803774</v>
      </c>
      <c r="P354">
        <v>1.546203790639793</v>
      </c>
      <c r="Q354">
        <v>0.2003421939683063</v>
      </c>
      <c r="R354">
        <v>2.1916622718330021E-18</v>
      </c>
      <c r="S354">
        <v>0.85553340623772212</v>
      </c>
      <c r="T354">
        <v>1.737789625269001</v>
      </c>
      <c r="U354">
        <v>3.034664865157647E-2</v>
      </c>
      <c r="V354">
        <v>3.7000187732090279E-3</v>
      </c>
      <c r="W354">
        <v>0.1058399082800197</v>
      </c>
      <c r="X354">
        <v>3.6312003383609509E-4</v>
      </c>
    </row>
    <row r="355" spans="1:24" x14ac:dyDescent="0.25">
      <c r="A355">
        <v>35.002155525591498</v>
      </c>
      <c r="B355">
        <v>800</v>
      </c>
      <c r="C355">
        <v>163454.952170907</v>
      </c>
      <c r="D355">
        <v>330552.4077082728</v>
      </c>
      <c r="E355">
        <v>4330.3341751052494</v>
      </c>
      <c r="F355">
        <v>491.31896581348462</v>
      </c>
      <c r="G355">
        <v>14956.25807934152</v>
      </c>
      <c r="H355">
        <v>1.8849097780810751</v>
      </c>
      <c r="I355">
        <v>0.17514552342427181</v>
      </c>
      <c r="J355">
        <v>2.3982868664528472E-18</v>
      </c>
      <c r="K355">
        <v>72382.419951672578</v>
      </c>
      <c r="L355">
        <v>147025.5814565015</v>
      </c>
      <c r="M355">
        <v>2567.5103776696969</v>
      </c>
      <c r="N355">
        <v>313.08876311812583</v>
      </c>
      <c r="O355">
        <v>8954.8767209455909</v>
      </c>
      <c r="P355">
        <v>1.5461567223599579</v>
      </c>
      <c r="Q355">
        <v>0.2003487281946161</v>
      </c>
      <c r="R355">
        <v>2.1915227616419622E-18</v>
      </c>
      <c r="S355">
        <v>0.85553486166094139</v>
      </c>
      <c r="T355">
        <v>1.7377908969607589</v>
      </c>
      <c r="U355">
        <v>3.0347073740271079E-2</v>
      </c>
      <c r="V355">
        <v>3.7005995629974999E-3</v>
      </c>
      <c r="W355">
        <v>0.1058435076053013</v>
      </c>
      <c r="X355">
        <v>3.5993252816557408E-4</v>
      </c>
    </row>
    <row r="356" spans="1:24" x14ac:dyDescent="0.25">
      <c r="A356">
        <v>35.102155525591478</v>
      </c>
      <c r="B356">
        <v>800</v>
      </c>
      <c r="C356">
        <v>163455.16350335671</v>
      </c>
      <c r="D356">
        <v>330552.59289282328</v>
      </c>
      <c r="E356">
        <v>4330.4655587299403</v>
      </c>
      <c r="F356">
        <v>491.41680759840909</v>
      </c>
      <c r="G356">
        <v>14957.043759448619</v>
      </c>
      <c r="H356">
        <v>1.884821763187333</v>
      </c>
      <c r="I356">
        <v>0.17515621147160471</v>
      </c>
      <c r="J356">
        <v>2.3980506120509099E-18</v>
      </c>
      <c r="K356">
        <v>72382.541983367977</v>
      </c>
      <c r="L356">
        <v>147025.68807757329</v>
      </c>
      <c r="M356">
        <v>2567.545969332024</v>
      </c>
      <c r="N356">
        <v>313.13751229988208</v>
      </c>
      <c r="O356">
        <v>8955.1785681997135</v>
      </c>
      <c r="P356">
        <v>1.546110070396</v>
      </c>
      <c r="Q356">
        <v>0.20035520065170009</v>
      </c>
      <c r="R356">
        <v>2.1913844894284011E-18</v>
      </c>
      <c r="S356">
        <v>0.85553630403285585</v>
      </c>
      <c r="T356">
        <v>1.737792157184499</v>
      </c>
      <c r="U356">
        <v>3.03474944212586E-2</v>
      </c>
      <c r="V356">
        <v>3.7011757612580411E-3</v>
      </c>
      <c r="W356">
        <v>0.10584707533416381</v>
      </c>
      <c r="X356">
        <v>3.5677288624524911E-4</v>
      </c>
    </row>
    <row r="357" spans="1:24" x14ac:dyDescent="0.25">
      <c r="A357">
        <v>35.202155525591458</v>
      </c>
      <c r="B357">
        <v>800</v>
      </c>
      <c r="C357">
        <v>163455.37294044741</v>
      </c>
      <c r="D357">
        <v>330552.77640714537</v>
      </c>
      <c r="E357">
        <v>4330.5956592704943</v>
      </c>
      <c r="F357">
        <v>491.51388610549901</v>
      </c>
      <c r="G357">
        <v>14957.822535897911</v>
      </c>
      <c r="H357">
        <v>1.8847345303416041</v>
      </c>
      <c r="I357">
        <v>0.1751668005893264</v>
      </c>
      <c r="J357">
        <v>2.3978164686324461E-18</v>
      </c>
      <c r="K357">
        <v>72382.662921196592</v>
      </c>
      <c r="L357">
        <v>147025.79373799509</v>
      </c>
      <c r="M357">
        <v>2567.5811918039331</v>
      </c>
      <c r="N357">
        <v>313.18587606479582</v>
      </c>
      <c r="O357">
        <v>8955.4777656120859</v>
      </c>
      <c r="P357">
        <v>1.5460638310646</v>
      </c>
      <c r="Q357">
        <v>0.20036161191460339</v>
      </c>
      <c r="R357">
        <v>2.1912474441608778E-18</v>
      </c>
      <c r="S357">
        <v>0.85553773347564799</v>
      </c>
      <c r="T357">
        <v>1.737793406053691</v>
      </c>
      <c r="U357">
        <v>3.0347910738544651E-2</v>
      </c>
      <c r="V357">
        <v>3.701747404026443E-3</v>
      </c>
      <c r="W357">
        <v>0.1058506117428246</v>
      </c>
      <c r="X357">
        <v>3.5364086607703182E-4</v>
      </c>
    </row>
    <row r="358" spans="1:24" x14ac:dyDescent="0.25">
      <c r="A358">
        <v>35.302155525591438</v>
      </c>
      <c r="B358">
        <v>800</v>
      </c>
      <c r="C358">
        <v>163455.5804999005</v>
      </c>
      <c r="D358">
        <v>330552.95826770097</v>
      </c>
      <c r="E358">
        <v>4330.7244890136444</v>
      </c>
      <c r="F358">
        <v>491.61020723526428</v>
      </c>
      <c r="G358">
        <v>14958.59446916197</v>
      </c>
      <c r="H358">
        <v>1.8846480725616439</v>
      </c>
      <c r="I358">
        <v>0.17517729168361629</v>
      </c>
      <c r="J358">
        <v>2.3975844171195652E-18</v>
      </c>
      <c r="K358">
        <v>72382.782775380096</v>
      </c>
      <c r="L358">
        <v>147025.8984472357</v>
      </c>
      <c r="M358">
        <v>2567.6160487723628</v>
      </c>
      <c r="N358">
        <v>313.23385743804567</v>
      </c>
      <c r="O358">
        <v>8955.7743363490663</v>
      </c>
      <c r="P358">
        <v>1.546018000715019</v>
      </c>
      <c r="Q358">
        <v>0.20036796255311981</v>
      </c>
      <c r="R358">
        <v>2.1911116149067849E-18</v>
      </c>
      <c r="S358">
        <v>0.85553915011013426</v>
      </c>
      <c r="T358">
        <v>1.737794643680254</v>
      </c>
      <c r="U358">
        <v>3.0348322735707541E-2</v>
      </c>
      <c r="V358">
        <v>3.7023145270592612E-3</v>
      </c>
      <c r="W358">
        <v>0.1058541171051018</v>
      </c>
      <c r="X358">
        <v>3.505362277264612E-4</v>
      </c>
    </row>
    <row r="359" spans="1:24" x14ac:dyDescent="0.25">
      <c r="A359">
        <v>35.402155525591418</v>
      </c>
      <c r="B359">
        <v>800</v>
      </c>
      <c r="C359">
        <v>163455.78619924129</v>
      </c>
      <c r="D359">
        <v>330553.13849073037</v>
      </c>
      <c r="E359">
        <v>4330.8520601304463</v>
      </c>
      <c r="F359">
        <v>491.70577684325588</v>
      </c>
      <c r="G359">
        <v>14959.35961918644</v>
      </c>
      <c r="H359">
        <v>1.884562382928153</v>
      </c>
      <c r="I359">
        <v>0.17518768565247031</v>
      </c>
      <c r="J359">
        <v>2.3973544386104341E-18</v>
      </c>
      <c r="K359">
        <v>72382.90155602686</v>
      </c>
      <c r="L359">
        <v>147026.00221463529</v>
      </c>
      <c r="M359">
        <v>2567.6505438884569</v>
      </c>
      <c r="N359">
        <v>313.28145942136382</v>
      </c>
      <c r="O359">
        <v>8956.0683033757959</v>
      </c>
      <c r="P359">
        <v>1.5459725757288221</v>
      </c>
      <c r="Q359">
        <v>0.20037425313183979</v>
      </c>
      <c r="R359">
        <v>2.1909769908314651E-18</v>
      </c>
      <c r="S359">
        <v>0.8555405540557921</v>
      </c>
      <c r="T359">
        <v>1.7377958701745879</v>
      </c>
      <c r="U359">
        <v>3.0348730455902521E-2</v>
      </c>
      <c r="V359">
        <v>3.7028771658359138E-3</v>
      </c>
      <c r="W359">
        <v>0.1058575916924355</v>
      </c>
      <c r="X359">
        <v>3.4745873336988747E-4</v>
      </c>
    </row>
    <row r="360" spans="1:24" x14ac:dyDescent="0.25">
      <c r="A360">
        <v>35.502155525591398</v>
      </c>
      <c r="B360">
        <v>800</v>
      </c>
      <c r="C360">
        <v>163455.9900558017</v>
      </c>
      <c r="D360">
        <v>330553.31709225621</v>
      </c>
      <c r="E360">
        <v>4330.9783846773653</v>
      </c>
      <c r="F360">
        <v>491.80060074039682</v>
      </c>
      <c r="G360">
        <v>14960.11804539458</v>
      </c>
      <c r="H360">
        <v>1.884477454584194</v>
      </c>
      <c r="I360">
        <v>0.1751979833857728</v>
      </c>
      <c r="J360">
        <v>2.3971265143775869E-18</v>
      </c>
      <c r="K360">
        <v>72383.019273133876</v>
      </c>
      <c r="L360">
        <v>147026.105049409</v>
      </c>
      <c r="M360">
        <v>2567.6846807679071</v>
      </c>
      <c r="N360">
        <v>313.32868499321268</v>
      </c>
      <c r="O360">
        <v>8956.3596894579459</v>
      </c>
      <c r="P360">
        <v>1.5459275525195859</v>
      </c>
      <c r="Q360">
        <v>0.2003804842101955</v>
      </c>
      <c r="R360">
        <v>2.190843561197331E-18</v>
      </c>
      <c r="S360">
        <v>0.85554194543078266</v>
      </c>
      <c r="T360">
        <v>1.7377970856456091</v>
      </c>
      <c r="U360">
        <v>3.0349133941865791E-2</v>
      </c>
      <c r="V360">
        <v>3.7034353555607889E-3</v>
      </c>
      <c r="W360">
        <v>0.1058610357739079</v>
      </c>
      <c r="X360">
        <v>3.4440814723757368E-4</v>
      </c>
    </row>
    <row r="361" spans="1:24" x14ac:dyDescent="0.25">
      <c r="A361">
        <v>35.602155525591378</v>
      </c>
      <c r="B361">
        <v>800</v>
      </c>
      <c r="C361">
        <v>163456.19208672459</v>
      </c>
      <c r="D361">
        <v>330553.49408808991</v>
      </c>
      <c r="E361">
        <v>4331.1034745973366</v>
      </c>
      <c r="F361">
        <v>491.8946846933128</v>
      </c>
      <c r="G361">
        <v>14960.8698066918</v>
      </c>
      <c r="H361">
        <v>1.884393280734622</v>
      </c>
      <c r="I361">
        <v>0.17520818576536881</v>
      </c>
      <c r="J361">
        <v>2.396900625866275E-18</v>
      </c>
      <c r="K361">
        <v>72383.135936588777</v>
      </c>
      <c r="L361">
        <v>147026.20696064961</v>
      </c>
      <c r="M361">
        <v>2567.7184629912908</v>
      </c>
      <c r="N361">
        <v>313.37553710896037</v>
      </c>
      <c r="O361">
        <v>8956.6485171634413</v>
      </c>
      <c r="P361">
        <v>1.5458829275326189</v>
      </c>
      <c r="Q361">
        <v>0.20038665634250671</v>
      </c>
      <c r="R361">
        <v>2.1907113153630041E-18</v>
      </c>
      <c r="S361">
        <v>0.85554332435197378</v>
      </c>
      <c r="T361">
        <v>1.737798290200792</v>
      </c>
      <c r="U361">
        <v>3.034953323591854E-2</v>
      </c>
      <c r="V361">
        <v>3.7039891311653E-3</v>
      </c>
      <c r="W361">
        <v>0.105864449616264</v>
      </c>
      <c r="X361">
        <v>3.4138423560536868E-4</v>
      </c>
    </row>
    <row r="362" spans="1:24" x14ac:dyDescent="0.25">
      <c r="A362">
        <v>35.702155525591358</v>
      </c>
      <c r="B362">
        <v>800</v>
      </c>
      <c r="C362">
        <v>163456.39230896629</v>
      </c>
      <c r="D362">
        <v>330553.66949383653</v>
      </c>
      <c r="E362">
        <v>4331.2273417208371</v>
      </c>
      <c r="F362">
        <v>491.98803442466209</v>
      </c>
      <c r="G362">
        <v>14961.61496147019</v>
      </c>
      <c r="H362">
        <v>1.8843098546455139</v>
      </c>
      <c r="I362">
        <v>0.17521829366513439</v>
      </c>
      <c r="J362">
        <v>2.3966767546928009E-18</v>
      </c>
      <c r="K362">
        <v>72383.251556171715</v>
      </c>
      <c r="L362">
        <v>147026.30795733101</v>
      </c>
      <c r="M362">
        <v>2567.751894104415</v>
      </c>
      <c r="N362">
        <v>313.42201870105538</v>
      </c>
      <c r="O362">
        <v>8956.9348088641491</v>
      </c>
      <c r="P362">
        <v>1.5458386972446849</v>
      </c>
      <c r="Q362">
        <v>0.2003927700780255</v>
      </c>
      <c r="R362">
        <v>2.1905802427824571E-18</v>
      </c>
      <c r="S362">
        <v>0.85554469093496399</v>
      </c>
      <c r="T362">
        <v>1.7377994839462061</v>
      </c>
      <c r="U362">
        <v>3.0349928379970921E-2</v>
      </c>
      <c r="V362">
        <v>3.7045385273099642E-3</v>
      </c>
      <c r="W362">
        <v>0.10586783348393131</v>
      </c>
      <c r="X362">
        <v>3.3838676673780821E-4</v>
      </c>
    </row>
    <row r="363" spans="1:24" x14ac:dyDescent="0.25">
      <c r="A363">
        <v>35.802155525591338</v>
      </c>
      <c r="B363">
        <v>800</v>
      </c>
      <c r="C363">
        <v>163456.5907393003</v>
      </c>
      <c r="D363">
        <v>330553.84332489897</v>
      </c>
      <c r="E363">
        <v>4331.3499977669126</v>
      </c>
      <c r="F363">
        <v>492.08065561346069</v>
      </c>
      <c r="G363">
        <v>14962.353567612879</v>
      </c>
      <c r="H363">
        <v>1.8842271696436119</v>
      </c>
      <c r="I363">
        <v>0.1752283079510473</v>
      </c>
      <c r="J363">
        <v>2.3964548826429029E-18</v>
      </c>
      <c r="K363">
        <v>72383.366141557126</v>
      </c>
      <c r="L363">
        <v>147026.40804831029</v>
      </c>
      <c r="M363">
        <v>2567.784977618644</v>
      </c>
      <c r="N363">
        <v>313.46813267919907</v>
      </c>
      <c r="O363">
        <v>8957.2185867376156</v>
      </c>
      <c r="P363">
        <v>1.5457948581637171</v>
      </c>
      <c r="Q363">
        <v>0.20039882596098241</v>
      </c>
      <c r="R363">
        <v>2.1904503330041521E-18</v>
      </c>
      <c r="S363">
        <v>0.85554604529410161</v>
      </c>
      <c r="T363">
        <v>1.737800666986538</v>
      </c>
      <c r="U363">
        <v>3.0350319415526079E-2</v>
      </c>
      <c r="V363">
        <v>3.7050835783864278E-3</v>
      </c>
      <c r="W363">
        <v>0.1058711876390408</v>
      </c>
      <c r="X363">
        <v>3.3541551094917738E-4</v>
      </c>
    </row>
    <row r="364" spans="1:24" x14ac:dyDescent="0.25">
      <c r="A364">
        <v>35.902155525591319</v>
      </c>
      <c r="B364">
        <v>800</v>
      </c>
      <c r="C364">
        <v>163456.78739432001</v>
      </c>
      <c r="D364">
        <v>330554.01559648401</v>
      </c>
      <c r="E364">
        <v>4331.4714543442351</v>
      </c>
      <c r="F364">
        <v>492.17255389540571</v>
      </c>
      <c r="G364">
        <v>14963.08568249854</v>
      </c>
      <c r="H364">
        <v>1.884145219115761</v>
      </c>
      <c r="I364">
        <v>0.1752382294812562</v>
      </c>
      <c r="J364">
        <v>2.396234991670141E-18</v>
      </c>
      <c r="K364">
        <v>72383.479702315628</v>
      </c>
      <c r="L364">
        <v>147026.50724233131</v>
      </c>
      <c r="M364">
        <v>2567.817717011234</v>
      </c>
      <c r="N364">
        <v>313.51388193051832</v>
      </c>
      <c r="O364">
        <v>8957.4998727687125</v>
      </c>
      <c r="P364">
        <v>1.5457514068285509</v>
      </c>
      <c r="Q364">
        <v>0.20040482453062941</v>
      </c>
      <c r="R364">
        <v>2.1903215756702009E-18</v>
      </c>
      <c r="S364">
        <v>0.8555473875425077</v>
      </c>
      <c r="T364">
        <v>1.7378018394251371</v>
      </c>
      <c r="U364">
        <v>3.035070638368394E-2</v>
      </c>
      <c r="V364">
        <v>3.7056243185195239E-3</v>
      </c>
      <c r="W364">
        <v>0.105874512341446</v>
      </c>
      <c r="X364">
        <v>3.3247024051330509E-4</v>
      </c>
    </row>
    <row r="365" spans="1:24" x14ac:dyDescent="0.25">
      <c r="A365">
        <v>36.002155525591299</v>
      </c>
      <c r="B365">
        <v>800</v>
      </c>
      <c r="C365">
        <v>163456.98229044169</v>
      </c>
      <c r="D365">
        <v>330554.18632360513</v>
      </c>
      <c r="E365">
        <v>4331.591722952121</v>
      </c>
      <c r="F365">
        <v>492.26373486319989</v>
      </c>
      <c r="G365">
        <v>14963.8113630057</v>
      </c>
      <c r="H365">
        <v>1.8840639965083581</v>
      </c>
      <c r="I365">
        <v>0.17524805910615091</v>
      </c>
      <c r="J365">
        <v>2.3960170638942751E-18</v>
      </c>
      <c r="K365">
        <v>72383.592247915716</v>
      </c>
      <c r="L365">
        <v>147026.6055480263</v>
      </c>
      <c r="M365">
        <v>2567.850115725661</v>
      </c>
      <c r="N365">
        <v>313.55926931973528</v>
      </c>
      <c r="O365">
        <v>8957.7786887513103</v>
      </c>
      <c r="P365">
        <v>1.545708339808652</v>
      </c>
      <c r="Q365">
        <v>0.20041076632128521</v>
      </c>
      <c r="R365">
        <v>2.1901939605155229E-18</v>
      </c>
      <c r="S365">
        <v>0.85554871779209707</v>
      </c>
      <c r="T365">
        <v>1.737803001364034</v>
      </c>
      <c r="U365">
        <v>3.0351089325145179E-2</v>
      </c>
      <c r="V365">
        <v>3.706160781569265E-3</v>
      </c>
      <c r="W365">
        <v>0.10587780784874259</v>
      </c>
      <c r="X365">
        <v>3.2955072966078802E-4</v>
      </c>
    </row>
    <row r="366" spans="1:24" x14ac:dyDescent="0.25">
      <c r="A366">
        <v>36.102155525591279</v>
      </c>
      <c r="B366">
        <v>800</v>
      </c>
      <c r="C366">
        <v>163457.17544390779</v>
      </c>
      <c r="D366">
        <v>330554.35552108783</v>
      </c>
      <c r="E366">
        <v>4331.7108149815504</v>
      </c>
      <c r="F366">
        <v>492.35420406686711</v>
      </c>
      <c r="G366">
        <v>14964.53066551711</v>
      </c>
      <c r="H366">
        <v>1.8839834953268111</v>
      </c>
      <c r="I366">
        <v>0.17525779766842989</v>
      </c>
      <c r="J366">
        <v>2.3958010815997099E-18</v>
      </c>
      <c r="K366">
        <v>72383.703787725361</v>
      </c>
      <c r="L366">
        <v>147026.70297391919</v>
      </c>
      <c r="M366">
        <v>2567.8821771719408</v>
      </c>
      <c r="N366">
        <v>313.60429768933813</v>
      </c>
      <c r="O366">
        <v>8958.0550562899352</v>
      </c>
      <c r="P366">
        <v>1.5456656537038389</v>
      </c>
      <c r="Q366">
        <v>0.20041665186237881</v>
      </c>
      <c r="R366">
        <v>2.1900674773670149E-18</v>
      </c>
      <c r="S366">
        <v>0.85555003615359526</v>
      </c>
      <c r="T366">
        <v>1.7378041529039769</v>
      </c>
      <c r="U366">
        <v>3.0351468280215031E-2</v>
      </c>
      <c r="V366">
        <v>3.7066930011328651E-3</v>
      </c>
      <c r="W366">
        <v>0.1058810744162887</v>
      </c>
      <c r="X366">
        <v>3.2665675461507337E-4</v>
      </c>
    </row>
    <row r="367" spans="1:24" x14ac:dyDescent="0.25">
      <c r="A367">
        <v>36.202155525591259</v>
      </c>
      <c r="B367">
        <v>800</v>
      </c>
      <c r="C367">
        <v>163457.36687078921</v>
      </c>
      <c r="D367">
        <v>330554.5232035736</v>
      </c>
      <c r="E367">
        <v>4331.8287417161773</v>
      </c>
      <c r="F367">
        <v>492.4439670140726</v>
      </c>
      <c r="G367">
        <v>14965.243645924</v>
      </c>
      <c r="H367">
        <v>1.8839037091349951</v>
      </c>
      <c r="I367">
        <v>0.1752674460031691</v>
      </c>
      <c r="J367">
        <v>2.395587027233917E-18</v>
      </c>
      <c r="K367">
        <v>72383.814331013753</v>
      </c>
      <c r="L367">
        <v>147026.7995284278</v>
      </c>
      <c r="M367">
        <v>2567.913904726955</v>
      </c>
      <c r="N367">
        <v>313.64896985974781</v>
      </c>
      <c r="O367">
        <v>8958.3289968013978</v>
      </c>
      <c r="P367">
        <v>1.54562334514402</v>
      </c>
      <c r="Q367">
        <v>0.2004224816784925</v>
      </c>
      <c r="R367">
        <v>2.1899421161427308E-18</v>
      </c>
      <c r="S367">
        <v>0.85555134273656097</v>
      </c>
      <c r="T367">
        <v>1.7378052941444631</v>
      </c>
      <c r="U367">
        <v>3.0351843288806989E-2</v>
      </c>
      <c r="V367">
        <v>3.7072210105467121E-3</v>
      </c>
      <c r="W367">
        <v>0.1058843122972236</v>
      </c>
      <c r="X367">
        <v>3.2378809348421189E-4</v>
      </c>
    </row>
    <row r="368" spans="1:24" x14ac:dyDescent="0.25">
      <c r="A368">
        <v>36.302155525591239</v>
      </c>
      <c r="B368">
        <v>800</v>
      </c>
      <c r="C368">
        <v>163457.5565869881</v>
      </c>
      <c r="D368">
        <v>330554.68938552408</v>
      </c>
      <c r="E368">
        <v>4331.9455143333262</v>
      </c>
      <c r="F368">
        <v>492.53302917043681</v>
      </c>
      <c r="G368">
        <v>14965.950359630369</v>
      </c>
      <c r="H368">
        <v>1.8838246315547149</v>
      </c>
      <c r="I368">
        <v>0.1752770049378885</v>
      </c>
      <c r="J368">
        <v>2.395374883405875E-18</v>
      </c>
      <c r="K368">
        <v>72383.923886952747</v>
      </c>
      <c r="L368">
        <v>147026.89521986601</v>
      </c>
      <c r="M368">
        <v>2567.9453017347591</v>
      </c>
      <c r="N368">
        <v>313.69328862948669</v>
      </c>
      <c r="O368">
        <v>8958.600531516413</v>
      </c>
      <c r="P368">
        <v>1.545581410788927</v>
      </c>
      <c r="Q368">
        <v>0.20042825628940489</v>
      </c>
      <c r="R368">
        <v>2.1898178668510511E-18</v>
      </c>
      <c r="S368">
        <v>0.85555263764940281</v>
      </c>
      <c r="T368">
        <v>1.7378064251837599</v>
      </c>
      <c r="U368">
        <v>3.0352214390446681E-2</v>
      </c>
      <c r="V368">
        <v>3.7077448428883622E-3</v>
      </c>
      <c r="W368">
        <v>0.1058875217424867</v>
      </c>
      <c r="X368">
        <v>3.2094452630943021E-4</v>
      </c>
    </row>
    <row r="369" spans="1:24" x14ac:dyDescent="0.25">
      <c r="A369">
        <v>36.402155525591219</v>
      </c>
      <c r="B369">
        <v>800</v>
      </c>
      <c r="C369">
        <v>163457.7446082411</v>
      </c>
      <c r="D369">
        <v>330554.85408122459</v>
      </c>
      <c r="E369">
        <v>4332.0611439049799</v>
      </c>
      <c r="F369">
        <v>492.62139595984922</v>
      </c>
      <c r="G369">
        <v>14966.6508615572</v>
      </c>
      <c r="H369">
        <v>1.883746256265175</v>
      </c>
      <c r="I369">
        <v>0.17528647529261979</v>
      </c>
      <c r="J369">
        <v>2.3951646328845449E-18</v>
      </c>
      <c r="K369">
        <v>72384.03246461846</v>
      </c>
      <c r="L369">
        <v>147026.99005644629</v>
      </c>
      <c r="M369">
        <v>2567.9763715069089</v>
      </c>
      <c r="N369">
        <v>313.73725677534372</v>
      </c>
      <c r="O369">
        <v>8958.8696814812101</v>
      </c>
      <c r="P369">
        <v>1.545539847327853</v>
      </c>
      <c r="Q369">
        <v>0.20043397621013451</v>
      </c>
      <c r="R369">
        <v>2.189694719589888E-18</v>
      </c>
      <c r="S369">
        <v>0.85555392099939687</v>
      </c>
      <c r="T369">
        <v>1.7378075461189351</v>
      </c>
      <c r="U369">
        <v>3.035258162427551E-2</v>
      </c>
      <c r="V369">
        <v>3.7082645309784862E-3</v>
      </c>
      <c r="W369">
        <v>0.1058907030008371</v>
      </c>
      <c r="X369">
        <v>3.1812583504708952E-4</v>
      </c>
    </row>
    <row r="370" spans="1:24" x14ac:dyDescent="0.25">
      <c r="A370">
        <v>36.502155525591199</v>
      </c>
      <c r="B370">
        <v>800</v>
      </c>
      <c r="C370">
        <v>163457.93095012099</v>
      </c>
      <c r="D370">
        <v>330555.01730478799</v>
      </c>
      <c r="E370">
        <v>4332.1756413987696</v>
      </c>
      <c r="F370">
        <v>492.70907276477732</v>
      </c>
      <c r="G370">
        <v>14967.34520614664</v>
      </c>
      <c r="H370">
        <v>1.883668577002457</v>
      </c>
      <c r="I370">
        <v>0.17529585787997271</v>
      </c>
      <c r="J370">
        <v>2.3949562585973441E-18</v>
      </c>
      <c r="K370">
        <v>72384.140072992785</v>
      </c>
      <c r="L370">
        <v>147027.0840462815</v>
      </c>
      <c r="M370">
        <v>2568.0071173227652</v>
      </c>
      <c r="N370">
        <v>313.78087705253881</v>
      </c>
      <c r="O370">
        <v>8959.1364675591249</v>
      </c>
      <c r="P370">
        <v>1.5454986514793849</v>
      </c>
      <c r="Q370">
        <v>0.20043964195098099</v>
      </c>
      <c r="R370">
        <v>2.189572664545866E-18</v>
      </c>
      <c r="S370">
        <v>0.8555551928927061</v>
      </c>
      <c r="T370">
        <v>1.7378086570458799</v>
      </c>
      <c r="U370">
        <v>3.0352945029054348E-2</v>
      </c>
      <c r="V370">
        <v>3.708780107382821E-3</v>
      </c>
      <c r="W370">
        <v>0.1058938563188723</v>
      </c>
      <c r="X370">
        <v>3.1533180351595019E-4</v>
      </c>
    </row>
    <row r="371" spans="1:24" x14ac:dyDescent="0.25">
      <c r="A371">
        <v>36.602155525591179</v>
      </c>
      <c r="B371">
        <v>800</v>
      </c>
      <c r="C371">
        <v>163458.11562803999</v>
      </c>
      <c r="D371">
        <v>330555.17907015851</v>
      </c>
      <c r="E371">
        <v>4332.2890176789278</v>
      </c>
      <c r="F371">
        <v>492.796064926577</v>
      </c>
      <c r="G371">
        <v>14968.033447366121</v>
      </c>
      <c r="H371">
        <v>1.883591587558995</v>
      </c>
      <c r="I371">
        <v>0.17530515350519971</v>
      </c>
      <c r="J371">
        <v>2.394749743628634E-18</v>
      </c>
      <c r="K371">
        <v>72384.246720964773</v>
      </c>
      <c r="L371">
        <v>147027.17719738741</v>
      </c>
      <c r="M371">
        <v>2568.037542429799</v>
      </c>
      <c r="N371">
        <v>313.82415219488729</v>
      </c>
      <c r="O371">
        <v>8959.4009104321794</v>
      </c>
      <c r="P371">
        <v>1.5454578199911551</v>
      </c>
      <c r="Q371">
        <v>0.2004452540175683</v>
      </c>
      <c r="R371">
        <v>2.189451691993536E-18</v>
      </c>
      <c r="S371">
        <v>0.85555645343439612</v>
      </c>
      <c r="T371">
        <v>1.737809758059339</v>
      </c>
      <c r="U371">
        <v>3.0353304643167218E-2</v>
      </c>
      <c r="V371">
        <v>3.709291604414106E-3</v>
      </c>
      <c r="W371">
        <v>0.10589698194104639</v>
      </c>
      <c r="X371">
        <v>3.1256221740966211E-4</v>
      </c>
    </row>
    <row r="372" spans="1:24" x14ac:dyDescent="0.25">
      <c r="A372">
        <v>36.702155525591159</v>
      </c>
      <c r="B372">
        <v>800</v>
      </c>
      <c r="C372">
        <v>163458.2986572517</v>
      </c>
      <c r="D372">
        <v>330555.33939111489</v>
      </c>
      <c r="E372">
        <v>4332.4012835072672</v>
      </c>
      <c r="F372">
        <v>492.8823777457975</v>
      </c>
      <c r="G372">
        <v>14968.715638712531</v>
      </c>
      <c r="H372">
        <v>1.8835152817830629</v>
      </c>
      <c r="I372">
        <v>0.17531436296626249</v>
      </c>
      <c r="J372">
        <v>2.3945450712182468E-18</v>
      </c>
      <c r="K372">
        <v>72384.352417332222</v>
      </c>
      <c r="L372">
        <v>147027.26951768441</v>
      </c>
      <c r="M372">
        <v>2568.0676500439022</v>
      </c>
      <c r="N372">
        <v>313.86708491496182</v>
      </c>
      <c r="O372">
        <v>8959.6630306026418</v>
      </c>
      <c r="P372">
        <v>1.5454173496395771</v>
      </c>
      <c r="Q372">
        <v>0.20045081291088521</v>
      </c>
      <c r="R372">
        <v>2.189331792294584E-18</v>
      </c>
      <c r="S372">
        <v>0.85555770272845311</v>
      </c>
      <c r="T372">
        <v>1.7378108492529261</v>
      </c>
      <c r="U372">
        <v>3.035366050462477E-2</v>
      </c>
      <c r="V372">
        <v>3.7097990541339991E-3</v>
      </c>
      <c r="W372">
        <v>0.1059000801096891</v>
      </c>
      <c r="X372">
        <v>3.0981686426762017E-4</v>
      </c>
    </row>
    <row r="373" spans="1:24" x14ac:dyDescent="0.25">
      <c r="A373">
        <v>36.802155525591139</v>
      </c>
      <c r="B373">
        <v>800</v>
      </c>
      <c r="C373">
        <v>163458.4800528535</v>
      </c>
      <c r="D373">
        <v>330555.49828127428</v>
      </c>
      <c r="E373">
        <v>4332.5124495441214</v>
      </c>
      <c r="F373">
        <v>492.96801648248658</v>
      </c>
      <c r="G373">
        <v>14969.391833216219</v>
      </c>
      <c r="H373">
        <v>1.88343965357826</v>
      </c>
      <c r="I373">
        <v>0.17532348705389561</v>
      </c>
      <c r="J373">
        <v>2.3943422247599842E-18</v>
      </c>
      <c r="K373">
        <v>72384.457170802649</v>
      </c>
      <c r="L373">
        <v>147027.36101499959</v>
      </c>
      <c r="M373">
        <v>2568.0974433496781</v>
      </c>
      <c r="N373">
        <v>313.90967790425327</v>
      </c>
      <c r="O373">
        <v>8959.9228483945753</v>
      </c>
      <c r="P373">
        <v>1.54537723722959</v>
      </c>
      <c r="Q373">
        <v>0.2004563191273267</v>
      </c>
      <c r="R373">
        <v>2.189212955897036E-18</v>
      </c>
      <c r="S373">
        <v>0.85555894087779805</v>
      </c>
      <c r="T373">
        <v>1.7378119307191571</v>
      </c>
      <c r="U373">
        <v>3.035401265106797E-2</v>
      </c>
      <c r="V373">
        <v>3.710302488354981E-3</v>
      </c>
      <c r="W373">
        <v>0.1059031510650236</v>
      </c>
      <c r="X373">
        <v>3.0709553345692481E-4</v>
      </c>
    </row>
    <row r="374" spans="1:24" x14ac:dyDescent="0.25">
      <c r="A374">
        <v>36.90215552559112</v>
      </c>
      <c r="B374">
        <v>800</v>
      </c>
      <c r="C374">
        <v>163458.65982978899</v>
      </c>
      <c r="D374">
        <v>330555.65575409459</v>
      </c>
      <c r="E374">
        <v>4332.6225263492934</v>
      </c>
      <c r="F374">
        <v>493.052986356492</v>
      </c>
      <c r="G374">
        <v>14970.06208344508</v>
      </c>
      <c r="H374">
        <v>1.8833646969030109</v>
      </c>
      <c r="I374">
        <v>0.17533252655167131</v>
      </c>
      <c r="J374">
        <v>2.394141187800184E-18</v>
      </c>
      <c r="K374">
        <v>72384.560989995021</v>
      </c>
      <c r="L374">
        <v>147027.45169706849</v>
      </c>
      <c r="M374">
        <v>2568.1269255007601</v>
      </c>
      <c r="N374">
        <v>313.95193383333202</v>
      </c>
      <c r="O374">
        <v>8960.180383955385</v>
      </c>
      <c r="P374">
        <v>1.5453374795944159</v>
      </c>
      <c r="Q374">
        <v>0.20046177315873639</v>
      </c>
      <c r="R374">
        <v>2.1890951733344992E-18</v>
      </c>
      <c r="S374">
        <v>0.85556016798430323</v>
      </c>
      <c r="T374">
        <v>1.737813002549462</v>
      </c>
      <c r="U374">
        <v>3.035436111977162E-2</v>
      </c>
      <c r="V374">
        <v>3.7108019386422591E-3</v>
      </c>
      <c r="W374">
        <v>0.10590619504518541</v>
      </c>
      <c r="X374">
        <v>3.0439801617238032E-4</v>
      </c>
    </row>
    <row r="375" spans="1:24" x14ac:dyDescent="0.25">
      <c r="A375">
        <v>37.0021555255911</v>
      </c>
      <c r="B375">
        <v>800</v>
      </c>
      <c r="C375">
        <v>163458.83800285051</v>
      </c>
      <c r="D375">
        <v>330555.8118228786</v>
      </c>
      <c r="E375">
        <v>4332.7315243829908</v>
      </c>
      <c r="F375">
        <v>493.13729254776172</v>
      </c>
      <c r="G375">
        <v>14970.72644150855</v>
      </c>
      <c r="H375">
        <v>1.883290405770057</v>
      </c>
      <c r="I375">
        <v>0.17534148223606219</v>
      </c>
      <c r="J375">
        <v>2.3939419440362452E-18</v>
      </c>
      <c r="K375">
        <v>72384.663883440793</v>
      </c>
      <c r="L375">
        <v>147027.541571537</v>
      </c>
      <c r="M375">
        <v>2568.156099620086</v>
      </c>
      <c r="N375">
        <v>313.99385535200571</v>
      </c>
      <c r="O375">
        <v>8960.435657257327</v>
      </c>
      <c r="P375">
        <v>1.545298073595299</v>
      </c>
      <c r="Q375">
        <v>0.20046717549244511</v>
      </c>
      <c r="R375">
        <v>2.1889784352253801E-18</v>
      </c>
      <c r="S375">
        <v>0.85556138414880767</v>
      </c>
      <c r="T375">
        <v>1.737814064834214</v>
      </c>
      <c r="U375">
        <v>3.0354705947647762E-2</v>
      </c>
      <c r="V375">
        <v>3.7112974363156309E-3</v>
      </c>
      <c r="W375">
        <v>0.1059092122862393</v>
      </c>
      <c r="X375">
        <v>3.017241053962505E-4</v>
      </c>
    </row>
    <row r="376" spans="1:24" x14ac:dyDescent="0.25">
      <c r="A376">
        <v>37.10215552559108</v>
      </c>
      <c r="B376">
        <v>800</v>
      </c>
      <c r="C376">
        <v>163459.01458668051</v>
      </c>
      <c r="D376">
        <v>330555.96650077577</v>
      </c>
      <c r="E376">
        <v>4332.8394540067466</v>
      </c>
      <c r="F376">
        <v>493.22094019664132</v>
      </c>
      <c r="G376">
        <v>14971.38495906157</v>
      </c>
      <c r="H376">
        <v>1.883216774245966</v>
      </c>
      <c r="I376">
        <v>0.17535035487650549</v>
      </c>
      <c r="J376">
        <v>2.393744477315217E-18</v>
      </c>
      <c r="K376">
        <v>72384.76585958543</v>
      </c>
      <c r="L376">
        <v>147027.63064596351</v>
      </c>
      <c r="M376">
        <v>2568.1849688002039</v>
      </c>
      <c r="N376">
        <v>314.03544508947749</v>
      </c>
      <c r="O376">
        <v>8960.6886880990332</v>
      </c>
      <c r="P376">
        <v>1.545259016121264</v>
      </c>
      <c r="Q376">
        <v>0.20047252661131251</v>
      </c>
      <c r="R376">
        <v>2.188862732272125E-18</v>
      </c>
      <c r="S376">
        <v>0.85556258947113395</v>
      </c>
      <c r="T376">
        <v>1.7378151176627481</v>
      </c>
      <c r="U376">
        <v>3.0355047171249219E-2</v>
      </c>
      <c r="V376">
        <v>3.711789012451359E-3</v>
      </c>
      <c r="W376">
        <v>0.10591220302219841</v>
      </c>
      <c r="X376">
        <v>2.9907359590797272E-4</v>
      </c>
    </row>
    <row r="377" spans="1:24" x14ac:dyDescent="0.25">
      <c r="A377">
        <v>37.20215552559106</v>
      </c>
      <c r="B377">
        <v>800</v>
      </c>
      <c r="C377">
        <v>163459.18959577449</v>
      </c>
      <c r="D377">
        <v>330556.11980078713</v>
      </c>
      <c r="E377">
        <v>4332.9463254843477</v>
      </c>
      <c r="F377">
        <v>493.30393440417038</v>
      </c>
      <c r="G377">
        <v>14972.03768730851</v>
      </c>
      <c r="H377">
        <v>1.8831437964506359</v>
      </c>
      <c r="I377">
        <v>0.1753591452354642</v>
      </c>
      <c r="J377">
        <v>2.3935487716323649E-18</v>
      </c>
      <c r="K377">
        <v>72384.866926789298</v>
      </c>
      <c r="L377">
        <v>147027.7189278196</v>
      </c>
      <c r="M377">
        <v>2568.2135361035598</v>
      </c>
      <c r="N377">
        <v>314.07670565450343</v>
      </c>
      <c r="O377">
        <v>8960.939496106992</v>
      </c>
      <c r="P377">
        <v>1.5452203040888719</v>
      </c>
      <c r="Q377">
        <v>0.2004778269937664</v>
      </c>
      <c r="R377">
        <v>2.188748055260467E-18</v>
      </c>
      <c r="S377">
        <v>0.85556378405009859</v>
      </c>
      <c r="T377">
        <v>1.7378161611233791</v>
      </c>
      <c r="U377">
        <v>3.0355384826773048E-2</v>
      </c>
      <c r="V377">
        <v>3.712276697884024E-3</v>
      </c>
      <c r="W377">
        <v>0.1059151674850408</v>
      </c>
      <c r="X377">
        <v>2.9644628424113639E-4</v>
      </c>
    </row>
    <row r="378" spans="1:24" x14ac:dyDescent="0.25">
      <c r="A378">
        <v>37.30215552559104</v>
      </c>
      <c r="B378">
        <v>800</v>
      </c>
      <c r="C378">
        <v>163459.3630444826</v>
      </c>
      <c r="D378">
        <v>330556.27173576568</v>
      </c>
      <c r="E378">
        <v>4333.0521489827288</v>
      </c>
      <c r="F378">
        <v>493.38628023237561</v>
      </c>
      <c r="G378">
        <v>14972.68467700709</v>
      </c>
      <c r="H378">
        <v>1.8830714665568109</v>
      </c>
      <c r="I378">
        <v>0.17536785406848959</v>
      </c>
      <c r="J378">
        <v>2.3933548111297811E-18</v>
      </c>
      <c r="K378">
        <v>72384.967093329135</v>
      </c>
      <c r="L378">
        <v>147027.8064244928</v>
      </c>
      <c r="M378">
        <v>2568.2418045627828</v>
      </c>
      <c r="N378">
        <v>314.11763963554671</v>
      </c>
      <c r="O378">
        <v>8961.1881007370575</v>
      </c>
      <c r="P378">
        <v>1.5451819344419711</v>
      </c>
      <c r="Q378">
        <v>0.20048307711384311</v>
      </c>
      <c r="R378">
        <v>2.1886343950586659E-18</v>
      </c>
      <c r="S378">
        <v>0.85556496798352966</v>
      </c>
      <c r="T378">
        <v>1.737817195303422</v>
      </c>
      <c r="U378">
        <v>3.0355718950063851E-2</v>
      </c>
      <c r="V378">
        <v>3.7127605232083558E-3</v>
      </c>
      <c r="W378">
        <v>0.105918105904728</v>
      </c>
      <c r="X378">
        <v>2.9384196871956592E-4</v>
      </c>
    </row>
    <row r="379" spans="1:24" x14ac:dyDescent="0.25">
      <c r="A379">
        <v>37.40215552559102</v>
      </c>
      <c r="B379">
        <v>800</v>
      </c>
      <c r="C379">
        <v>163459.53494701171</v>
      </c>
      <c r="D379">
        <v>330556.42231842078</v>
      </c>
      <c r="E379">
        <v>4333.156934572884</v>
      </c>
      <c r="F379">
        <v>493.46798270456202</v>
      </c>
      <c r="G379">
        <v>14973.32597847225</v>
      </c>
      <c r="H379">
        <v>1.8829997787895989</v>
      </c>
      <c r="I379">
        <v>0.175376482124283</v>
      </c>
      <c r="J379">
        <v>2.3931625800949782E-18</v>
      </c>
      <c r="K379">
        <v>72385.066367399049</v>
      </c>
      <c r="L379">
        <v>147027.89314328739</v>
      </c>
      <c r="M379">
        <v>2568.269777180968</v>
      </c>
      <c r="N379">
        <v>314.15824960093317</v>
      </c>
      <c r="O379">
        <v>8961.4345212758817</v>
      </c>
      <c r="P379">
        <v>1.545143904151459</v>
      </c>
      <c r="Q379">
        <v>0.2004882774412251</v>
      </c>
      <c r="R379">
        <v>2.1885217426167801E-18</v>
      </c>
      <c r="S379">
        <v>0.85556614136827847</v>
      </c>
      <c r="T379">
        <v>1.737818220289213</v>
      </c>
      <c r="U379">
        <v>3.035604957661717E-2</v>
      </c>
      <c r="V379">
        <v>3.7132405187810689E-3</v>
      </c>
      <c r="W379">
        <v>0.10592101850922141</v>
      </c>
      <c r="X379">
        <v>2.9126044933797107E-4</v>
      </c>
    </row>
    <row r="380" spans="1:24" x14ac:dyDescent="0.25">
      <c r="A380">
        <v>37.502155525591</v>
      </c>
      <c r="B380">
        <v>800</v>
      </c>
      <c r="C380">
        <v>163459.70531742781</v>
      </c>
      <c r="D380">
        <v>330556.57156132022</v>
      </c>
      <c r="E380">
        <v>4333.2606922307486</v>
      </c>
      <c r="F380">
        <v>493.54904680560418</v>
      </c>
      <c r="G380">
        <v>14973.961641579959</v>
      </c>
      <c r="H380">
        <v>1.882928727425992</v>
      </c>
      <c r="I380">
        <v>0.17538503014475601</v>
      </c>
      <c r="J380">
        <v>2.3929720629595251E-18</v>
      </c>
      <c r="K380">
        <v>72385.164757111605</v>
      </c>
      <c r="L380">
        <v>147027.9790914263</v>
      </c>
      <c r="M380">
        <v>2568.297456931964</v>
      </c>
      <c r="N380">
        <v>314.19853809900428</v>
      </c>
      <c r="O380">
        <v>8961.6787768424147</v>
      </c>
      <c r="P380">
        <v>1.545106210215043</v>
      </c>
      <c r="Q380">
        <v>0.20049342844128229</v>
      </c>
      <c r="R380">
        <v>2.188410088965909E-18</v>
      </c>
      <c r="S380">
        <v>0.85556730430023342</v>
      </c>
      <c r="T380">
        <v>1.7378192361661231</v>
      </c>
      <c r="U380">
        <v>3.0356376741582841E-2</v>
      </c>
      <c r="V380">
        <v>3.713716714722664E-3</v>
      </c>
      <c r="W380">
        <v>0.1059239055245003</v>
      </c>
      <c r="X380">
        <v>2.88701527891011E-4</v>
      </c>
    </row>
    <row r="381" spans="1:24" x14ac:dyDescent="0.25">
      <c r="A381">
        <v>37.60215552559098</v>
      </c>
      <c r="B381">
        <v>800</v>
      </c>
      <c r="C381">
        <v>163459.8741696568</v>
      </c>
      <c r="D381">
        <v>330556.71947689319</v>
      </c>
      <c r="E381">
        <v>4333.3634318380882</v>
      </c>
      <c r="F381">
        <v>493.62947748223172</v>
      </c>
      <c r="G381">
        <v>14974.591715771039</v>
      </c>
      <c r="H381">
        <v>1.8828583067943869</v>
      </c>
      <c r="I381">
        <v>0.17539349886509081</v>
      </c>
      <c r="J381">
        <v>2.392783244297671E-18</v>
      </c>
      <c r="K381">
        <v>72385.262270499283</v>
      </c>
      <c r="L381">
        <v>147028.06427605261</v>
      </c>
      <c r="M381">
        <v>2568.324846760645</v>
      </c>
      <c r="N381">
        <v>314.23850765826973</v>
      </c>
      <c r="O381">
        <v>8961.92088638932</v>
      </c>
      <c r="P381">
        <v>1.5450688496570051</v>
      </c>
      <c r="Q381">
        <v>0.20049853057510819</v>
      </c>
      <c r="R381">
        <v>2.1882994252174899E-18</v>
      </c>
      <c r="S381">
        <v>0.85556845687433469</v>
      </c>
      <c r="T381">
        <v>1.737820243018581</v>
      </c>
      <c r="U381">
        <v>3.035670047976826E-2</v>
      </c>
      <c r="V381">
        <v>3.7141891409192408E-3</v>
      </c>
      <c r="W381">
        <v>0.1059267671745785</v>
      </c>
      <c r="X381">
        <v>2.861650078220257E-4</v>
      </c>
    </row>
    <row r="382" spans="1:24" x14ac:dyDescent="0.25">
      <c r="A382">
        <v>37.70215552559096</v>
      </c>
      <c r="B382">
        <v>800</v>
      </c>
      <c r="C382">
        <v>163460.04151748781</v>
      </c>
      <c r="D382">
        <v>330556.86607743212</v>
      </c>
      <c r="E382">
        <v>4333.4651631833794</v>
      </c>
      <c r="F382">
        <v>493.7092796433152</v>
      </c>
      <c r="G382">
        <v>14975.216250054909</v>
      </c>
      <c r="H382">
        <v>1.88278851127413</v>
      </c>
      <c r="I382">
        <v>0.17540188901380091</v>
      </c>
      <c r="J382">
        <v>2.392596108825015E-18</v>
      </c>
      <c r="K382">
        <v>72385.358915515026</v>
      </c>
      <c r="L382">
        <v>147028.14870423049</v>
      </c>
      <c r="M382">
        <v>2568.3519495831879</v>
      </c>
      <c r="N382">
        <v>314.27816078755762</v>
      </c>
      <c r="O382">
        <v>8962.1608687044263</v>
      </c>
      <c r="P382">
        <v>1.54503181952796</v>
      </c>
      <c r="Q382">
        <v>0.20050358429955989</v>
      </c>
      <c r="R382">
        <v>2.188189742562547E-18</v>
      </c>
      <c r="S382">
        <v>0.85556959918458408</v>
      </c>
      <c r="T382">
        <v>1.7378212409300851</v>
      </c>
      <c r="U382">
        <v>3.035702082564163E-2</v>
      </c>
      <c r="V382">
        <v>3.7146578270242691E-3</v>
      </c>
      <c r="W382">
        <v>0.1059296036815217</v>
      </c>
      <c r="X382">
        <v>2.8365069431740547E-4</v>
      </c>
    </row>
    <row r="383" spans="1:24" x14ac:dyDescent="0.25">
      <c r="A383">
        <v>37.80215552559094</v>
      </c>
      <c r="B383">
        <v>800</v>
      </c>
      <c r="C383">
        <v>163460.20737457401</v>
      </c>
      <c r="D383">
        <v>330557.01137509529</v>
      </c>
      <c r="E383">
        <v>4333.5658959626644</v>
      </c>
      <c r="F383">
        <v>493.78845816015098</v>
      </c>
      <c r="G383">
        <v>14975.83529301335</v>
      </c>
      <c r="H383">
        <v>1.882719335295042</v>
      </c>
      <c r="I383">
        <v>0.1754102013127892</v>
      </c>
      <c r="J383">
        <v>2.3924106413971512E-18</v>
      </c>
      <c r="K383">
        <v>72385.454700033806</v>
      </c>
      <c r="L383">
        <v>147028.2323829474</v>
      </c>
      <c r="M383">
        <v>2568.3787682873531</v>
      </c>
      <c r="N383">
        <v>314.31749997616549</v>
      </c>
      <c r="O383">
        <v>8962.3987424121424</v>
      </c>
      <c r="P383">
        <v>1.544995116904631</v>
      </c>
      <c r="Q383">
        <v>0.20050859006729549</v>
      </c>
      <c r="R383">
        <v>2.188081032270988E-18</v>
      </c>
      <c r="S383">
        <v>0.85557073132406036</v>
      </c>
      <c r="T383">
        <v>1.737822229983222</v>
      </c>
      <c r="U383">
        <v>3.035733781333522E-2</v>
      </c>
      <c r="V383">
        <v>3.7151228024603772E-3</v>
      </c>
      <c r="W383">
        <v>0.10593241526546381</v>
      </c>
      <c r="X383">
        <v>2.8115839420667088E-4</v>
      </c>
    </row>
    <row r="384" spans="1:24" x14ac:dyDescent="0.25">
      <c r="A384">
        <v>37.902155525590921</v>
      </c>
      <c r="B384">
        <v>800</v>
      </c>
      <c r="C384">
        <v>163460.37175443469</v>
      </c>
      <c r="D384">
        <v>330557.15538190951</v>
      </c>
      <c r="E384">
        <v>4333.66563978042</v>
      </c>
      <c r="F384">
        <v>493.86701786673967</v>
      </c>
      <c r="G384">
        <v>14976.448892804179</v>
      </c>
      <c r="H384">
        <v>1.88265077333696</v>
      </c>
      <c r="I384">
        <v>0.17541843647740801</v>
      </c>
      <c r="J384">
        <v>2.392226827008353E-18</v>
      </c>
      <c r="K384">
        <v>72385.549631853282</v>
      </c>
      <c r="L384">
        <v>147028.3153191148</v>
      </c>
      <c r="M384">
        <v>2568.4053057327428</v>
      </c>
      <c r="N384">
        <v>314.35652769400917</v>
      </c>
      <c r="O384">
        <v>8962.6345259748487</v>
      </c>
      <c r="P384">
        <v>1.5449587388896151</v>
      </c>
      <c r="Q384">
        <v>0.20051354832681109</v>
      </c>
      <c r="R384">
        <v>2.187973285690899E-18</v>
      </c>
      <c r="S384">
        <v>0.85557185338492958</v>
      </c>
      <c r="T384">
        <v>1.7378232102596829</v>
      </c>
      <c r="U384">
        <v>3.0357651476648571E-2</v>
      </c>
      <c r="V384">
        <v>3.7155840964211021E-3</v>
      </c>
      <c r="W384">
        <v>0.1059352021446236</v>
      </c>
      <c r="X384">
        <v>2.786879159832889E-4</v>
      </c>
    </row>
    <row r="385" spans="1:24" x14ac:dyDescent="0.25">
      <c r="A385">
        <v>38.002155525590901</v>
      </c>
      <c r="B385">
        <v>800</v>
      </c>
      <c r="C385">
        <v>163460.5346704571</v>
      </c>
      <c r="D385">
        <v>330557.29810977192</v>
      </c>
      <c r="E385">
        <v>4333.7644041504036</v>
      </c>
      <c r="F385">
        <v>493.94496356006857</v>
      </c>
      <c r="G385">
        <v>14977.057097164939</v>
      </c>
      <c r="H385">
        <v>1.882582819929282</v>
      </c>
      <c r="I385">
        <v>0.1754265952165166</v>
      </c>
      <c r="J385">
        <v>2.3920446507902631E-18</v>
      </c>
      <c r="K385">
        <v>72385.643718695021</v>
      </c>
      <c r="L385">
        <v>147028.39751956961</v>
      </c>
      <c r="M385">
        <v>2568.431564751083</v>
      </c>
      <c r="N385">
        <v>314.39524639177012</v>
      </c>
      <c r="O385">
        <v>8962.868237694327</v>
      </c>
      <c r="P385">
        <v>1.5449226826111531</v>
      </c>
      <c r="Q385">
        <v>0.20051845952247979</v>
      </c>
      <c r="R385">
        <v>2.1878664942478242E-18</v>
      </c>
      <c r="S385">
        <v>0.85557296545845785</v>
      </c>
      <c r="T385">
        <v>1.7378241818402791</v>
      </c>
      <c r="U385">
        <v>3.0357961849051679E-2</v>
      </c>
      <c r="V385">
        <v>3.7160417378726399E-3</v>
      </c>
      <c r="W385">
        <v>0.10593796453532189</v>
      </c>
      <c r="X385">
        <v>2.7623906982687801E-4</v>
      </c>
    </row>
    <row r="386" spans="1:24" x14ac:dyDescent="0.25">
      <c r="A386">
        <v>38.102155525590881</v>
      </c>
      <c r="B386">
        <v>800</v>
      </c>
      <c r="C386">
        <v>163460.696135898</v>
      </c>
      <c r="D386">
        <v>330557.43957045238</v>
      </c>
      <c r="E386">
        <v>4333.8621984964984</v>
      </c>
      <c r="F386">
        <v>494.02230000038702</v>
      </c>
      <c r="G386">
        <v>14977.659953416531</v>
      </c>
      <c r="H386">
        <v>1.8825154696505131</v>
      </c>
      <c r="I386">
        <v>0.17543467823253919</v>
      </c>
      <c r="J386">
        <v>2.391864098010599E-18</v>
      </c>
      <c r="K386">
        <v>72385.736968205369</v>
      </c>
      <c r="L386">
        <v>147028.47899107559</v>
      </c>
      <c r="M386">
        <v>2568.4575481464758</v>
      </c>
      <c r="N386">
        <v>314.43365850104237</v>
      </c>
      <c r="O386">
        <v>8963.0998957131142</v>
      </c>
      <c r="P386">
        <v>1.5448869452229019</v>
      </c>
      <c r="Q386">
        <v>0.20052332409458601</v>
      </c>
      <c r="R386">
        <v>2.1877606494440779E-18</v>
      </c>
      <c r="S386">
        <v>0.85557406763502186</v>
      </c>
      <c r="T386">
        <v>1.737825144804956</v>
      </c>
      <c r="U386">
        <v>3.035826896368804E-2</v>
      </c>
      <c r="V386">
        <v>3.7164957555555849E-3</v>
      </c>
      <c r="W386">
        <v>0.105940702651997</v>
      </c>
      <c r="X386">
        <v>2.7381166751300201E-4</v>
      </c>
    </row>
    <row r="387" spans="1:24" x14ac:dyDescent="0.25">
      <c r="A387">
        <v>38.202155525590861</v>
      </c>
      <c r="B387">
        <v>800</v>
      </c>
      <c r="C387">
        <v>163460.8561638853</v>
      </c>
      <c r="D387">
        <v>330557.57977559592</v>
      </c>
      <c r="E387">
        <v>4333.9590321535516</v>
      </c>
      <c r="F387">
        <v>494.09903191148248</v>
      </c>
      <c r="G387">
        <v>14978.257508466821</v>
      </c>
      <c r="H387">
        <v>1.882448717127823</v>
      </c>
      <c r="I387">
        <v>0.17544268622152251</v>
      </c>
      <c r="J387">
        <v>2.3916851540718612E-18</v>
      </c>
      <c r="K387">
        <v>72385.829387956444</v>
      </c>
      <c r="L387">
        <v>147028.5597403245</v>
      </c>
      <c r="M387">
        <v>2568.4832586956732</v>
      </c>
      <c r="N387">
        <v>314.47176643447909</v>
      </c>
      <c r="O387">
        <v>8963.3295180158839</v>
      </c>
      <c r="P387">
        <v>1.544851523903717</v>
      </c>
      <c r="Q387">
        <v>0.20052814247936501</v>
      </c>
      <c r="R387">
        <v>2.1876557428580551E-18</v>
      </c>
      <c r="S387">
        <v>0.85557516000412193</v>
      </c>
      <c r="T387">
        <v>1.737826099232807</v>
      </c>
      <c r="U387">
        <v>3.035857285337791E-2</v>
      </c>
      <c r="V387">
        <v>3.7169461779866489E-3</v>
      </c>
      <c r="W387">
        <v>0.1059434167072215</v>
      </c>
      <c r="X387">
        <v>2.714055224534162E-4</v>
      </c>
    </row>
    <row r="388" spans="1:24" x14ac:dyDescent="0.25">
      <c r="A388">
        <v>38.302155525590841</v>
      </c>
      <c r="B388">
        <v>800</v>
      </c>
      <c r="C388">
        <v>163461.0147674201</v>
      </c>
      <c r="D388">
        <v>330557.71873672382</v>
      </c>
      <c r="E388">
        <v>4334.0549143681874</v>
      </c>
      <c r="F388">
        <v>494.17516398095421</v>
      </c>
      <c r="G388">
        <v>14978.84980881423</v>
      </c>
      <c r="H388">
        <v>1.882382557036602</v>
      </c>
      <c r="I388">
        <v>0.17545061987319199</v>
      </c>
      <c r="J388">
        <v>2.391507804510074E-18</v>
      </c>
      <c r="K388">
        <v>72385.920985447025</v>
      </c>
      <c r="L388">
        <v>147028.63977393729</v>
      </c>
      <c r="M388">
        <v>2568.5086991483299</v>
      </c>
      <c r="N388">
        <v>314.50957258593621</v>
      </c>
      <c r="O388">
        <v>8963.5571224308133</v>
      </c>
      <c r="P388">
        <v>1.5448164158574169</v>
      </c>
      <c r="Q388">
        <v>0.20053291510903701</v>
      </c>
      <c r="R388">
        <v>2.1875517661435329E-18</v>
      </c>
      <c r="S388">
        <v>0.85557624265439103</v>
      </c>
      <c r="T388">
        <v>1.7378270452020881</v>
      </c>
      <c r="U388">
        <v>3.0358873550621231E-2</v>
      </c>
      <c r="V388">
        <v>3.7173930334603732E-3</v>
      </c>
      <c r="W388">
        <v>0.1059461069117183</v>
      </c>
      <c r="X388">
        <v>2.6902044967386241E-4</v>
      </c>
    </row>
    <row r="389" spans="1:24" x14ac:dyDescent="0.25">
      <c r="A389">
        <v>38.402155525590821</v>
      </c>
      <c r="B389">
        <v>800</v>
      </c>
      <c r="C389">
        <v>163461.1719593773</v>
      </c>
      <c r="D389">
        <v>330557.85646523657</v>
      </c>
      <c r="E389">
        <v>4334.1498542996451</v>
      </c>
      <c r="F389">
        <v>494.25070086048407</v>
      </c>
      <c r="G389">
        <v>14979.43690055124</v>
      </c>
      <c r="H389">
        <v>1.882316984100014</v>
      </c>
      <c r="I389">
        <v>0.1754584798710089</v>
      </c>
      <c r="J389">
        <v>2.3913320349935168E-18</v>
      </c>
      <c r="K389">
        <v>72386.011768103519</v>
      </c>
      <c r="L389">
        <v>147028.7190984652</v>
      </c>
      <c r="M389">
        <v>2568.5338722272659</v>
      </c>
      <c r="N389">
        <v>314.54707933061599</v>
      </c>
      <c r="O389">
        <v>8963.7827266309359</v>
      </c>
      <c r="P389">
        <v>1.5447816183125711</v>
      </c>
      <c r="Q389">
        <v>0.20053764241184491</v>
      </c>
      <c r="R389">
        <v>2.187448711028996E-18</v>
      </c>
      <c r="S389">
        <v>0.85557731567360662</v>
      </c>
      <c r="T389">
        <v>1.737827982790235</v>
      </c>
      <c r="U389">
        <v>3.0359171087600789E-2</v>
      </c>
      <c r="V389">
        <v>3.717836350050816E-3</v>
      </c>
      <c r="W389">
        <v>0.1059487734743763</v>
      </c>
      <c r="X389">
        <v>2.6665626580435481E-4</v>
      </c>
    </row>
    <row r="390" spans="1:24" x14ac:dyDescent="0.25">
      <c r="A390">
        <v>38.502155525590801</v>
      </c>
      <c r="B390">
        <v>800</v>
      </c>
      <c r="C390">
        <v>163461.32775250819</v>
      </c>
      <c r="D390">
        <v>330557.99297241517</v>
      </c>
      <c r="E390">
        <v>4334.2438610205854</v>
      </c>
      <c r="F390">
        <v>494.32564716610659</v>
      </c>
      <c r="G390">
        <v>14980.018829367989</v>
      </c>
      <c r="H390">
        <v>1.8822519930885671</v>
      </c>
      <c r="I390">
        <v>0.17546626689222589</v>
      </c>
      <c r="J390">
        <v>2.3911578313214719E-18</v>
      </c>
      <c r="K390">
        <v>72386.101743280873</v>
      </c>
      <c r="L390">
        <v>147028.7977203909</v>
      </c>
      <c r="M390">
        <v>2568.5587806287199</v>
      </c>
      <c r="N390">
        <v>314.58428902521132</v>
      </c>
      <c r="O390">
        <v>8964.0063481354482</v>
      </c>
      <c r="P390">
        <v>1.5447471285222829</v>
      </c>
      <c r="Q390">
        <v>0.2005423248120887</v>
      </c>
      <c r="R390">
        <v>2.1873465693169781E-18</v>
      </c>
      <c r="S390">
        <v>0.85557837914870105</v>
      </c>
      <c r="T390">
        <v>1.7378289120738699</v>
      </c>
      <c r="U390">
        <v>3.0359465496185161E-2</v>
      </c>
      <c r="V390">
        <v>3.718276155613261E-3</v>
      </c>
      <c r="W390">
        <v>0.1059514166022664</v>
      </c>
      <c r="X390">
        <v>2.643127890111785E-4</v>
      </c>
    </row>
    <row r="391" spans="1:24" x14ac:dyDescent="0.25">
      <c r="A391">
        <v>38.602155525590781</v>
      </c>
      <c r="B391">
        <v>800</v>
      </c>
      <c r="C391">
        <v>163461.48215944151</v>
      </c>
      <c r="D391">
        <v>330558.12826942367</v>
      </c>
      <c r="E391">
        <v>4334.3369435178911</v>
      </c>
      <c r="F391">
        <v>494.40000747847671</v>
      </c>
      <c r="G391">
        <v>14980.595640555641</v>
      </c>
      <c r="H391">
        <v>1.882187578819688</v>
      </c>
      <c r="I391">
        <v>0.17547398160794189</v>
      </c>
      <c r="J391">
        <v>2.3909851794230081E-18</v>
      </c>
      <c r="K391">
        <v>72386.190918263455</v>
      </c>
      <c r="L391">
        <v>147028.87564612969</v>
      </c>
      <c r="M391">
        <v>2568.583427022601</v>
      </c>
      <c r="N391">
        <v>314.62120400804503</v>
      </c>
      <c r="O391">
        <v>8964.2280043110859</v>
      </c>
      <c r="P391">
        <v>1.544712943763964</v>
      </c>
      <c r="Q391">
        <v>0.20054696273016151</v>
      </c>
      <c r="R391">
        <v>2.187245332883362E-18</v>
      </c>
      <c r="S391">
        <v>0.85557943316577378</v>
      </c>
      <c r="T391">
        <v>1.73782983312882</v>
      </c>
      <c r="U391">
        <v>3.0359756807931772E-2</v>
      </c>
      <c r="V391">
        <v>3.718712477785868E-3</v>
      </c>
      <c r="W391">
        <v>0.10595403650065729</v>
      </c>
      <c r="X391">
        <v>2.6198983908848339E-4</v>
      </c>
    </row>
    <row r="392" spans="1:24" x14ac:dyDescent="0.25">
      <c r="A392">
        <v>38.702155525590761</v>
      </c>
      <c r="B392">
        <v>800</v>
      </c>
      <c r="C392">
        <v>163461.63519268489</v>
      </c>
      <c r="D392">
        <v>330558.26236731041</v>
      </c>
      <c r="E392">
        <v>4334.4291106934634</v>
      </c>
      <c r="F392">
        <v>494.47378634313458</v>
      </c>
      <c r="G392">
        <v>14981.167379009959</v>
      </c>
      <c r="H392">
        <v>1.8821237361572869</v>
      </c>
      <c r="I392">
        <v>0.17548162468315759</v>
      </c>
      <c r="J392">
        <v>2.390814065355751E-18</v>
      </c>
      <c r="K392">
        <v>72386.279300265815</v>
      </c>
      <c r="L392">
        <v>147028.95288202999</v>
      </c>
      <c r="M392">
        <v>2568.6078140527452</v>
      </c>
      <c r="N392">
        <v>314.65782659921177</v>
      </c>
      <c r="O392">
        <v>8964.4477123733886</v>
      </c>
      <c r="P392">
        <v>1.544679061339127</v>
      </c>
      <c r="Q392">
        <v>0.20055155658258511</v>
      </c>
      <c r="R392">
        <v>2.1871449936767461E-18</v>
      </c>
      <c r="S392">
        <v>0.85558047781009772</v>
      </c>
      <c r="T392">
        <v>1.737830746030121</v>
      </c>
      <c r="U392">
        <v>3.0360045054089801E-2</v>
      </c>
      <c r="V392">
        <v>3.7191453439913442E-3</v>
      </c>
      <c r="W392">
        <v>0.1059566333730306</v>
      </c>
      <c r="X392">
        <v>2.5968723733477139E-4</v>
      </c>
    </row>
    <row r="393" spans="1:24" x14ac:dyDescent="0.25">
      <c r="A393">
        <v>38.802155525590742</v>
      </c>
      <c r="B393">
        <v>800</v>
      </c>
      <c r="C393">
        <v>163461.78686462651</v>
      </c>
      <c r="D393">
        <v>330558.39527700969</v>
      </c>
      <c r="E393">
        <v>4334.5203713650226</v>
      </c>
      <c r="F393">
        <v>494.54698827077038</v>
      </c>
      <c r="G393">
        <v>14981.734089234649</v>
      </c>
      <c r="H393">
        <v>1.882060460011338</v>
      </c>
      <c r="I393">
        <v>0.17548919677682981</v>
      </c>
      <c r="J393">
        <v>2.390644475304664E-18</v>
      </c>
      <c r="K393">
        <v>72386.366896433596</v>
      </c>
      <c r="L393">
        <v>147029.02943437549</v>
      </c>
      <c r="M393">
        <v>2568.6319443371558</v>
      </c>
      <c r="N393">
        <v>314.69415910071751</v>
      </c>
      <c r="O393">
        <v>8964.6654893880332</v>
      </c>
      <c r="P393">
        <v>1.544645478573168</v>
      </c>
      <c r="Q393">
        <v>0.2005561067820443</v>
      </c>
      <c r="R393">
        <v>2.1870455437177771E-18</v>
      </c>
      <c r="S393">
        <v>0.8555815131661324</v>
      </c>
      <c r="T393">
        <v>1.7378316508520419</v>
      </c>
      <c r="U393">
        <v>3.0360330265603169E-2</v>
      </c>
      <c r="V393">
        <v>3.7195747814385881E-3</v>
      </c>
      <c r="W393">
        <v>0.1059592074210968</v>
      </c>
      <c r="X393">
        <v>2.5740480661118342E-4</v>
      </c>
    </row>
    <row r="394" spans="1:24" x14ac:dyDescent="0.25">
      <c r="A394">
        <v>38.902155525590722</v>
      </c>
      <c r="B394">
        <v>800</v>
      </c>
      <c r="C394">
        <v>163461.93718753639</v>
      </c>
      <c r="D394">
        <v>330558.52700934419</v>
      </c>
      <c r="E394">
        <v>4334.6107342668793</v>
      </c>
      <c r="F394">
        <v>494.61961773748533</v>
      </c>
      <c r="G394">
        <v>14982.295815344791</v>
      </c>
      <c r="H394">
        <v>1.881997745337461</v>
      </c>
      <c r="I394">
        <v>0.17549669854192529</v>
      </c>
      <c r="J394">
        <v>2.3904763955808628E-18</v>
      </c>
      <c r="K394">
        <v>72386.453713844443</v>
      </c>
      <c r="L394">
        <v>147029.10530938499</v>
      </c>
      <c r="M394">
        <v>2568.655820468256</v>
      </c>
      <c r="N394">
        <v>314.7302037966171</v>
      </c>
      <c r="O394">
        <v>8964.8813522721157</v>
      </c>
      <c r="P394">
        <v>1.5446121928151539</v>
      </c>
      <c r="Q394">
        <v>0.2005606137374206</v>
      </c>
      <c r="R394">
        <v>2.1869469750985001E-18</v>
      </c>
      <c r="S394">
        <v>0.85558253931753236</v>
      </c>
      <c r="T394">
        <v>1.73783254766809</v>
      </c>
      <c r="U394">
        <v>3.0360612473113391E-2</v>
      </c>
      <c r="V394">
        <v>3.7200008171243341E-3</v>
      </c>
      <c r="W394">
        <v>0.10596175884480979</v>
      </c>
      <c r="X394">
        <v>2.551423713012535E-4</v>
      </c>
    </row>
    <row r="395" spans="1:24" x14ac:dyDescent="0.25">
      <c r="A395">
        <v>39.002155525590702</v>
      </c>
      <c r="B395">
        <v>800</v>
      </c>
      <c r="C395">
        <v>163462.0861735676</v>
      </c>
      <c r="D395">
        <v>330558.65757502592</v>
      </c>
      <c r="E395">
        <v>4334.7002080507164</v>
      </c>
      <c r="F395">
        <v>494.69167918505252</v>
      </c>
      <c r="G395">
        <v>14982.852601070201</v>
      </c>
      <c r="H395">
        <v>1.8819355871365</v>
      </c>
      <c r="I395">
        <v>0.17550413062547421</v>
      </c>
      <c r="J395">
        <v>2.390309812620419E-18</v>
      </c>
      <c r="K395">
        <v>72386.539759508596</v>
      </c>
      <c r="L395">
        <v>147029.18051321429</v>
      </c>
      <c r="M395">
        <v>2568.6794450131279</v>
      </c>
      <c r="N395">
        <v>314.76596295315238</v>
      </c>
      <c r="O395">
        <v>8965.0953177954234</v>
      </c>
      <c r="P395">
        <v>1.5445792014376181</v>
      </c>
      <c r="Q395">
        <v>0.20056507785382829</v>
      </c>
      <c r="R395">
        <v>2.186849279981723E-18</v>
      </c>
      <c r="S395">
        <v>0.85558355634715688</v>
      </c>
      <c r="T395">
        <v>1.737833436551022</v>
      </c>
      <c r="U395">
        <v>3.0360891706962458E-2</v>
      </c>
      <c r="V395">
        <v>3.7204234778347662E-3</v>
      </c>
      <c r="W395">
        <v>0.10596428784238281</v>
      </c>
      <c r="X395">
        <v>2.5289975729980713E-4</v>
      </c>
    </row>
    <row r="396" spans="1:24" x14ac:dyDescent="0.25">
      <c r="A396">
        <v>39.102155525590682</v>
      </c>
      <c r="B396">
        <v>800</v>
      </c>
      <c r="C396">
        <v>163462.23383475811</v>
      </c>
      <c r="D396">
        <v>330558.78698465793</v>
      </c>
      <c r="E396">
        <v>4334.7888012863523</v>
      </c>
      <c r="F396">
        <v>494.76317702117399</v>
      </c>
      <c r="G396">
        <v>14983.40448975877</v>
      </c>
      <c r="H396">
        <v>1.8818739804541269</v>
      </c>
      <c r="I396">
        <v>0.17551149366862301</v>
      </c>
      <c r="J396">
        <v>2.390144712983196E-18</v>
      </c>
      <c r="K396">
        <v>72386.625040369865</v>
      </c>
      <c r="L396">
        <v>147029.25505195619</v>
      </c>
      <c r="M396">
        <v>2568.7028205137549</v>
      </c>
      <c r="N396">
        <v>314.8014388188887</v>
      </c>
      <c r="O396">
        <v>8965.3074025817223</v>
      </c>
      <c r="P396">
        <v>1.5445465018363489</v>
      </c>
      <c r="Q396">
        <v>0.20056949953264669</v>
      </c>
      <c r="R396">
        <v>2.1867524506003609E-18</v>
      </c>
      <c r="S396">
        <v>0.85558456433707897</v>
      </c>
      <c r="T396">
        <v>1.7378343175728539</v>
      </c>
      <c r="U396">
        <v>3.0361167997195761E-2</v>
      </c>
      <c r="V396">
        <v>3.7208427901471381E-3</v>
      </c>
      <c r="W396">
        <v>0.1059667946103028</v>
      </c>
      <c r="X396">
        <v>2.5067679200047038E-4</v>
      </c>
    </row>
    <row r="397" spans="1:24" x14ac:dyDescent="0.25">
      <c r="A397">
        <v>39.202155525590662</v>
      </c>
      <c r="B397">
        <v>800</v>
      </c>
      <c r="C397">
        <v>163462.3801830317</v>
      </c>
      <c r="D397">
        <v>330558.91524873651</v>
      </c>
      <c r="E397">
        <v>4334.876522462504</v>
      </c>
      <c r="F397">
        <v>494.83411561973833</v>
      </c>
      <c r="G397">
        <v>14983.95152437977</v>
      </c>
      <c r="H397">
        <v>1.881812920380417</v>
      </c>
      <c r="I397">
        <v>0.1755187883066871</v>
      </c>
      <c r="J397">
        <v>2.3899810833516769E-18</v>
      </c>
      <c r="K397">
        <v>72386.709563306344</v>
      </c>
      <c r="L397">
        <v>147029.3289316422</v>
      </c>
      <c r="M397">
        <v>2568.7259494872619</v>
      </c>
      <c r="N397">
        <v>314.83663362485032</v>
      </c>
      <c r="O397">
        <v>8965.5176231100104</v>
      </c>
      <c r="P397">
        <v>1.5445140914301829</v>
      </c>
      <c r="Q397">
        <v>0.20057387917155509</v>
      </c>
      <c r="R397">
        <v>2.186656479256816E-18</v>
      </c>
      <c r="S397">
        <v>0.85558556336859515</v>
      </c>
      <c r="T397">
        <v>1.7378351908048759</v>
      </c>
      <c r="U397">
        <v>3.0361441373564821E-2</v>
      </c>
      <c r="V397">
        <v>3.7212587804313761E-3</v>
      </c>
      <c r="W397">
        <v>0.1059692793433458</v>
      </c>
      <c r="X397">
        <v>2.4847330429983439E-4</v>
      </c>
    </row>
    <row r="398" spans="1:24" x14ac:dyDescent="0.25">
      <c r="A398">
        <v>39.302155525590642</v>
      </c>
      <c r="B398">
        <v>800</v>
      </c>
      <c r="C398">
        <v>163462.52523019939</v>
      </c>
      <c r="D398">
        <v>330559.04237765243</v>
      </c>
      <c r="E398">
        <v>4334.9633799875492</v>
      </c>
      <c r="F398">
        <v>494.9044993210735</v>
      </c>
      <c r="G398">
        <v>14984.49374752712</v>
      </c>
      <c r="H398">
        <v>1.881752402049456</v>
      </c>
      <c r="I398">
        <v>0.17552601516920341</v>
      </c>
      <c r="J398">
        <v>2.3898189105298191E-18</v>
      </c>
      <c r="K398">
        <v>72386.793335131122</v>
      </c>
      <c r="L398">
        <v>147029.40215824291</v>
      </c>
      <c r="M398">
        <v>2568.7488344261528</v>
      </c>
      <c r="N398">
        <v>314.87154958465402</v>
      </c>
      <c r="O398">
        <v>8965.7259957157621</v>
      </c>
      <c r="P398">
        <v>1.5444819676608039</v>
      </c>
      <c r="Q398">
        <v>0.2005782171645652</v>
      </c>
      <c r="R398">
        <v>2.186561358322347E-18</v>
      </c>
      <c r="S398">
        <v>0.85558655352223445</v>
      </c>
      <c r="T398">
        <v>1.7378360563176589</v>
      </c>
      <c r="U398">
        <v>3.0361711865530151E-2</v>
      </c>
      <c r="V398">
        <v>3.721671474851656E-3</v>
      </c>
      <c r="W398">
        <v>0.1059717422345914</v>
      </c>
      <c r="X398">
        <v>2.4628912455998409E-4</v>
      </c>
    </row>
    <row r="399" spans="1:24" x14ac:dyDescent="0.25">
      <c r="A399">
        <v>39.402155525590622</v>
      </c>
      <c r="B399">
        <v>800</v>
      </c>
      <c r="C399">
        <v>163462.6689879609</v>
      </c>
      <c r="D399">
        <v>330559.16838169191</v>
      </c>
      <c r="E399">
        <v>4335.0493821902619</v>
      </c>
      <c r="F399">
        <v>494.97433243220081</v>
      </c>
      <c r="G399">
        <v>14985.031201422669</v>
      </c>
      <c r="H399">
        <v>1.8816924206389369</v>
      </c>
      <c r="I399">
        <v>0.17553317487998141</v>
      </c>
      <c r="J399">
        <v>2.3896581814419111E-18</v>
      </c>
      <c r="K399">
        <v>72386.876362593088</v>
      </c>
      <c r="L399">
        <v>147029.47473766949</v>
      </c>
      <c r="M399">
        <v>2568.7714777985439</v>
      </c>
      <c r="N399">
        <v>314.906188894644</v>
      </c>
      <c r="O399">
        <v>8965.9325365921541</v>
      </c>
      <c r="P399">
        <v>1.544450127992538</v>
      </c>
      <c r="Q399">
        <v>0.20058251390205431</v>
      </c>
      <c r="R399">
        <v>2.186467080236453E-18</v>
      </c>
      <c r="S399">
        <v>0.85558753487776595</v>
      </c>
      <c r="T399">
        <v>1.737836914181069</v>
      </c>
      <c r="U399">
        <v>3.0361979502264019E-2</v>
      </c>
      <c r="V399">
        <v>3.7220808993679972E-3</v>
      </c>
      <c r="W399">
        <v>0.1059741834754373</v>
      </c>
      <c r="X399">
        <v>2.4412408459184581E-4</v>
      </c>
    </row>
    <row r="400" spans="1:24" x14ac:dyDescent="0.25">
      <c r="A400">
        <v>39.502155525590602</v>
      </c>
      <c r="B400">
        <v>800</v>
      </c>
      <c r="C400">
        <v>163462.81146790579</v>
      </c>
      <c r="D400">
        <v>330559.29327103868</v>
      </c>
      <c r="E400">
        <v>4335.1345373205586</v>
      </c>
      <c r="F400">
        <v>495.04361922708489</v>
      </c>
      <c r="G400">
        <v>14985.563927919409</v>
      </c>
      <c r="H400">
        <v>1.8816329713697659</v>
      </c>
      <c r="I400">
        <v>0.17554026805715439</v>
      </c>
      <c r="J400">
        <v>2.3894988831314459E-18</v>
      </c>
      <c r="K400">
        <v>72386.958652377725</v>
      </c>
      <c r="L400">
        <v>147029.54667577351</v>
      </c>
      <c r="M400">
        <v>2568.7938820483901</v>
      </c>
      <c r="N400">
        <v>314.94055373402313</v>
      </c>
      <c r="O400">
        <v>8966.137261791313</v>
      </c>
      <c r="P400">
        <v>1.5444185699121611</v>
      </c>
      <c r="Q400">
        <v>0.20058676977079881</v>
      </c>
      <c r="R400">
        <v>2.186373637506255E-18</v>
      </c>
      <c r="S400">
        <v>0.85558850751420934</v>
      </c>
      <c r="T400">
        <v>1.7378377644642731</v>
      </c>
      <c r="U400">
        <v>3.036224431265314E-2</v>
      </c>
      <c r="V400">
        <v>3.722487079737814E-3</v>
      </c>
      <c r="W400">
        <v>0.105976603255614</v>
      </c>
      <c r="X400">
        <v>2.4197801767045221E-4</v>
      </c>
    </row>
    <row r="401" spans="1:24" x14ac:dyDescent="0.25">
      <c r="A401">
        <v>39.602155525590582</v>
      </c>
      <c r="B401">
        <v>800</v>
      </c>
      <c r="C401">
        <v>163462.95268151461</v>
      </c>
      <c r="D401">
        <v>330559.41705577541</v>
      </c>
      <c r="E401">
        <v>4335.2188535502337</v>
      </c>
      <c r="F401">
        <v>495.11236394688308</v>
      </c>
      <c r="G401">
        <v>14986.09196850465</v>
      </c>
      <c r="H401">
        <v>1.8815740495056681</v>
      </c>
      <c r="I401">
        <v>0.17554729531323091</v>
      </c>
      <c r="J401">
        <v>2.3893410027599979E-18</v>
      </c>
      <c r="K401">
        <v>72387.040211107611</v>
      </c>
      <c r="L401">
        <v>147029.61797834901</v>
      </c>
      <c r="M401">
        <v>2568.8160495957268</v>
      </c>
      <c r="N401">
        <v>314.97464626498532</v>
      </c>
      <c r="O401">
        <v>8966.3401872255217</v>
      </c>
      <c r="P401">
        <v>1.5443872909286831</v>
      </c>
      <c r="Q401">
        <v>0.20059098515400531</v>
      </c>
      <c r="R401">
        <v>2.1862810227058779E-18</v>
      </c>
      <c r="S401">
        <v>0.85558947150984144</v>
      </c>
      <c r="T401">
        <v>1.7378386072357499</v>
      </c>
      <c r="U401">
        <v>3.0362506325301481E-2</v>
      </c>
      <c r="V401">
        <v>3.722890041517483E-3</v>
      </c>
      <c r="W401">
        <v>0.1059790017631991</v>
      </c>
      <c r="X401">
        <v>2.3985075851135071E-4</v>
      </c>
    </row>
    <row r="402" spans="1:24" x14ac:dyDescent="0.25">
      <c r="A402">
        <v>39.702155525590562</v>
      </c>
      <c r="B402">
        <v>800</v>
      </c>
      <c r="C402">
        <v>163463.09264016009</v>
      </c>
      <c r="D402">
        <v>330559.53974588442</v>
      </c>
      <c r="E402">
        <v>4335.3023389736763</v>
      </c>
      <c r="F402">
        <v>495.18057080019179</v>
      </c>
      <c r="G402">
        <v>14986.61536430323</v>
      </c>
      <c r="H402">
        <v>1.8815156503527981</v>
      </c>
      <c r="I402">
        <v>0.1755542572551439</v>
      </c>
      <c r="J402">
        <v>2.389184527606124E-18</v>
      </c>
      <c r="K402">
        <v>72387.121045343345</v>
      </c>
      <c r="L402">
        <v>147029.68865113219</v>
      </c>
      <c r="M402">
        <v>2568.8379828368888</v>
      </c>
      <c r="N402">
        <v>315.00846863284539</v>
      </c>
      <c r="O402">
        <v>8966.5413286684379</v>
      </c>
      <c r="P402">
        <v>1.5443562885731641</v>
      </c>
      <c r="Q402">
        <v>0.20059516043134429</v>
      </c>
      <c r="R402">
        <v>2.1861892284758511E-18</v>
      </c>
      <c r="S402">
        <v>0.85559042694220666</v>
      </c>
      <c r="T402">
        <v>1.737839442563305</v>
      </c>
      <c r="U402">
        <v>3.036276556853286E-2</v>
      </c>
      <c r="V402">
        <v>3.7232898100638722E-3</v>
      </c>
      <c r="W402">
        <v>0.1059813791846317</v>
      </c>
      <c r="X402">
        <v>2.3774214326366389E-4</v>
      </c>
    </row>
    <row r="403" spans="1:24" x14ac:dyDescent="0.25">
      <c r="A403">
        <v>39.802155525590543</v>
      </c>
      <c r="B403">
        <v>800</v>
      </c>
      <c r="C403">
        <v>163463.2313551089</v>
      </c>
      <c r="D403">
        <v>330559.66135125031</v>
      </c>
      <c r="E403">
        <v>4335.3850016086053</v>
      </c>
      <c r="F403">
        <v>495.24824396329308</v>
      </c>
      <c r="G403">
        <v>14987.13415608064</v>
      </c>
      <c r="H403">
        <v>1.8814577692593579</v>
      </c>
      <c r="I403">
        <v>0.17556115448430179</v>
      </c>
      <c r="J403">
        <v>2.389029445064257E-18</v>
      </c>
      <c r="K403">
        <v>72387.201161584118</v>
      </c>
      <c r="L403">
        <v>147029.75869980309</v>
      </c>
      <c r="M403">
        <v>2568.8596841447388</v>
      </c>
      <c r="N403">
        <v>315.04202296616899</v>
      </c>
      <c r="O403">
        <v>8966.7407017562655</v>
      </c>
      <c r="P403">
        <v>1.544325560398522</v>
      </c>
      <c r="Q403">
        <v>0.2005992959789816</v>
      </c>
      <c r="R403">
        <v>2.1860982475225191E-18</v>
      </c>
      <c r="S403">
        <v>0.85559137388812279</v>
      </c>
      <c r="T403">
        <v>1.737840270514069</v>
      </c>
      <c r="U403">
        <v>3.0363022070393691E-2</v>
      </c>
      <c r="V403">
        <v>3.723686410535883E-3</v>
      </c>
      <c r="W403">
        <v>0.1059837357047264</v>
      </c>
      <c r="X403">
        <v>2.3565200946290549E-4</v>
      </c>
    </row>
    <row r="404" spans="1:24" x14ac:dyDescent="0.25">
      <c r="A404">
        <v>39.902155525590523</v>
      </c>
      <c r="B404">
        <v>800</v>
      </c>
      <c r="C404">
        <v>163463.36883752191</v>
      </c>
      <c r="D404">
        <v>330559.78188165958</v>
      </c>
      <c r="E404">
        <v>4335.4668493967774</v>
      </c>
      <c r="F404">
        <v>495.31538758039733</v>
      </c>
      <c r="G404">
        <v>14987.6483842461</v>
      </c>
      <c r="H404">
        <v>1.881400401615213</v>
      </c>
      <c r="I404">
        <v>0.17556798759663769</v>
      </c>
      <c r="J404">
        <v>2.3888757426436309E-18</v>
      </c>
      <c r="K404">
        <v>72387.280566268455</v>
      </c>
      <c r="L404">
        <v>147029.8281299854</v>
      </c>
      <c r="M404">
        <v>2568.8811558688931</v>
      </c>
      <c r="N404">
        <v>315.07531137690103</v>
      </c>
      <c r="O404">
        <v>8966.9383219889587</v>
      </c>
      <c r="P404">
        <v>1.5442951039793269</v>
      </c>
      <c r="Q404">
        <v>0.20060339216960921</v>
      </c>
      <c r="R404">
        <v>2.1860080726174309E-18</v>
      </c>
      <c r="S404">
        <v>0.85559231242369105</v>
      </c>
      <c r="T404">
        <v>1.7378410911545159</v>
      </c>
      <c r="U404">
        <v>3.036327585865561E-2</v>
      </c>
      <c r="V404">
        <v>3.7240798678959638E-3</v>
      </c>
      <c r="W404">
        <v>0.105986071506687</v>
      </c>
      <c r="X404">
        <v>2.335801960615114E-4</v>
      </c>
    </row>
    <row r="405" spans="1:24" x14ac:dyDescent="0.25">
      <c r="A405">
        <v>40.002155525590503</v>
      </c>
      <c r="B405">
        <v>800</v>
      </c>
      <c r="C405">
        <v>163463.5050984562</v>
      </c>
      <c r="D405">
        <v>330559.90134680358</v>
      </c>
      <c r="E405">
        <v>4335.5478902046852</v>
      </c>
      <c r="F405">
        <v>495.38200576388448</v>
      </c>
      <c r="G405">
        <v>14988.158088855709</v>
      </c>
      <c r="H405">
        <v>1.8813435428515171</v>
      </c>
      <c r="I405">
        <v>0.1755747571826575</v>
      </c>
      <c r="J405">
        <v>2.3887234079672062E-18</v>
      </c>
      <c r="K405">
        <v>72387.359265774823</v>
      </c>
      <c r="L405">
        <v>147029.89694724829</v>
      </c>
      <c r="M405">
        <v>2568.9024003359368</v>
      </c>
      <c r="N405">
        <v>315.1083359604936</v>
      </c>
      <c r="O405">
        <v>8967.1342047313829</v>
      </c>
      <c r="P405">
        <v>1.54426491691162</v>
      </c>
      <c r="Q405">
        <v>0.2006074493724779</v>
      </c>
      <c r="R405">
        <v>2.18591869659677E-18</v>
      </c>
      <c r="S405">
        <v>0.85559324262430236</v>
      </c>
      <c r="T405">
        <v>1.7378419045504689</v>
      </c>
      <c r="U405">
        <v>3.0363526960818069E-2</v>
      </c>
      <c r="V405">
        <v>3.7244702069116281E-3</v>
      </c>
      <c r="W405">
        <v>0.105988386772121</v>
      </c>
      <c r="X405">
        <v>2.3152654339830819E-4</v>
      </c>
    </row>
    <row r="406" spans="1:24" x14ac:dyDescent="0.25">
      <c r="A406">
        <v>40.102155525590483</v>
      </c>
      <c r="B406">
        <v>800</v>
      </c>
      <c r="C406">
        <v>163463.6401488655</v>
      </c>
      <c r="D406">
        <v>330560.01975627878</v>
      </c>
      <c r="E406">
        <v>4335.6281318242673</v>
      </c>
      <c r="F406">
        <v>495.44810259454601</v>
      </c>
      <c r="G406">
        <v>14988.6633096155</v>
      </c>
      <c r="H406">
        <v>1.8812871884403339</v>
      </c>
      <c r="I406">
        <v>0.17558146382748949</v>
      </c>
      <c r="J406">
        <v>2.3885724287705889E-18</v>
      </c>
      <c r="K406">
        <v>72387.437266422348</v>
      </c>
      <c r="L406">
        <v>147029.9651571062</v>
      </c>
      <c r="M406">
        <v>2568.923419849652</v>
      </c>
      <c r="N406">
        <v>315.14109879603222</v>
      </c>
      <c r="O406">
        <v>8967.3283652145037</v>
      </c>
      <c r="P406">
        <v>1.5442349968127189</v>
      </c>
      <c r="Q406">
        <v>0.20061146795342741</v>
      </c>
      <c r="R406">
        <v>2.1858301123607501E-18</v>
      </c>
      <c r="S406">
        <v>0.85559416456464688</v>
      </c>
      <c r="T406">
        <v>1.7378427107671079</v>
      </c>
      <c r="U406">
        <v>3.0363775404110931E-2</v>
      </c>
      <c r="V406">
        <v>3.7248574521569371E-3</v>
      </c>
      <c r="W406">
        <v>0.105990681681053</v>
      </c>
      <c r="X406">
        <v>2.2949089320267729E-4</v>
      </c>
    </row>
    <row r="407" spans="1:24" x14ac:dyDescent="0.25">
      <c r="A407">
        <v>40.202155525590463</v>
      </c>
      <c r="B407">
        <v>800</v>
      </c>
      <c r="C407">
        <v>163463.77399960169</v>
      </c>
      <c r="D407">
        <v>330560.13711958798</v>
      </c>
      <c r="E407">
        <v>4335.7075819736056</v>
      </c>
      <c r="F407">
        <v>495.5136821218216</v>
      </c>
      <c r="G407">
        <v>14989.16408588442</v>
      </c>
      <c r="H407">
        <v>1.881231333894267</v>
      </c>
      <c r="I407">
        <v>0.17558810811093251</v>
      </c>
      <c r="J407">
        <v>2.3884227929009989E-18</v>
      </c>
      <c r="K407">
        <v>72387.514574471395</v>
      </c>
      <c r="L407">
        <v>147030.03276501989</v>
      </c>
      <c r="M407">
        <v>2568.944216691229</v>
      </c>
      <c r="N407">
        <v>315.173601946362</v>
      </c>
      <c r="O407">
        <v>8967.5208185365318</v>
      </c>
      <c r="P407">
        <v>1.544205341321025</v>
      </c>
      <c r="Q407">
        <v>0.20061544827491831</v>
      </c>
      <c r="R407">
        <v>2.1857423128730531E-18</v>
      </c>
      <c r="S407">
        <v>0.85559507831871962</v>
      </c>
      <c r="T407">
        <v>1.737843509868978</v>
      </c>
      <c r="U407">
        <v>3.036402121549709E-2</v>
      </c>
      <c r="V407">
        <v>3.7252416280139961E-3</v>
      </c>
      <c r="W407">
        <v>0.1059929564119385</v>
      </c>
      <c r="X407">
        <v>2.2747308855430859E-4</v>
      </c>
    </row>
    <row r="408" spans="1:24" x14ac:dyDescent="0.25">
      <c r="A408">
        <v>40.302155525590443</v>
      </c>
      <c r="B408">
        <v>800</v>
      </c>
      <c r="C408">
        <v>163463.90666141611</v>
      </c>
      <c r="D408">
        <v>330560.25344614219</v>
      </c>
      <c r="E408">
        <v>4335.7862482975934</v>
      </c>
      <c r="F408">
        <v>495.57874836403619</v>
      </c>
      <c r="G408">
        <v>14989.6604566774</v>
      </c>
      <c r="H408">
        <v>1.8811759747660961</v>
      </c>
      <c r="I408">
        <v>0.1755946906075026</v>
      </c>
      <c r="J408">
        <v>2.3882744883162131E-18</v>
      </c>
      <c r="K408">
        <v>72387.591196124209</v>
      </c>
      <c r="L408">
        <v>147030.0997763976</v>
      </c>
      <c r="M408">
        <v>2568.9647931194818</v>
      </c>
      <c r="N408">
        <v>315.20584745821282</v>
      </c>
      <c r="O408">
        <v>8967.7115796640392</v>
      </c>
      <c r="P408">
        <v>1.544175948095847</v>
      </c>
      <c r="Q408">
        <v>0.2006193906960608</v>
      </c>
      <c r="R408">
        <v>2.185655291160255E-18</v>
      </c>
      <c r="S408">
        <v>0.85559598395982983</v>
      </c>
      <c r="T408">
        <v>1.7378443019200009</v>
      </c>
      <c r="U408">
        <v>3.036426442167493E-2</v>
      </c>
      <c r="V408">
        <v>3.7256227586744358E-3</v>
      </c>
      <c r="W408">
        <v>0.1059952111416774</v>
      </c>
      <c r="X408">
        <v>2.2547297388320059E-4</v>
      </c>
    </row>
    <row r="409" spans="1:24" x14ac:dyDescent="0.25">
      <c r="A409">
        <v>40.402155525590423</v>
      </c>
      <c r="B409">
        <v>800</v>
      </c>
      <c r="C409">
        <v>163464.03814496021</v>
      </c>
      <c r="D409">
        <v>330560.36874526163</v>
      </c>
      <c r="E409">
        <v>4335.8641383686518</v>
      </c>
      <c r="F409">
        <v>495.64330530863469</v>
      </c>
      <c r="G409">
        <v>14990.152460668311</v>
      </c>
      <c r="H409">
        <v>1.881121106648411</v>
      </c>
      <c r="I409">
        <v>0.17560121188648201</v>
      </c>
      <c r="J409">
        <v>2.3881275030835422E-18</v>
      </c>
      <c r="K409">
        <v>72387.667137525641</v>
      </c>
      <c r="L409">
        <v>147030.16619659489</v>
      </c>
      <c r="M409">
        <v>2568.985151371066</v>
      </c>
      <c r="N409">
        <v>315.23783736232241</v>
      </c>
      <c r="O409">
        <v>8967.900663433149</v>
      </c>
      <c r="P409">
        <v>1.5441468148172079</v>
      </c>
      <c r="Q409">
        <v>0.20062329557264749</v>
      </c>
      <c r="R409">
        <v>2.1855690403112559E-18</v>
      </c>
      <c r="S409">
        <v>0.85559688156060643</v>
      </c>
      <c r="T409">
        <v>1.7378450869834769</v>
      </c>
      <c r="U409">
        <v>3.0364505049080909E-2</v>
      </c>
      <c r="V409">
        <v>3.7260008681408671E-3</v>
      </c>
      <c r="W409">
        <v>0.10599744604562721</v>
      </c>
      <c r="X409">
        <v>2.234903949835387E-4</v>
      </c>
    </row>
    <row r="410" spans="1:24" x14ac:dyDescent="0.25">
      <c r="A410">
        <v>40.502155525590403</v>
      </c>
      <c r="B410">
        <v>800</v>
      </c>
      <c r="C410">
        <v>163464.16846078649</v>
      </c>
      <c r="D410">
        <v>330560.48302617559</v>
      </c>
      <c r="E410">
        <v>4335.9412596873663</v>
      </c>
      <c r="F410">
        <v>495.70735691241549</v>
      </c>
      <c r="G410">
        <v>14990.64013619292</v>
      </c>
      <c r="H410">
        <v>1.881066725173246</v>
      </c>
      <c r="I410">
        <v>0.17560767251196491</v>
      </c>
      <c r="J410">
        <v>2.387981825378791E-18</v>
      </c>
      <c r="K410">
        <v>72387.742404763601</v>
      </c>
      <c r="L410">
        <v>147030.23203091571</v>
      </c>
      <c r="M410">
        <v>2569.005293660683</v>
      </c>
      <c r="N410">
        <v>315.26957367355982</v>
      </c>
      <c r="O410">
        <v>8968.0880845506181</v>
      </c>
      <c r="P410">
        <v>1.544117939185663</v>
      </c>
      <c r="Q410">
        <v>0.20062716325718091</v>
      </c>
      <c r="R410">
        <v>2.1854835534767101E-18</v>
      </c>
      <c r="S410">
        <v>0.85559777119300695</v>
      </c>
      <c r="T410">
        <v>1.7378458651221</v>
      </c>
      <c r="U410">
        <v>3.036474312389208E-2</v>
      </c>
      <c r="V410">
        <v>3.7263759802283361E-3</v>
      </c>
      <c r="W410">
        <v>0.1059996612976167</v>
      </c>
      <c r="X410">
        <v>2.2152519895263231E-4</v>
      </c>
    </row>
    <row r="411" spans="1:24" x14ac:dyDescent="0.25">
      <c r="A411">
        <v>40.602155525590383</v>
      </c>
      <c r="B411">
        <v>800</v>
      </c>
      <c r="C411">
        <v>163464.2976193504</v>
      </c>
      <c r="D411">
        <v>330560.59629802551</v>
      </c>
      <c r="E411">
        <v>4336.0176196831799</v>
      </c>
      <c r="F411">
        <v>495.7709071017614</v>
      </c>
      <c r="G411">
        <v>14991.12352125185</v>
      </c>
      <c r="H411">
        <v>1.881012826011732</v>
      </c>
      <c r="I411">
        <v>0.1756140730429043</v>
      </c>
      <c r="J411">
        <v>2.387837443485262E-18</v>
      </c>
      <c r="K411">
        <v>72387.817003869786</v>
      </c>
      <c r="L411">
        <v>147030.29728461319</v>
      </c>
      <c r="M411">
        <v>2569.0252221812971</v>
      </c>
      <c r="N411">
        <v>315.30105839104738</v>
      </c>
      <c r="O411">
        <v>8968.2738575949643</v>
      </c>
      <c r="P411">
        <v>1.5440893189221181</v>
      </c>
      <c r="Q411">
        <v>0.20063099409890439</v>
      </c>
      <c r="R411">
        <v>2.185398823868487E-18</v>
      </c>
      <c r="S411">
        <v>0.85559865292832371</v>
      </c>
      <c r="T411">
        <v>1.7378466363979579</v>
      </c>
      <c r="U411">
        <v>3.0364978672028461E-2</v>
      </c>
      <c r="V411">
        <v>3.726748118565769E-3</v>
      </c>
      <c r="W411">
        <v>0.106001857069959</v>
      </c>
      <c r="X411">
        <v>2.1957723422838529E-4</v>
      </c>
    </row>
    <row r="412" spans="1:24" x14ac:dyDescent="0.25">
      <c r="A412">
        <v>40.702155525590364</v>
      </c>
      <c r="B412">
        <v>800</v>
      </c>
      <c r="C412">
        <v>163464.42563101021</v>
      </c>
      <c r="D412">
        <v>330560.70856986521</v>
      </c>
      <c r="E412">
        <v>4336.093225715048</v>
      </c>
      <c r="F412">
        <v>495.83395977286972</v>
      </c>
      <c r="G412">
        <v>14991.602653513461</v>
      </c>
      <c r="H412">
        <v>1.880959404873733</v>
      </c>
      <c r="I412">
        <v>0.17562041403315759</v>
      </c>
      <c r="J412">
        <v>2.3876943457927461E-18</v>
      </c>
      <c r="K412">
        <v>72387.890940820173</v>
      </c>
      <c r="L412">
        <v>147030.36196289031</v>
      </c>
      <c r="M412">
        <v>2569.0449391043371</v>
      </c>
      <c r="N412">
        <v>315.33229349828218</v>
      </c>
      <c r="O412">
        <v>8968.4579970176019</v>
      </c>
      <c r="P412">
        <v>1.5440609517676509</v>
      </c>
      <c r="Q412">
        <v>0.20063478844383301</v>
      </c>
      <c r="R412">
        <v>2.1853148447590989E-18</v>
      </c>
      <c r="S412">
        <v>0.85559952683719087</v>
      </c>
      <c r="T412">
        <v>1.737847400872548</v>
      </c>
      <c r="U412">
        <v>3.036521171915561E-2</v>
      </c>
      <c r="V412">
        <v>3.727117306597407E-3</v>
      </c>
      <c r="W412">
        <v>0.1060040335334646</v>
      </c>
      <c r="X412">
        <v>2.1764635056015219E-4</v>
      </c>
    </row>
    <row r="413" spans="1:24" x14ac:dyDescent="0.25">
      <c r="A413">
        <v>40.802155525590337</v>
      </c>
      <c r="B413">
        <v>800</v>
      </c>
      <c r="C413">
        <v>163464.55250602891</v>
      </c>
      <c r="D413">
        <v>330560.81985066138</v>
      </c>
      <c r="E413">
        <v>4336.1680850721004</v>
      </c>
      <c r="F413">
        <v>495.89651879198101</v>
      </c>
      <c r="G413">
        <v>14992.07757031674</v>
      </c>
      <c r="H413">
        <v>1.880906457507503</v>
      </c>
      <c r="I413">
        <v>0.175626696031534</v>
      </c>
      <c r="J413">
        <v>2.3875525207965259E-18</v>
      </c>
      <c r="K413">
        <v>72387.964221535702</v>
      </c>
      <c r="L413">
        <v>147030.42607089991</v>
      </c>
      <c r="M413">
        <v>2569.0644465799051</v>
      </c>
      <c r="N413">
        <v>315.36328096325582</v>
      </c>
      <c r="O413">
        <v>8968.6405171438801</v>
      </c>
      <c r="P413">
        <v>1.5440328354833339</v>
      </c>
      <c r="Q413">
        <v>0.20063854663477981</v>
      </c>
      <c r="R413">
        <v>2.185231609481178E-18</v>
      </c>
      <c r="S413">
        <v>0.85560039298959167</v>
      </c>
      <c r="T413">
        <v>1.7378481586067771</v>
      </c>
      <c r="U413">
        <v>3.036544229068696E-2</v>
      </c>
      <c r="V413">
        <v>3.727483567584219E-3</v>
      </c>
      <c r="W413">
        <v>0.10600619085745421</v>
      </c>
      <c r="X413">
        <v>2.1573239895600341E-4</v>
      </c>
    </row>
    <row r="414" spans="1:24" x14ac:dyDescent="0.25">
      <c r="A414">
        <v>40.902155525590317</v>
      </c>
      <c r="B414">
        <v>800</v>
      </c>
      <c r="C414">
        <v>163464.678254575</v>
      </c>
      <c r="D414">
        <v>330560.93014929543</v>
      </c>
      <c r="E414">
        <v>4336.2422049742854</v>
      </c>
      <c r="F414">
        <v>495.95858799560352</v>
      </c>
      <c r="G414">
        <v>14992.548308674161</v>
      </c>
      <c r="H414">
        <v>1.8808539796993311</v>
      </c>
      <c r="I414">
        <v>0.1756329195818376</v>
      </c>
      <c r="J414">
        <v>2.3874119570963968E-18</v>
      </c>
      <c r="K414">
        <v>72388.036851882833</v>
      </c>
      <c r="L414">
        <v>147030.489613746</v>
      </c>
      <c r="M414">
        <v>2569.083746736977</v>
      </c>
      <c r="N414">
        <v>315.39402273857462</v>
      </c>
      <c r="O414">
        <v>8968.8214321742398</v>
      </c>
      <c r="P414">
        <v>1.544004967850054</v>
      </c>
      <c r="Q414">
        <v>0.20064226901138749</v>
      </c>
      <c r="R414">
        <v>2.1851491114269071E-18</v>
      </c>
      <c r="S414">
        <v>0.8556012514548661</v>
      </c>
      <c r="T414">
        <v>1.7378489096609711</v>
      </c>
      <c r="U414">
        <v>3.0365670411786269E-2</v>
      </c>
      <c r="V414">
        <v>3.727846924605331E-3</v>
      </c>
      <c r="W414">
        <v>0.106008329209772</v>
      </c>
      <c r="X414">
        <v>2.1383523178125641E-4</v>
      </c>
    </row>
    <row r="415" spans="1:24" x14ac:dyDescent="0.25">
      <c r="A415">
        <v>41.002155525590297</v>
      </c>
      <c r="B415">
        <v>800</v>
      </c>
      <c r="C415">
        <v>163464.80288672299</v>
      </c>
      <c r="D415">
        <v>330561.0394745642</v>
      </c>
      <c r="E415">
        <v>4336.315592573018</v>
      </c>
      <c r="F415">
        <v>496.02017119074009</v>
      </c>
      <c r="G415">
        <v>14993.014905274509</v>
      </c>
      <c r="H415">
        <v>1.880801967273205</v>
      </c>
      <c r="I415">
        <v>0.1756390852229141</v>
      </c>
      <c r="J415">
        <v>2.3872726433956902E-18</v>
      </c>
      <c r="K415">
        <v>72388.108837673994</v>
      </c>
      <c r="L415">
        <v>147030.55259648399</v>
      </c>
      <c r="M415">
        <v>2569.102841683607</v>
      </c>
      <c r="N415">
        <v>315.42452076157662</v>
      </c>
      <c r="O415">
        <v>8969.0007561852362</v>
      </c>
      <c r="P415">
        <v>1.5439773466683331</v>
      </c>
      <c r="Q415">
        <v>0.2006459559101558</v>
      </c>
      <c r="R415">
        <v>2.185067344047502E-18</v>
      </c>
      <c r="S415">
        <v>0.85560210230171407</v>
      </c>
      <c r="T415">
        <v>1.7378496540948829</v>
      </c>
      <c r="U415">
        <v>3.0365896107370009E-2</v>
      </c>
      <c r="V415">
        <v>3.7282074005594011E-3</v>
      </c>
      <c r="W415">
        <v>0.10601044875679801</v>
      </c>
      <c r="X415">
        <v>2.1195470259888219E-4</v>
      </c>
    </row>
    <row r="416" spans="1:24" x14ac:dyDescent="0.25">
      <c r="A416">
        <v>41.102155525590277</v>
      </c>
      <c r="B416">
        <v>800</v>
      </c>
      <c r="C416">
        <v>163464.92641245521</v>
      </c>
      <c r="D416">
        <v>330561.14783518109</v>
      </c>
      <c r="E416">
        <v>4336.3882549518212</v>
      </c>
      <c r="F416">
        <v>496.08127215511081</v>
      </c>
      <c r="G416">
        <v>14993.47739648573</v>
      </c>
      <c r="H416">
        <v>1.880750416090464</v>
      </c>
      <c r="I416">
        <v>0.17564519348869431</v>
      </c>
      <c r="J416">
        <v>2.387134568500306E-18</v>
      </c>
      <c r="K416">
        <v>72388.180184668294</v>
      </c>
      <c r="L416">
        <v>147030.61502412139</v>
      </c>
      <c r="M416">
        <v>2569.121733507126</v>
      </c>
      <c r="N416">
        <v>315.45477695445112</v>
      </c>
      <c r="O416">
        <v>8969.1785031306481</v>
      </c>
      <c r="P416">
        <v>1.5439499697581629</v>
      </c>
      <c r="Q416">
        <v>0.2006496076644704</v>
      </c>
      <c r="R416">
        <v>2.1849863008526711E-18</v>
      </c>
      <c r="S416">
        <v>0.85560294559820704</v>
      </c>
      <c r="T416">
        <v>1.7378503919677</v>
      </c>
      <c r="U416">
        <v>3.03661194021097E-2</v>
      </c>
      <c r="V416">
        <v>3.7285650181660321E-3</v>
      </c>
      <c r="W416">
        <v>0.10601254966346089</v>
      </c>
      <c r="X416">
        <v>2.1009066628746581E-4</v>
      </c>
    </row>
    <row r="417" spans="1:24" x14ac:dyDescent="0.25">
      <c r="A417">
        <v>41.202155525590257</v>
      </c>
      <c r="B417">
        <v>800</v>
      </c>
      <c r="C417">
        <v>163465.04884166201</v>
      </c>
      <c r="D417">
        <v>330561.25523977721</v>
      </c>
      <c r="E417">
        <v>4336.4601991269501</v>
      </c>
      <c r="F417">
        <v>496.14189463737262</v>
      </c>
      <c r="G417">
        <v>14993.935818357661</v>
      </c>
      <c r="H417">
        <v>1.880699322049465</v>
      </c>
      <c r="I417">
        <v>0.17565124490823819</v>
      </c>
      <c r="J417">
        <v>2.3869977213177702E-18</v>
      </c>
      <c r="K417">
        <v>72388.250898571991</v>
      </c>
      <c r="L417">
        <v>147030.67690161819</v>
      </c>
      <c r="M417">
        <v>2569.1404242743401</v>
      </c>
      <c r="N417">
        <v>315.48479322435378</v>
      </c>
      <c r="O417">
        <v>8969.3546868425146</v>
      </c>
      <c r="P417">
        <v>1.543922834958829</v>
      </c>
      <c r="Q417">
        <v>0.20065322460463109</v>
      </c>
      <c r="R417">
        <v>2.1849059754100901E-18</v>
      </c>
      <c r="S417">
        <v>0.85560378141179072</v>
      </c>
      <c r="T417">
        <v>1.7378511233380469</v>
      </c>
      <c r="U417">
        <v>3.0366340320434251E-2</v>
      </c>
      <c r="V417">
        <v>3.728919799967137E-3</v>
      </c>
      <c r="W417">
        <v>0.1060146320932506</v>
      </c>
      <c r="X417">
        <v>2.082429789704299E-4</v>
      </c>
    </row>
    <row r="418" spans="1:24" x14ac:dyDescent="0.25">
      <c r="A418">
        <v>41.302155525590237</v>
      </c>
      <c r="B418">
        <v>800</v>
      </c>
      <c r="C418">
        <v>163465.17018414309</v>
      </c>
      <c r="D418">
        <v>330561.3616969015</v>
      </c>
      <c r="E418">
        <v>4336.5314320480275</v>
      </c>
      <c r="F418">
        <v>496.20204235734201</v>
      </c>
      <c r="G418">
        <v>14994.39020662481</v>
      </c>
      <c r="H418">
        <v>1.880648681085243</v>
      </c>
      <c r="I418">
        <v>0.17565724000577959</v>
      </c>
      <c r="J418">
        <v>2.386862090856271E-18</v>
      </c>
      <c r="K418">
        <v>72388.320985039041</v>
      </c>
      <c r="L418">
        <v>147030.73823388771</v>
      </c>
      <c r="M418">
        <v>2569.158916031723</v>
      </c>
      <c r="N418">
        <v>315.51457146352362</v>
      </c>
      <c r="O418">
        <v>8969.529321032187</v>
      </c>
      <c r="P418">
        <v>1.54389594012874</v>
      </c>
      <c r="Q418">
        <v>0.2006568070578795</v>
      </c>
      <c r="R418">
        <v>2.1848263613448868E-18</v>
      </c>
      <c r="S418">
        <v>0.85560460980929287</v>
      </c>
      <c r="T418">
        <v>1.737851848264</v>
      </c>
      <c r="U418">
        <v>3.036655888653227E-2</v>
      </c>
      <c r="V418">
        <v>3.7292717683283169E-3</v>
      </c>
      <c r="W418">
        <v>0.1060166962082305</v>
      </c>
      <c r="X418">
        <v>2.0641149798966701E-4</v>
      </c>
    </row>
    <row r="419" spans="1:24" x14ac:dyDescent="0.25">
      <c r="A419">
        <v>41.402155525590217</v>
      </c>
      <c r="B419">
        <v>800</v>
      </c>
      <c r="C419">
        <v>163465.29044960829</v>
      </c>
      <c r="D419">
        <v>330561.46721502289</v>
      </c>
      <c r="E419">
        <v>4336.6019605986676</v>
      </c>
      <c r="F419">
        <v>496.26171900621142</v>
      </c>
      <c r="G419">
        <v>14994.84059670912</v>
      </c>
      <c r="H419">
        <v>1.8805984891691849</v>
      </c>
      <c r="I419">
        <v>0.175663179300769</v>
      </c>
      <c r="J419">
        <v>2.3867276662237319E-18</v>
      </c>
      <c r="K419">
        <v>72388.39044967154</v>
      </c>
      <c r="L419">
        <v>147030.79902579699</v>
      </c>
      <c r="M419">
        <v>2569.177210805618</v>
      </c>
      <c r="N419">
        <v>315.5441135493972</v>
      </c>
      <c r="O419">
        <v>8969.7024192913887</v>
      </c>
      <c r="P419">
        <v>1.5438692831452521</v>
      </c>
      <c r="Q419">
        <v>0.20066035534842749</v>
      </c>
      <c r="R419">
        <v>2.184747452339106E-18</v>
      </c>
      <c r="S419">
        <v>0.85560543085692842</v>
      </c>
      <c r="T419">
        <v>1.737852566803084</v>
      </c>
      <c r="U419">
        <v>3.0366775124354449E-2</v>
      </c>
      <c r="V419">
        <v>3.7296209454402169E-3</v>
      </c>
      <c r="W419">
        <v>0.1060187421690499</v>
      </c>
      <c r="X419">
        <v>2.045960819471726E-4</v>
      </c>
    </row>
    <row r="420" spans="1:24" x14ac:dyDescent="0.25">
      <c r="A420">
        <v>41.502155525590197</v>
      </c>
      <c r="B420">
        <v>800</v>
      </c>
      <c r="C420">
        <v>163465.40964767861</v>
      </c>
      <c r="D420">
        <v>330561.57180253079</v>
      </c>
      <c r="E420">
        <v>4336.671791597083</v>
      </c>
      <c r="F420">
        <v>496.32092824676607</v>
      </c>
      <c r="G420">
        <v>14995.28702372266</v>
      </c>
      <c r="H420">
        <v>1.880548742308696</v>
      </c>
      <c r="I420">
        <v>0.1756690633079161</v>
      </c>
      <c r="J420">
        <v>2.386594436626887E-18</v>
      </c>
      <c r="K420">
        <v>72388.459298020578</v>
      </c>
      <c r="L420">
        <v>147030.85928216731</v>
      </c>
      <c r="M420">
        <v>2569.195310602423</v>
      </c>
      <c r="N420">
        <v>315.57342134472299</v>
      </c>
      <c r="O420">
        <v>8969.8739950932468</v>
      </c>
      <c r="P420">
        <v>1.5438428619045159</v>
      </c>
      <c r="Q420">
        <v>0.2006638697974843</v>
      </c>
      <c r="R420">
        <v>2.1846692421312119E-18</v>
      </c>
      <c r="S420">
        <v>0.85560624462030921</v>
      </c>
      <c r="T420">
        <v>1.737853279012284</v>
      </c>
      <c r="U420">
        <v>3.036698905761567E-2</v>
      </c>
      <c r="V420">
        <v>3.7299673533198719E-3</v>
      </c>
      <c r="W420">
        <v>0.1060207701349566</v>
      </c>
      <c r="X420">
        <v>2.0279659066757549E-4</v>
      </c>
    </row>
    <row r="421" spans="1:24" x14ac:dyDescent="0.25">
      <c r="A421">
        <v>41.602155525590177</v>
      </c>
      <c r="B421">
        <v>800</v>
      </c>
      <c r="C421">
        <v>163465.527787887</v>
      </c>
      <c r="D421">
        <v>330561.67546773498</v>
      </c>
      <c r="E421">
        <v>4336.7409317966967</v>
      </c>
      <c r="F421">
        <v>496.37967371359969</v>
      </c>
      <c r="G421">
        <v>14995.729522470299</v>
      </c>
      <c r="H421">
        <v>1.8804994365468779</v>
      </c>
      <c r="I421">
        <v>0.17567489253723309</v>
      </c>
      <c r="J421">
        <v>2.386462391370351E-18</v>
      </c>
      <c r="K421">
        <v>72388.527535586312</v>
      </c>
      <c r="L421">
        <v>147030.91900777459</v>
      </c>
      <c r="M421">
        <v>2569.2132174087851</v>
      </c>
      <c r="N421">
        <v>315.60249669767529</v>
      </c>
      <c r="O421">
        <v>8970.0440617932927</v>
      </c>
      <c r="P421">
        <v>1.543816674321294</v>
      </c>
      <c r="Q421">
        <v>0.20066735072328371</v>
      </c>
      <c r="R421">
        <v>2.1845917245155758E-18</v>
      </c>
      <c r="S421">
        <v>0.85560705116444524</v>
      </c>
      <c r="T421">
        <v>1.737853984948051</v>
      </c>
      <c r="U421">
        <v>3.036720070979743E-2</v>
      </c>
      <c r="V421">
        <v>3.7303110138120509E-3</v>
      </c>
      <c r="W421">
        <v>0.10602278026380831</v>
      </c>
      <c r="X421">
        <v>2.0101288516621851E-4</v>
      </c>
    </row>
    <row r="422" spans="1:24" x14ac:dyDescent="0.25">
      <c r="A422">
        <v>41.702155525590157</v>
      </c>
      <c r="B422">
        <v>800</v>
      </c>
      <c r="C422">
        <v>163465.6448796792</v>
      </c>
      <c r="D422">
        <v>330561.77821886807</v>
      </c>
      <c r="E422">
        <v>4336.8093878867576</v>
      </c>
      <c r="F422">
        <v>496.43795901332828</v>
      </c>
      <c r="G422">
        <v>14996.16812745244</v>
      </c>
      <c r="H422">
        <v>1.880450567962205</v>
      </c>
      <c r="I422">
        <v>0.17568066749407721</v>
      </c>
      <c r="J422">
        <v>2.386331519855722E-18</v>
      </c>
      <c r="K422">
        <v>72388.595167818683</v>
      </c>
      <c r="L422">
        <v>147030.9782073503</v>
      </c>
      <c r="M422">
        <v>2569.230933191785</v>
      </c>
      <c r="N422">
        <v>315.63134144196562</v>
      </c>
      <c r="O422">
        <v>8970.2126326305042</v>
      </c>
      <c r="P422">
        <v>1.5437907183288031</v>
      </c>
      <c r="Q422">
        <v>0.20067079844111099</v>
      </c>
      <c r="R422">
        <v>2.184514893341966E-18</v>
      </c>
      <c r="S422">
        <v>0.85560785055375277</v>
      </c>
      <c r="T422">
        <v>1.737854684666309</v>
      </c>
      <c r="U422">
        <v>3.0367410104149929E-2</v>
      </c>
      <c r="V422">
        <v>3.730651948590586E-3</v>
      </c>
      <c r="W422">
        <v>0.10602477271208501</v>
      </c>
      <c r="X422">
        <v>1.9924482766997539E-4</v>
      </c>
    </row>
    <row r="423" spans="1:24" x14ac:dyDescent="0.25">
      <c r="A423">
        <v>41.802155525590138</v>
      </c>
      <c r="B423">
        <v>800</v>
      </c>
      <c r="C423">
        <v>163465.76093241491</v>
      </c>
      <c r="D423">
        <v>330561.88006408582</v>
      </c>
      <c r="E423">
        <v>4336.8771664929227</v>
      </c>
      <c r="F423">
        <v>496.49578772479992</v>
      </c>
      <c r="G423">
        <v>14996.60287286757</v>
      </c>
      <c r="H423">
        <v>1.880402132668201</v>
      </c>
      <c r="I423">
        <v>0.1756863886791912</v>
      </c>
      <c r="J423">
        <v>2.3862018115806701E-18</v>
      </c>
      <c r="K423">
        <v>72388.66220011808</v>
      </c>
      <c r="L423">
        <v>147031.03688558159</v>
      </c>
      <c r="M423">
        <v>2569.2484598991318</v>
      </c>
      <c r="N423">
        <v>315.65995739695478</v>
      </c>
      <c r="O423">
        <v>8970.3797207283005</v>
      </c>
      <c r="P423">
        <v>1.543764991878555</v>
      </c>
      <c r="Q423">
        <v>0.20067421326333021</v>
      </c>
      <c r="R423">
        <v>2.1844387425150601E-18</v>
      </c>
      <c r="S423">
        <v>0.85560864285206262</v>
      </c>
      <c r="T423">
        <v>1.7378553782224591</v>
      </c>
      <c r="U423">
        <v>3.036761726369441E-2</v>
      </c>
      <c r="V423">
        <v>3.7309901791596841E-3</v>
      </c>
      <c r="W423">
        <v>0.1060267476349009</v>
      </c>
      <c r="X423">
        <v>1.974922815894953E-4</v>
      </c>
    </row>
    <row r="424" spans="1:24" x14ac:dyDescent="0.25">
      <c r="A424">
        <v>41.902155525590118</v>
      </c>
      <c r="B424">
        <v>800</v>
      </c>
      <c r="C424">
        <v>163465.8759553683</v>
      </c>
      <c r="D424">
        <v>330561.98101146752</v>
      </c>
      <c r="E424">
        <v>4336.9442741778557</v>
      </c>
      <c r="F424">
        <v>496.55316339930829</v>
      </c>
      <c r="G424">
        <v>14997.03379261496</v>
      </c>
      <c r="H424">
        <v>1.880354126813129</v>
      </c>
      <c r="I424">
        <v>0.1756920565887459</v>
      </c>
      <c r="J424">
        <v>2.3860732561380569E-18</v>
      </c>
      <c r="K424">
        <v>72388.72863783552</v>
      </c>
      <c r="L424">
        <v>147031.0950471118</v>
      </c>
      <c r="M424">
        <v>2569.2657994593369</v>
      </c>
      <c r="N424">
        <v>315.68834636776398</v>
      </c>
      <c r="O424">
        <v>8970.5453390955481</v>
      </c>
      <c r="P424">
        <v>1.5437394929401871</v>
      </c>
      <c r="Q424">
        <v>0.20067759549941</v>
      </c>
      <c r="R424">
        <v>2.1843632659939379E-18</v>
      </c>
      <c r="S424">
        <v>0.85560942812262197</v>
      </c>
      <c r="T424">
        <v>1.737856065671384</v>
      </c>
      <c r="U424">
        <v>3.0367822211225189E-2</v>
      </c>
      <c r="V424">
        <v>3.7313257268552459E-3</v>
      </c>
      <c r="W424">
        <v>0.1060287051860163</v>
      </c>
      <c r="X424">
        <v>1.957551115400191E-4</v>
      </c>
    </row>
    <row r="425" spans="1:24" x14ac:dyDescent="0.25">
      <c r="A425">
        <v>42.002155525590098</v>
      </c>
      <c r="B425">
        <v>800</v>
      </c>
      <c r="C425">
        <v>163465.9899577288</v>
      </c>
      <c r="D425">
        <v>330562.08106901689</v>
      </c>
      <c r="E425">
        <v>4337.0107174418317</v>
      </c>
      <c r="F425">
        <v>496.61008956079883</v>
      </c>
      <c r="G425">
        <v>14997.46092029723</v>
      </c>
      <c r="H425">
        <v>1.880306546579672</v>
      </c>
      <c r="I425">
        <v>0.1756976717143818</v>
      </c>
      <c r="J425">
        <v>2.385945843215033E-18</v>
      </c>
      <c r="K425">
        <v>72388.794486273458</v>
      </c>
      <c r="L425">
        <v>147031.15269654151</v>
      </c>
      <c r="M425">
        <v>2569.2829537819121</v>
      </c>
      <c r="N425">
        <v>315.71651014538418</v>
      </c>
      <c r="O425">
        <v>8970.7095006275467</v>
      </c>
      <c r="P425">
        <v>1.5437142195013049</v>
      </c>
      <c r="Q425">
        <v>0.20068094545595069</v>
      </c>
      <c r="R425">
        <v>2.1842884577916069E-18</v>
      </c>
      <c r="S425">
        <v>0.85561020642810404</v>
      </c>
      <c r="T425">
        <v>1.737856747067458</v>
      </c>
      <c r="U425">
        <v>3.0368024969312041E-2</v>
      </c>
      <c r="V425">
        <v>3.7316586128461572E-3</v>
      </c>
      <c r="W425">
        <v>0.1060306455178491</v>
      </c>
      <c r="X425">
        <v>1.940331832830933E-4</v>
      </c>
    </row>
    <row r="426" spans="1:24" x14ac:dyDescent="0.25">
      <c r="A426">
        <v>42.102155525590092</v>
      </c>
      <c r="B426">
        <v>800</v>
      </c>
      <c r="C426">
        <v>163466.10294860261</v>
      </c>
      <c r="D426">
        <v>330562.18024466408</v>
      </c>
      <c r="E426">
        <v>4337.0765027232919</v>
      </c>
      <c r="F426">
        <v>496.66656970607733</v>
      </c>
      <c r="G426">
        <v>14997.88428922293</v>
      </c>
      <c r="H426">
        <v>1.880259388184625</v>
      </c>
      <c r="I426">
        <v>0.17570323454324821</v>
      </c>
      <c r="J426">
        <v>2.3858195625921841E-18</v>
      </c>
      <c r="K426">
        <v>72388.859750685951</v>
      </c>
      <c r="L426">
        <v>147031.20983842789</v>
      </c>
      <c r="M426">
        <v>2569.2999247575358</v>
      </c>
      <c r="N426">
        <v>315.74445050678543</v>
      </c>
      <c r="O426">
        <v>8970.8722181070225</v>
      </c>
      <c r="P426">
        <v>1.543689169567324</v>
      </c>
      <c r="Q426">
        <v>0.20068426343671031</v>
      </c>
      <c r="R426">
        <v>2.1842143119744949E-18</v>
      </c>
      <c r="S426">
        <v>0.85561097783060958</v>
      </c>
      <c r="T426">
        <v>1.73785742246455</v>
      </c>
      <c r="U426">
        <v>3.0368225560302119E-2</v>
      </c>
      <c r="V426">
        <v>3.731988858135582E-3</v>
      </c>
      <c r="W426">
        <v>0.1060325687814867</v>
      </c>
      <c r="X426">
        <v>1.9232636375710041E-4</v>
      </c>
    </row>
    <row r="427" spans="1:24" x14ac:dyDescent="0.25">
      <c r="A427">
        <v>42.202155525590072</v>
      </c>
      <c r="B427">
        <v>800</v>
      </c>
      <c r="C427">
        <v>163466.21493701261</v>
      </c>
      <c r="D427">
        <v>330562.27854626469</v>
      </c>
      <c r="E427">
        <v>4337.1416363994476</v>
      </c>
      <c r="F427">
        <v>496.72260730501557</v>
      </c>
      <c r="G427">
        <v>14998.30393240911</v>
      </c>
      <c r="H427">
        <v>1.880212647878591</v>
      </c>
      <c r="I427">
        <v>0.1757087455580458</v>
      </c>
      <c r="J427">
        <v>2.3856944041426579E-18</v>
      </c>
      <c r="K427">
        <v>72388.924436279398</v>
      </c>
      <c r="L427">
        <v>147031.2664772865</v>
      </c>
      <c r="M427">
        <v>2569.3167142582502</v>
      </c>
      <c r="N427">
        <v>315.77216921502549</v>
      </c>
      <c r="O427">
        <v>8971.0335042050792</v>
      </c>
      <c r="P427">
        <v>1.543664341161308</v>
      </c>
      <c r="Q427">
        <v>0.20068754974262951</v>
      </c>
      <c r="R427">
        <v>2.184140822661986E-18</v>
      </c>
      <c r="S427">
        <v>0.8556117423916767</v>
      </c>
      <c r="T427">
        <v>1.737858091916028</v>
      </c>
      <c r="U427">
        <v>3.0368424006322298E-2</v>
      </c>
      <c r="V427">
        <v>3.7323164835622452E-3</v>
      </c>
      <c r="W427">
        <v>0.106034475126697</v>
      </c>
      <c r="X427">
        <v>1.9063452103285081E-4</v>
      </c>
    </row>
    <row r="428" spans="1:24" x14ac:dyDescent="0.25">
      <c r="A428">
        <v>42.302155525590052</v>
      </c>
      <c r="B428">
        <v>800</v>
      </c>
      <c r="C428">
        <v>163466.32593190001</v>
      </c>
      <c r="D428">
        <v>330562.37598160212</v>
      </c>
      <c r="E428">
        <v>4337.2061247868314</v>
      </c>
      <c r="F428">
        <v>496.7782058007553</v>
      </c>
      <c r="G428">
        <v>14998.71988258383</v>
      </c>
      <c r="H428">
        <v>1.8801663219456599</v>
      </c>
      <c r="I428">
        <v>0.17571420523706449</v>
      </c>
      <c r="J428">
        <v>2.385570357831292E-18</v>
      </c>
      <c r="K428">
        <v>72388.988548212801</v>
      </c>
      <c r="L428">
        <v>147031.3226175906</v>
      </c>
      <c r="M428">
        <v>2569.3333241376208</v>
      </c>
      <c r="N428">
        <v>315.79966801935649</v>
      </c>
      <c r="O428">
        <v>8971.1933714821716</v>
      </c>
      <c r="P428">
        <v>1.543639732323822</v>
      </c>
      <c r="Q428">
        <v>0.20069080467185829</v>
      </c>
      <c r="R428">
        <v>2.184067984025948E-18</v>
      </c>
      <c r="S428">
        <v>0.85561250017228307</v>
      </c>
      <c r="T428">
        <v>1.7378587554747671</v>
      </c>
      <c r="U428">
        <v>3.0368620329281101E-2</v>
      </c>
      <c r="V428">
        <v>3.732641509801694E-3</v>
      </c>
      <c r="W428">
        <v>0.10603636470194031</v>
      </c>
      <c r="X428">
        <v>1.8895752433301111E-4</v>
      </c>
    </row>
    <row r="429" spans="1:24" x14ac:dyDescent="0.25">
      <c r="A429">
        <v>42.402155525590032</v>
      </c>
      <c r="B429">
        <v>800</v>
      </c>
      <c r="C429">
        <v>163466.43594212431</v>
      </c>
      <c r="D429">
        <v>330562.47255838732</v>
      </c>
      <c r="E429">
        <v>4337.2699741418764</v>
      </c>
      <c r="F429">
        <v>496.83336860991108</v>
      </c>
      <c r="G429">
        <v>14999.1321721887</v>
      </c>
      <c r="H429">
        <v>1.880120406703129</v>
      </c>
      <c r="I429">
        <v>0.17571961405422501</v>
      </c>
      <c r="J429">
        <v>2.385447413713779E-18</v>
      </c>
      <c r="K429">
        <v>72389.052091598467</v>
      </c>
      <c r="L429">
        <v>147031.37826377229</v>
      </c>
      <c r="M429">
        <v>2569.3497562309281</v>
      </c>
      <c r="N429">
        <v>315.82694865533239</v>
      </c>
      <c r="O429">
        <v>8971.3518323890894</v>
      </c>
      <c r="P429">
        <v>1.543615341112764</v>
      </c>
      <c r="Q429">
        <v>0.2006940285197808</v>
      </c>
      <c r="R429">
        <v>2.1839957902902359E-18</v>
      </c>
      <c r="S429">
        <v>0.85561325123285403</v>
      </c>
      <c r="T429">
        <v>1.737859413193152</v>
      </c>
      <c r="U429">
        <v>3.0368814550870871E-2</v>
      </c>
      <c r="V429">
        <v>3.7329639573675699E-3</v>
      </c>
      <c r="W429">
        <v>0.1060382376543806</v>
      </c>
      <c r="X429">
        <v>1.872952440251652E-4</v>
      </c>
    </row>
    <row r="430" spans="1:24" x14ac:dyDescent="0.25">
      <c r="A430">
        <v>42.502155525590013</v>
      </c>
      <c r="B430">
        <v>800</v>
      </c>
      <c r="C430">
        <v>163466.54497646511</v>
      </c>
      <c r="D430">
        <v>330562.56828426011</v>
      </c>
      <c r="E430">
        <v>4337.3331906614703</v>
      </c>
      <c r="F430">
        <v>496.88809912277151</v>
      </c>
      <c r="G430">
        <v>14999.54083338133</v>
      </c>
      <c r="H430">
        <v>1.880074898501187</v>
      </c>
      <c r="I430">
        <v>0.175724972479117</v>
      </c>
      <c r="J430">
        <v>2.385325561935828E-18</v>
      </c>
      <c r="K430">
        <v>72389.115071502223</v>
      </c>
      <c r="L430">
        <v>147031.43342022289</v>
      </c>
      <c r="M430">
        <v>2569.3660123553341</v>
      </c>
      <c r="N430">
        <v>315.85401284491439</v>
      </c>
      <c r="O430">
        <v>8971.5088992678702</v>
      </c>
      <c r="P430">
        <v>1.543591165603222</v>
      </c>
      <c r="Q430">
        <v>0.20069722157904071</v>
      </c>
      <c r="R430">
        <v>2.1839242357302482E-18</v>
      </c>
      <c r="S430">
        <v>0.85561399563326634</v>
      </c>
      <c r="T430">
        <v>1.737860065123086</v>
      </c>
      <c r="U430">
        <v>3.0369006692569839E-2</v>
      </c>
      <c r="V430">
        <v>3.7332838466128519E-3</v>
      </c>
      <c r="W430">
        <v>0.1060400941298963</v>
      </c>
      <c r="X430">
        <v>1.85647551570467E-4</v>
      </c>
    </row>
    <row r="431" spans="1:24" x14ac:dyDescent="0.25">
      <c r="A431">
        <v>42.602155525589993</v>
      </c>
      <c r="B431">
        <v>800</v>
      </c>
      <c r="C431">
        <v>163466.6530436218</v>
      </c>
      <c r="D431">
        <v>330562.66316679033</v>
      </c>
      <c r="E431">
        <v>4337.3957804835254</v>
      </c>
      <c r="F431">
        <v>496.94240070349889</v>
      </c>
      <c r="G431">
        <v>14999.94589803786</v>
      </c>
      <c r="H431">
        <v>1.8800297937226169</v>
      </c>
      <c r="I431">
        <v>0.17573028097703849</v>
      </c>
      <c r="J431">
        <v>2.3852047927323112E-18</v>
      </c>
      <c r="K431">
        <v>72389.177492944014</v>
      </c>
      <c r="L431">
        <v>147031.48809129311</v>
      </c>
      <c r="M431">
        <v>2569.3820943100668</v>
      </c>
      <c r="N431">
        <v>315.88086229657608</v>
      </c>
      <c r="O431">
        <v>8971.6645843527549</v>
      </c>
      <c r="P431">
        <v>1.5435672038873169</v>
      </c>
      <c r="Q431">
        <v>0.20070038413956651</v>
      </c>
      <c r="R431">
        <v>2.1838533146724518E-18</v>
      </c>
      <c r="S431">
        <v>0.85561473343285366</v>
      </c>
      <c r="T431">
        <v>1.737860711315995</v>
      </c>
      <c r="U431">
        <v>3.0369196775644251E-2</v>
      </c>
      <c r="V431">
        <v>3.733601197731098E-3</v>
      </c>
      <c r="W431">
        <v>0.1060419342730919</v>
      </c>
      <c r="X431">
        <v>1.8401431956666101E-4</v>
      </c>
    </row>
    <row r="432" spans="1:24" x14ac:dyDescent="0.25">
      <c r="A432">
        <v>42.702155525589973</v>
      </c>
      <c r="B432">
        <v>800</v>
      </c>
      <c r="C432">
        <v>163466.76015221531</v>
      </c>
      <c r="D432">
        <v>330562.75721347728</v>
      </c>
      <c r="E432">
        <v>4337.457749687509</v>
      </c>
      <c r="F432">
        <v>496.99627669032822</v>
      </c>
      <c r="G432">
        <v>15000.34739775532</v>
      </c>
      <c r="H432">
        <v>1.8799850887825169</v>
      </c>
      <c r="I432">
        <v>0.17573554000903499</v>
      </c>
      <c r="J432">
        <v>2.3850850964264641E-18</v>
      </c>
      <c r="K432">
        <v>72389.239360898267</v>
      </c>
      <c r="L432">
        <v>147031.5422812934</v>
      </c>
      <c r="M432">
        <v>2569.3980038765771</v>
      </c>
      <c r="N432">
        <v>315.90749870540787</v>
      </c>
      <c r="O432">
        <v>8971.8188997711368</v>
      </c>
      <c r="P432">
        <v>1.543543454074052</v>
      </c>
      <c r="Q432">
        <v>0.2007035164885955</v>
      </c>
      <c r="R432">
        <v>2.183783021493916E-18</v>
      </c>
      <c r="S432">
        <v>0.85561546469041183</v>
      </c>
      <c r="T432">
        <v>1.7378613518228261</v>
      </c>
      <c r="U432">
        <v>3.036938482115023E-2</v>
      </c>
      <c r="V432">
        <v>3.7339160307576849E-3</v>
      </c>
      <c r="W432">
        <v>0.1060437582273091</v>
      </c>
      <c r="X432">
        <v>1.8239542171338829E-4</v>
      </c>
    </row>
    <row r="433" spans="1:24" x14ac:dyDescent="0.25">
      <c r="A433">
        <v>42.802155525589953</v>
      </c>
      <c r="B433">
        <v>800</v>
      </c>
      <c r="C433">
        <v>163466.866310788</v>
      </c>
      <c r="D433">
        <v>330562.85043175193</v>
      </c>
      <c r="E433">
        <v>4337.519104295</v>
      </c>
      <c r="F433">
        <v>497.04973039576299</v>
      </c>
      <c r="G433">
        <v>15000.745363854159</v>
      </c>
      <c r="H433">
        <v>1.879940780127991</v>
      </c>
      <c r="I433">
        <v>0.17574075003193651</v>
      </c>
      <c r="J433">
        <v>2.384966463429045E-18</v>
      </c>
      <c r="K433">
        <v>72389.300680294487</v>
      </c>
      <c r="L433">
        <v>147031.5959944952</v>
      </c>
      <c r="M433">
        <v>2569.4137428187182</v>
      </c>
      <c r="N433">
        <v>315.93392375322071</v>
      </c>
      <c r="O433">
        <v>8971.9718575444476</v>
      </c>
      <c r="P433">
        <v>1.54351991428917</v>
      </c>
      <c r="Q433">
        <v>0.2007066189106988</v>
      </c>
      <c r="R433">
        <v>2.1837133506218819E-18</v>
      </c>
      <c r="S433">
        <v>0.85561618946420626</v>
      </c>
      <c r="T433">
        <v>1.737861986694065</v>
      </c>
      <c r="U433">
        <v>3.0369570849935891E-2</v>
      </c>
      <c r="V433">
        <v>3.7342283655710292E-3</v>
      </c>
      <c r="W433">
        <v>0.1060455661346368</v>
      </c>
      <c r="X433">
        <v>1.8079073277194049E-4</v>
      </c>
    </row>
    <row r="434" spans="1:24" x14ac:dyDescent="0.25">
      <c r="A434">
        <v>42.902155525589933</v>
      </c>
      <c r="B434">
        <v>800</v>
      </c>
      <c r="C434">
        <v>163466.97152780529</v>
      </c>
      <c r="D434">
        <v>330562.9428289762</v>
      </c>
      <c r="E434">
        <v>4337.5798502702428</v>
      </c>
      <c r="F434">
        <v>497.10276510677107</v>
      </c>
      <c r="G434">
        <v>15001.13982738057</v>
      </c>
      <c r="H434">
        <v>1.8798968642378719</v>
      </c>
      <c r="I434">
        <v>0.17574591149839761</v>
      </c>
      <c r="J434">
        <v>2.3848488842375381E-18</v>
      </c>
      <c r="K434">
        <v>72389.361456017446</v>
      </c>
      <c r="L434">
        <v>147031.6492351302</v>
      </c>
      <c r="M434">
        <v>2569.4293128829131</v>
      </c>
      <c r="N434">
        <v>315.96013910864792</v>
      </c>
      <c r="O434">
        <v>8972.1234695891144</v>
      </c>
      <c r="P434">
        <v>1.543496582674988</v>
      </c>
      <c r="Q434">
        <v>0.20070969168780539</v>
      </c>
      <c r="R434">
        <v>2.183644296533277E-18</v>
      </c>
      <c r="S434">
        <v>0.8556169078119733</v>
      </c>
      <c r="T434">
        <v>1.737862615979731</v>
      </c>
      <c r="U434">
        <v>3.036975488264337E-2</v>
      </c>
      <c r="V434">
        <v>3.7345382218937902E-3</v>
      </c>
      <c r="W434">
        <v>0.1060473581359231</v>
      </c>
      <c r="X434">
        <v>1.792001286318734E-4</v>
      </c>
    </row>
    <row r="435" spans="1:24" x14ac:dyDescent="0.25">
      <c r="A435">
        <v>43.002155525589913</v>
      </c>
      <c r="B435">
        <v>800</v>
      </c>
      <c r="C435">
        <v>163467.07581165581</v>
      </c>
      <c r="D435">
        <v>330563.03441244521</v>
      </c>
      <c r="E435">
        <v>4337.6399935206628</v>
      </c>
      <c r="F435">
        <v>497.15538408497952</v>
      </c>
      <c r="G435">
        <v>15001.53081910891</v>
      </c>
      <c r="H435">
        <v>1.8798533376224309</v>
      </c>
      <c r="I435">
        <v>0.17575102485693289</v>
      </c>
      <c r="J435">
        <v>2.384732349435346E-18</v>
      </c>
      <c r="K435">
        <v>72389.421692907825</v>
      </c>
      <c r="L435">
        <v>147031.70200739169</v>
      </c>
      <c r="M435">
        <v>2569.444715798325</v>
      </c>
      <c r="N435">
        <v>315.98614642724772</v>
      </c>
      <c r="O435">
        <v>8972.2737477174378</v>
      </c>
      <c r="P435">
        <v>1.5434734573902711</v>
      </c>
      <c r="Q435">
        <v>0.20071273509922671</v>
      </c>
      <c r="R435">
        <v>2.1835758537542961E-18</v>
      </c>
      <c r="S435">
        <v>0.85561761979092787</v>
      </c>
      <c r="T435">
        <v>1.7378632397293861</v>
      </c>
      <c r="U435">
        <v>3.036993693971074E-2</v>
      </c>
      <c r="V435">
        <v>3.7348456192940879E-3</v>
      </c>
      <c r="W435">
        <v>0.10604913437078529</v>
      </c>
      <c r="X435">
        <v>1.776234862180259E-4</v>
      </c>
    </row>
    <row r="436" spans="1:24" x14ac:dyDescent="0.25">
      <c r="A436">
        <v>43.102155525589893</v>
      </c>
      <c r="B436">
        <v>800</v>
      </c>
      <c r="C436">
        <v>163467.17917065209</v>
      </c>
      <c r="D436">
        <v>330563.1251893866</v>
      </c>
      <c r="E436">
        <v>4337.6995398974068</v>
      </c>
      <c r="F436">
        <v>497.20759056686461</v>
      </c>
      <c r="G436">
        <v>15001.918369544061</v>
      </c>
      <c r="H436">
        <v>1.8798101968230949</v>
      </c>
      <c r="I436">
        <v>0.17575609055195621</v>
      </c>
      <c r="J436">
        <v>2.3846168496910041E-18</v>
      </c>
      <c r="K436">
        <v>72389.48139576253</v>
      </c>
      <c r="L436">
        <v>147031.75431543429</v>
      </c>
      <c r="M436">
        <v>2569.4599532770121</v>
      </c>
      <c r="N436">
        <v>316.01194735160442</v>
      </c>
      <c r="O436">
        <v>8972.42270363852</v>
      </c>
      <c r="P436">
        <v>1.543450536610075</v>
      </c>
      <c r="Q436">
        <v>0.20071574942167969</v>
      </c>
      <c r="R436">
        <v>2.183508016859945E-18</v>
      </c>
      <c r="S436">
        <v>0.8556183254577675</v>
      </c>
      <c r="T436">
        <v>1.7378638579921351</v>
      </c>
      <c r="U436">
        <v>3.0370117041373958E-2</v>
      </c>
      <c r="V436">
        <v>3.7351505771866952E-3</v>
      </c>
      <c r="W436">
        <v>0.1060508949776208</v>
      </c>
      <c r="X436">
        <v>1.7606068354880661E-4</v>
      </c>
    </row>
    <row r="437" spans="1:24" x14ac:dyDescent="0.25">
      <c r="A437">
        <v>43.202155525589873</v>
      </c>
      <c r="B437">
        <v>800</v>
      </c>
      <c r="C437">
        <v>163467.28161303181</v>
      </c>
      <c r="D437">
        <v>330563.21516696247</v>
      </c>
      <c r="E437">
        <v>4337.7584951958761</v>
      </c>
      <c r="F437">
        <v>497.25938776394548</v>
      </c>
      <c r="G437">
        <v>15002.30250892378</v>
      </c>
      <c r="H437">
        <v>1.879767438412163</v>
      </c>
      <c r="I437">
        <v>0.17576110902381609</v>
      </c>
      <c r="J437">
        <v>2.384502375757379E-18</v>
      </c>
      <c r="K437">
        <v>72389.540569335149</v>
      </c>
      <c r="L437">
        <v>147031.8061633748</v>
      </c>
      <c r="M437">
        <v>2569.4750270141062</v>
      </c>
      <c r="N437">
        <v>316.03754351142908</v>
      </c>
      <c r="O437">
        <v>8972.5703489591542</v>
      </c>
      <c r="P437">
        <v>1.543427818525603</v>
      </c>
      <c r="Q437">
        <v>0.20071873492931189</v>
      </c>
      <c r="R437">
        <v>2.1834407804735959E-18</v>
      </c>
      <c r="S437">
        <v>0.85561902486867825</v>
      </c>
      <c r="T437">
        <v>1.7378644708166391</v>
      </c>
      <c r="U437">
        <v>3.037029520766886E-2</v>
      </c>
      <c r="V437">
        <v>3.7354531148342239E-3</v>
      </c>
      <c r="W437">
        <v>0.1060526400936178</v>
      </c>
      <c r="X437">
        <v>1.745115997056623E-4</v>
      </c>
    </row>
    <row r="438" spans="1:24" x14ac:dyDescent="0.25">
      <c r="A438">
        <v>43.302155525589853</v>
      </c>
      <c r="B438">
        <v>800</v>
      </c>
      <c r="C438">
        <v>163467.38314695811</v>
      </c>
      <c r="D438">
        <v>330563.30435226898</v>
      </c>
      <c r="E438">
        <v>4337.816865156231</v>
      </c>
      <c r="F438">
        <v>497.31077886297282</v>
      </c>
      <c r="G438">
        <v>15002.683267220989</v>
      </c>
      <c r="H438">
        <v>1.8797250589925349</v>
      </c>
      <c r="I438">
        <v>0.17576608070883351</v>
      </c>
      <c r="J438">
        <v>2.384388918470904E-18</v>
      </c>
      <c r="K438">
        <v>72389.599218336356</v>
      </c>
      <c r="L438">
        <v>147031.85755529231</v>
      </c>
      <c r="M438">
        <v>2569.4899386879601</v>
      </c>
      <c r="N438">
        <v>316.06293652365821</v>
      </c>
      <c r="O438">
        <v>8972.716695184683</v>
      </c>
      <c r="P438">
        <v>1.5434053013440641</v>
      </c>
      <c r="Q438">
        <v>0.20072169189372249</v>
      </c>
      <c r="R438">
        <v>2.183374139266571E-18</v>
      </c>
      <c r="S438">
        <v>0.85561971807933856</v>
      </c>
      <c r="T438">
        <v>1.73786507825111</v>
      </c>
      <c r="U438">
        <v>3.037047145843302E-2</v>
      </c>
      <c r="V438">
        <v>3.735753251348299E-3</v>
      </c>
      <c r="W438">
        <v>0.1060543698547656</v>
      </c>
      <c r="X438">
        <v>1.7297611477340441E-4</v>
      </c>
    </row>
    <row r="439" spans="1:24" x14ac:dyDescent="0.25">
      <c r="A439">
        <v>43.402155525589833</v>
      </c>
      <c r="B439">
        <v>800</v>
      </c>
      <c r="C439">
        <v>163467.48378052039</v>
      </c>
      <c r="D439">
        <v>330563.39275233762</v>
      </c>
      <c r="E439">
        <v>4337.8746554639292</v>
      </c>
      <c r="F439">
        <v>497.36176702611709</v>
      </c>
      <c r="G439">
        <v>15003.06067414614</v>
      </c>
      <c r="H439">
        <v>1.87968305519743</v>
      </c>
      <c r="I439">
        <v>0.1757710060393376</v>
      </c>
      <c r="J439">
        <v>2.3842764687508041E-18</v>
      </c>
      <c r="K439">
        <v>72389.65734743436</v>
      </c>
      <c r="L439">
        <v>147031.90849522871</v>
      </c>
      <c r="M439">
        <v>2569.504689960324</v>
      </c>
      <c r="N439">
        <v>316.08812799255378</v>
      </c>
      <c r="O439">
        <v>8972.8617537199098</v>
      </c>
      <c r="P439">
        <v>1.5433829832885331</v>
      </c>
      <c r="Q439">
        <v>0.20072462058398841</v>
      </c>
      <c r="R439">
        <v>2.183308087957691E-18</v>
      </c>
      <c r="S439">
        <v>0.85562040514492521</v>
      </c>
      <c r="T439">
        <v>1.7378656803433239</v>
      </c>
      <c r="U439">
        <v>3.0370645813307711E-2</v>
      </c>
      <c r="V439">
        <v>3.736051005690735E-3</v>
      </c>
      <c r="W439">
        <v>0.10605608439586479</v>
      </c>
      <c r="X439">
        <v>1.7145410992347451E-4</v>
      </c>
    </row>
    <row r="440" spans="1:24" x14ac:dyDescent="0.25">
      <c r="A440">
        <v>43.502155525589806</v>
      </c>
      <c r="B440">
        <v>800</v>
      </c>
      <c r="C440">
        <v>163467.58352173481</v>
      </c>
      <c r="D440">
        <v>330563.48037413572</v>
      </c>
      <c r="E440">
        <v>4337.9318717502192</v>
      </c>
      <c r="F440">
        <v>497.41235539115519</v>
      </c>
      <c r="G440">
        <v>15003.43475914943</v>
      </c>
      <c r="H440">
        <v>1.879641423690114</v>
      </c>
      <c r="I440">
        <v>0.1757758854437021</v>
      </c>
      <c r="J440">
        <v>2.3841650175983198E-18</v>
      </c>
      <c r="K440">
        <v>72389.714961255246</v>
      </c>
      <c r="L440">
        <v>147031.95898718931</v>
      </c>
      <c r="M440">
        <v>2569.519282476489</v>
      </c>
      <c r="N440">
        <v>316.11311950980092</v>
      </c>
      <c r="O440">
        <v>8973.0055358699465</v>
      </c>
      <c r="P440">
        <v>1.5433608625978079</v>
      </c>
      <c r="Q440">
        <v>0.20072752126668481</v>
      </c>
      <c r="R440">
        <v>2.1832426213128721E-18</v>
      </c>
      <c r="S440">
        <v>0.85562108612011645</v>
      </c>
      <c r="T440">
        <v>1.7378662771406199</v>
      </c>
      <c r="U440">
        <v>3.0370818291739741E-2</v>
      </c>
      <c r="V440">
        <v>3.7363463966746911E-3</v>
      </c>
      <c r="W440">
        <v>0.106057783850538</v>
      </c>
      <c r="X440">
        <v>1.6994546731541329E-4</v>
      </c>
    </row>
    <row r="441" spans="1:24" x14ac:dyDescent="0.25">
      <c r="A441">
        <v>43.602155525589787</v>
      </c>
      <c r="B441">
        <v>800</v>
      </c>
      <c r="C441">
        <v>163467.68237854569</v>
      </c>
      <c r="D441">
        <v>330563.56722456659</v>
      </c>
      <c r="E441">
        <v>4337.9885195926581</v>
      </c>
      <c r="F441">
        <v>497.46254707165662</v>
      </c>
      <c r="G441">
        <v>15003.80555142314</v>
      </c>
      <c r="H441">
        <v>1.8796001611636319</v>
      </c>
      <c r="I441">
        <v>0.17578071934638109</v>
      </c>
      <c r="J441">
        <v>2.3840545560959681E-18</v>
      </c>
      <c r="K441">
        <v>72389.772064383389</v>
      </c>
      <c r="L441">
        <v>147032.0090351426</v>
      </c>
      <c r="M441">
        <v>2569.5337178654631</v>
      </c>
      <c r="N441">
        <v>316.13791265460469</v>
      </c>
      <c r="O441">
        <v>8973.1480528411066</v>
      </c>
      <c r="P441">
        <v>1.5433389375262681</v>
      </c>
      <c r="Q441">
        <v>0.2007303942059098</v>
      </c>
      <c r="R441">
        <v>2.1831777341446679E-18</v>
      </c>
      <c r="S441">
        <v>0.85562176105909848</v>
      </c>
      <c r="T441">
        <v>1.7378668686899059</v>
      </c>
      <c r="U441">
        <v>3.0370988912983361E-2</v>
      </c>
      <c r="V441">
        <v>3.7366394429658219E-3</v>
      </c>
      <c r="W441">
        <v>0.10605946835123969</v>
      </c>
      <c r="X441">
        <v>1.6845007017873839E-4</v>
      </c>
    </row>
    <row r="442" spans="1:24" x14ac:dyDescent="0.25">
      <c r="A442">
        <v>43.702155525589767</v>
      </c>
      <c r="B442">
        <v>800</v>
      </c>
      <c r="C442">
        <v>163467.78035882529</v>
      </c>
      <c r="D442">
        <v>330563.65331047162</v>
      </c>
      <c r="E442">
        <v>4338.0446045156141</v>
      </c>
      <c r="F442">
        <v>497.51234515716641</v>
      </c>
      <c r="G442">
        <v>15004.17307990379</v>
      </c>
      <c r="H442">
        <v>1.879559264340537</v>
      </c>
      <c r="I442">
        <v>0.1757855081679438</v>
      </c>
      <c r="J442">
        <v>2.3839450754067849E-18</v>
      </c>
      <c r="K442">
        <v>72389.828661361913</v>
      </c>
      <c r="L442">
        <v>147032.0586430213</v>
      </c>
      <c r="M442">
        <v>2569.5479977401078</v>
      </c>
      <c r="N442">
        <v>316.16250899378809</v>
      </c>
      <c r="O442">
        <v>8973.2893157417311</v>
      </c>
      <c r="P442">
        <v>1.5433172063437419</v>
      </c>
      <c r="Q442">
        <v>0.20073323966330631</v>
      </c>
      <c r="R442">
        <v>2.183113421311885E-18</v>
      </c>
      <c r="S442">
        <v>0.85562243001556937</v>
      </c>
      <c r="T442">
        <v>1.737867455037664</v>
      </c>
      <c r="U442">
        <v>3.0371157696102061E-2</v>
      </c>
      <c r="V442">
        <v>3.7369301630834229E-3</v>
      </c>
      <c r="W442">
        <v>0.10606113802926689</v>
      </c>
      <c r="X442">
        <v>1.6696780271163719E-4</v>
      </c>
    </row>
    <row r="443" spans="1:24" x14ac:dyDescent="0.25">
      <c r="A443">
        <v>43.802155525589747</v>
      </c>
      <c r="B443">
        <v>800</v>
      </c>
      <c r="C443">
        <v>163467.87747037489</v>
      </c>
      <c r="D443">
        <v>330563.73863862938</v>
      </c>
      <c r="E443">
        <v>4338.1001319907609</v>
      </c>
      <c r="F443">
        <v>497.56175271338958</v>
      </c>
      <c r="G443">
        <v>15004.53737327447</v>
      </c>
      <c r="H443">
        <v>1.879518729972621</v>
      </c>
      <c r="I443">
        <v>0.1757902523251105</v>
      </c>
      <c r="J443">
        <v>2.3838365667735711E-18</v>
      </c>
      <c r="K443">
        <v>72389.884756692962</v>
      </c>
      <c r="L443">
        <v>147032.1078147222</v>
      </c>
      <c r="M443">
        <v>2569.562123697312</v>
      </c>
      <c r="N443">
        <v>316.18691008188671</v>
      </c>
      <c r="O443">
        <v>8973.4293355830541</v>
      </c>
      <c r="P443">
        <v>1.543295667335367</v>
      </c>
      <c r="Q443">
        <v>0.20073605789808421</v>
      </c>
      <c r="R443">
        <v>2.1830496777191449E-18</v>
      </c>
      <c r="S443">
        <v>0.85562309304274242</v>
      </c>
      <c r="T443">
        <v>1.737868036229953</v>
      </c>
      <c r="U443">
        <v>3.03713246599705E-2</v>
      </c>
      <c r="V443">
        <v>3.737218575401562E-3</v>
      </c>
      <c r="W443">
        <v>0.1060627930147683</v>
      </c>
      <c r="X443">
        <v>1.6549855014064141E-4</v>
      </c>
    </row>
    <row r="444" spans="1:24" x14ac:dyDescent="0.25">
      <c r="A444">
        <v>43.902155525589727</v>
      </c>
      <c r="B444">
        <v>800</v>
      </c>
      <c r="C444">
        <v>163467.9737209258</v>
      </c>
      <c r="D444">
        <v>330563.82321575738</v>
      </c>
      <c r="E444">
        <v>4338.1551074375702</v>
      </c>
      <c r="F444">
        <v>497.61077278237087</v>
      </c>
      <c r="G444">
        <v>15004.898459966949</v>
      </c>
      <c r="H444">
        <v>1.879478554840663</v>
      </c>
      <c r="I444">
        <v>0.17579495223078631</v>
      </c>
      <c r="J444">
        <v>2.3837290215181861E-18</v>
      </c>
      <c r="K444">
        <v>72389.94035483824</v>
      </c>
      <c r="L444">
        <v>147032.15655410691</v>
      </c>
      <c r="M444">
        <v>2569.5760973181309</v>
      </c>
      <c r="N444">
        <v>316.2111174612445</v>
      </c>
      <c r="O444">
        <v>8973.5681232800416</v>
      </c>
      <c r="P444">
        <v>1.5432743188014519</v>
      </c>
      <c r="Q444">
        <v>0.2007388491670429</v>
      </c>
      <c r="R444">
        <v>2.1829864983164798E-18</v>
      </c>
      <c r="S444">
        <v>0.8556237501933539</v>
      </c>
      <c r="T444">
        <v>1.7378686123124161</v>
      </c>
      <c r="U444">
        <v>3.037148982327622E-2</v>
      </c>
      <c r="V444">
        <v>3.7375046981502069E-3</v>
      </c>
      <c r="W444">
        <v>0.10606443343675501</v>
      </c>
      <c r="X444">
        <v>1.6404219867344189E-4</v>
      </c>
    </row>
    <row r="445" spans="1:24" x14ac:dyDescent="0.25">
      <c r="A445">
        <v>44.002155525589707</v>
      </c>
      <c r="B445">
        <v>800</v>
      </c>
      <c r="C445">
        <v>163468.06911813951</v>
      </c>
      <c r="D445">
        <v>330563.90704851138</v>
      </c>
      <c r="E445">
        <v>4338.2095362238088</v>
      </c>
      <c r="F445">
        <v>497.65940838267579</v>
      </c>
      <c r="G445">
        <v>15005.256368163929</v>
      </c>
      <c r="H445">
        <v>1.879438735754156</v>
      </c>
      <c r="I445">
        <v>0.1757996082940968</v>
      </c>
      <c r="J445">
        <v>2.3836224310407891E-18</v>
      </c>
      <c r="K445">
        <v>72389.995460219186</v>
      </c>
      <c r="L445">
        <v>147032.2048650019</v>
      </c>
      <c r="M445">
        <v>2569.5899201679499</v>
      </c>
      <c r="N445">
        <v>316.23513266210853</v>
      </c>
      <c r="O445">
        <v>8973.7056896522226</v>
      </c>
      <c r="P445">
        <v>1.5432531590573479</v>
      </c>
      <c r="Q445">
        <v>0.20074161372459379</v>
      </c>
      <c r="R445">
        <v>2.1829238780989259E-18</v>
      </c>
      <c r="S445">
        <v>0.85562440151966346</v>
      </c>
      <c r="T445">
        <v>1.73786918333028</v>
      </c>
      <c r="U445">
        <v>3.0371653204521488E-2</v>
      </c>
      <c r="V445">
        <v>3.7377885494163381E-3</v>
      </c>
      <c r="W445">
        <v>0.10606605942311011</v>
      </c>
      <c r="X445">
        <v>1.625986355141551E-4</v>
      </c>
    </row>
    <row r="446" spans="1:24" x14ac:dyDescent="0.25">
      <c r="A446">
        <v>44.102155525589687</v>
      </c>
      <c r="B446">
        <v>800</v>
      </c>
      <c r="C446">
        <v>163468.16366960859</v>
      </c>
      <c r="D446">
        <v>330563.99014348717</v>
      </c>
      <c r="E446">
        <v>4338.2634236660106</v>
      </c>
      <c r="F446">
        <v>497.70766250956899</v>
      </c>
      <c r="G446">
        <v>15005.61112580117</v>
      </c>
      <c r="H446">
        <v>1.8793992695510591</v>
      </c>
      <c r="I446">
        <v>0.17580422092042111</v>
      </c>
      <c r="J446">
        <v>2.3835167868191402E-18</v>
      </c>
      <c r="K446">
        <v>72390.050077217675</v>
      </c>
      <c r="L446">
        <v>147032.252751199</v>
      </c>
      <c r="M446">
        <v>2569.603593796623</v>
      </c>
      <c r="N446">
        <v>316.25895720272217</v>
      </c>
      <c r="O446">
        <v>8973.8420454245261</v>
      </c>
      <c r="P446">
        <v>1.5432321864333109</v>
      </c>
      <c r="Q446">
        <v>0.20074435182278119</v>
      </c>
      <c r="R446">
        <v>2.1828618121061181E-18</v>
      </c>
      <c r="S446">
        <v>0.85562504707346332</v>
      </c>
      <c r="T446">
        <v>1.7378697493283639</v>
      </c>
      <c r="U446">
        <v>3.037181482202506E-2</v>
      </c>
      <c r="V446">
        <v>3.7380701471450648E-3</v>
      </c>
      <c r="W446">
        <v>0.1060676711005986</v>
      </c>
      <c r="X446">
        <v>1.611677488438934E-4</v>
      </c>
    </row>
    <row r="447" spans="1:24" x14ac:dyDescent="0.25">
      <c r="A447">
        <v>44.202155525589667</v>
      </c>
      <c r="B447">
        <v>800</v>
      </c>
      <c r="C447">
        <v>163468.257382857</v>
      </c>
      <c r="D447">
        <v>330564.07250722073</v>
      </c>
      <c r="E447">
        <v>4338.3167750299708</v>
      </c>
      <c r="F447">
        <v>497.75553813519127</v>
      </c>
      <c r="G447">
        <v>15005.96276056969</v>
      </c>
      <c r="H447">
        <v>1.8793601530975259</v>
      </c>
      <c r="I447">
        <v>0.17580879051142659</v>
      </c>
      <c r="J447">
        <v>2.3834120804078609E-18</v>
      </c>
      <c r="K447">
        <v>72390.10421017601</v>
      </c>
      <c r="L447">
        <v>147032.3002164558</v>
      </c>
      <c r="M447">
        <v>2569.6171197386329</v>
      </c>
      <c r="N447">
        <v>316.28259258941858</v>
      </c>
      <c r="O447">
        <v>8973.9772012280755</v>
      </c>
      <c r="P447">
        <v>1.543211399274373</v>
      </c>
      <c r="Q447">
        <v>0.2007470637113041</v>
      </c>
      <c r="R447">
        <v>2.1828002954218909E-18</v>
      </c>
      <c r="S447">
        <v>0.85562568690607821</v>
      </c>
      <c r="T447">
        <v>1.7378703103510811</v>
      </c>
      <c r="U447">
        <v>3.0371974693923991E-2</v>
      </c>
      <c r="V447">
        <v>3.7383495091407128E-3</v>
      </c>
      <c r="W447">
        <v>0.1060692685948765</v>
      </c>
      <c r="X447">
        <v>1.5974942778884671E-4</v>
      </c>
    </row>
    <row r="448" spans="1:24" x14ac:dyDescent="0.25">
      <c r="A448">
        <v>44.302155525589647</v>
      </c>
      <c r="B448">
        <v>800</v>
      </c>
      <c r="C448">
        <v>163468.3502653414</v>
      </c>
      <c r="D448">
        <v>330564.15414618893</v>
      </c>
      <c r="E448">
        <v>4338.3695955312132</v>
      </c>
      <c r="F448">
        <v>497.80303820873661</v>
      </c>
      <c r="G448">
        <v>15006.311299917839</v>
      </c>
      <c r="H448">
        <v>1.879321383287671</v>
      </c>
      <c r="I448">
        <v>0.17581331746510209</v>
      </c>
      <c r="J448">
        <v>2.3833083034377579E-18</v>
      </c>
      <c r="K448">
        <v>72390.1578633975</v>
      </c>
      <c r="L448">
        <v>147032.34726449571</v>
      </c>
      <c r="M448">
        <v>2569.630499513235</v>
      </c>
      <c r="N448">
        <v>316.30604031671299</v>
      </c>
      <c r="O448">
        <v>8974.1111676010423</v>
      </c>
      <c r="P448">
        <v>1.543190795940208</v>
      </c>
      <c r="Q448">
        <v>0.20074974963753889</v>
      </c>
      <c r="R448">
        <v>2.1827393231738721E-18</v>
      </c>
      <c r="S448">
        <v>0.85562632106837122</v>
      </c>
      <c r="T448">
        <v>1.73787086644244</v>
      </c>
      <c r="U448">
        <v>3.037213283817531E-2</v>
      </c>
      <c r="V448">
        <v>3.7386266530679319E-3</v>
      </c>
      <c r="W448">
        <v>0.1060708520305013</v>
      </c>
      <c r="X448">
        <v>1.5834356248134451E-4</v>
      </c>
    </row>
    <row r="449" spans="1:24" x14ac:dyDescent="0.25">
      <c r="A449">
        <v>44.402155525589627</v>
      </c>
      <c r="B449">
        <v>800</v>
      </c>
      <c r="C449">
        <v>163468.44232445129</v>
      </c>
      <c r="D449">
        <v>330564.23506680998</v>
      </c>
      <c r="E449">
        <v>4338.4218903354558</v>
      </c>
      <c r="F449">
        <v>497.85016565662619</v>
      </c>
      <c r="G449">
        <v>15006.65677105346</v>
      </c>
      <c r="H449">
        <v>1.879282957043301</v>
      </c>
      <c r="I449">
        <v>0.1758178021757906</v>
      </c>
      <c r="J449">
        <v>2.383205447615102E-18</v>
      </c>
      <c r="K449">
        <v>72390.211041146846</v>
      </c>
      <c r="L449">
        <v>147032.39389900869</v>
      </c>
      <c r="M449">
        <v>2569.643734624603</v>
      </c>
      <c r="N449">
        <v>316.32930186739429</v>
      </c>
      <c r="O449">
        <v>8974.2439549894225</v>
      </c>
      <c r="P449">
        <v>1.5431703748050021</v>
      </c>
      <c r="Q449">
        <v>0.2007524098465589</v>
      </c>
      <c r="R449">
        <v>2.1826788905330969E-18</v>
      </c>
      <c r="S449">
        <v>0.85562694961075048</v>
      </c>
      <c r="T449">
        <v>1.737871417646057</v>
      </c>
      <c r="U449">
        <v>3.0372289272557879E-2</v>
      </c>
      <c r="V449">
        <v>3.7389015964527689E-3</v>
      </c>
      <c r="W449">
        <v>0.1060724215309411</v>
      </c>
      <c r="X449">
        <v>1.569500439821403E-4</v>
      </c>
    </row>
    <row r="450" spans="1:24" x14ac:dyDescent="0.25">
      <c r="A450">
        <v>44.502155525589608</v>
      </c>
      <c r="B450">
        <v>800</v>
      </c>
      <c r="C450">
        <v>163468.53356750979</v>
      </c>
      <c r="D450">
        <v>330564.31527544389</v>
      </c>
      <c r="E450">
        <v>4338.4736645590974</v>
      </c>
      <c r="F450">
        <v>497.89692338268208</v>
      </c>
      <c r="G450">
        <v>15006.999200945949</v>
      </c>
      <c r="H450">
        <v>1.87924487131368</v>
      </c>
      <c r="I450">
        <v>0.1758222450342235</v>
      </c>
      <c r="J450">
        <v>2.383103504720938E-18</v>
      </c>
      <c r="K450">
        <v>72390.263747650533</v>
      </c>
      <c r="L450">
        <v>147032.44012365161</v>
      </c>
      <c r="M450">
        <v>2569.656826561974</v>
      </c>
      <c r="N450">
        <v>316.35237871261592</v>
      </c>
      <c r="O450">
        <v>8974.3755737478496</v>
      </c>
      <c r="P450">
        <v>1.5431501342573279</v>
      </c>
      <c r="Q450">
        <v>0.20075504458115639</v>
      </c>
      <c r="R450">
        <v>2.182618992713626E-18</v>
      </c>
      <c r="S450">
        <v>0.85562757258317057</v>
      </c>
      <c r="T450">
        <v>1.7378719640051521</v>
      </c>
      <c r="U450">
        <v>3.037244401467392E-2</v>
      </c>
      <c r="V450">
        <v>3.739174356683739E-3</v>
      </c>
      <c r="W450">
        <v>0.106073977218584</v>
      </c>
      <c r="X450">
        <v>1.5556876429151381E-4</v>
      </c>
    </row>
    <row r="451" spans="1:24" x14ac:dyDescent="0.25">
      <c r="A451">
        <v>44.602155525589588</v>
      </c>
      <c r="B451">
        <v>800</v>
      </c>
      <c r="C451">
        <v>163468.62400177401</v>
      </c>
      <c r="D451">
        <v>330564.39477839338</v>
      </c>
      <c r="E451">
        <v>4338.5249232696551</v>
      </c>
      <c r="F451">
        <v>497.94331426829967</v>
      </c>
      <c r="G451">
        <v>15007.33861632837</v>
      </c>
      <c r="H451">
        <v>1.8792071230752689</v>
      </c>
      <c r="I451">
        <v>0.17582664642755219</v>
      </c>
      <c r="J451">
        <v>2.3830024666103932E-18</v>
      </c>
      <c r="K451">
        <v>72390.315987096939</v>
      </c>
      <c r="L451">
        <v>147032.48594204779</v>
      </c>
      <c r="M451">
        <v>2569.6697767997939</v>
      </c>
      <c r="N451">
        <v>316.37527231198618</v>
      </c>
      <c r="O451">
        <v>8974.5060341403823</v>
      </c>
      <c r="P451">
        <v>1.5431300727000179</v>
      </c>
      <c r="Q451">
        <v>0.20075765408186391</v>
      </c>
      <c r="R451">
        <v>2.1825596249721411E-18</v>
      </c>
      <c r="S451">
        <v>0.85562819003513713</v>
      </c>
      <c r="T451">
        <v>1.737872505562553</v>
      </c>
      <c r="U451">
        <v>3.0372597081950881E-2</v>
      </c>
      <c r="V451">
        <v>3.7394449510129062E-3</v>
      </c>
      <c r="W451">
        <v>0.1060755192147476</v>
      </c>
      <c r="X451">
        <v>1.5419961635898541E-4</v>
      </c>
    </row>
    <row r="452" spans="1:24" x14ac:dyDescent="0.25">
      <c r="A452">
        <v>44.702155525589568</v>
      </c>
      <c r="B452">
        <v>800</v>
      </c>
      <c r="C452">
        <v>163468.71363443599</v>
      </c>
      <c r="D452">
        <v>330564.47358190431</v>
      </c>
      <c r="E452">
        <v>4338.5756714862473</v>
      </c>
      <c r="F452">
        <v>497.98934117261751</v>
      </c>
      <c r="G452">
        <v>15007.67504369947</v>
      </c>
      <c r="H452">
        <v>1.879169709331489</v>
      </c>
      <c r="I452">
        <v>0.1758310067393809</v>
      </c>
      <c r="J452">
        <v>2.382902325212007E-18</v>
      </c>
      <c r="K452">
        <v>72390.367763636939</v>
      </c>
      <c r="L452">
        <v>147032.53135778831</v>
      </c>
      <c r="M452">
        <v>2569.6825867978609</v>
      </c>
      <c r="N452">
        <v>316.39798411365842</v>
      </c>
      <c r="O452">
        <v>8974.6353463412797</v>
      </c>
      <c r="P452">
        <v>1.543110188550034</v>
      </c>
      <c r="Q452">
        <v>0.20076023858697301</v>
      </c>
      <c r="R452">
        <v>2.1825007826075768E-18</v>
      </c>
      <c r="S452">
        <v>0.85562880201571245</v>
      </c>
      <c r="T452">
        <v>1.7378730423607061</v>
      </c>
      <c r="U452">
        <v>3.0372748491643061E-2</v>
      </c>
      <c r="V452">
        <v>3.7397133965569292E-3</v>
      </c>
      <c r="W452">
        <v>0.1060770476396881</v>
      </c>
      <c r="X452">
        <v>1.5284249404723391E-4</v>
      </c>
    </row>
    <row r="453" spans="1:24" x14ac:dyDescent="0.25">
      <c r="A453">
        <v>44.802155525589548</v>
      </c>
      <c r="B453">
        <v>800</v>
      </c>
      <c r="C453">
        <v>163468.80247262341</v>
      </c>
      <c r="D453">
        <v>330564.55169216619</v>
      </c>
      <c r="E453">
        <v>4338.6259141800301</v>
      </c>
      <c r="F453">
        <v>498.03500693268791</v>
      </c>
      <c r="G453">
        <v>15008.008509325749</v>
      </c>
      <c r="H453">
        <v>1.879132627112478</v>
      </c>
      <c r="I453">
        <v>0.17583532634979851</v>
      </c>
      <c r="J453">
        <v>2.382803072527046E-18</v>
      </c>
      <c r="K453">
        <v>72390.4190813842</v>
      </c>
      <c r="L453">
        <v>147032.57637443181</v>
      </c>
      <c r="M453">
        <v>2569.6952580014649</v>
      </c>
      <c r="N453">
        <v>316.42051555441873</v>
      </c>
      <c r="O453">
        <v>8974.7635204358048</v>
      </c>
      <c r="P453">
        <v>1.5430904802383449</v>
      </c>
      <c r="Q453">
        <v>0.2007627983325577</v>
      </c>
      <c r="R453">
        <v>2.1824424609607368E-18</v>
      </c>
      <c r="S453">
        <v>0.85562940857351788</v>
      </c>
      <c r="T453">
        <v>1.7378735744416709</v>
      </c>
      <c r="U453">
        <v>3.0372898260833281E-2</v>
      </c>
      <c r="V453">
        <v>3.7399797102981211E-3</v>
      </c>
      <c r="W453">
        <v>0.1060785626126097</v>
      </c>
      <c r="X453">
        <v>1.514972921598523E-4</v>
      </c>
    </row>
    <row r="454" spans="1:24" x14ac:dyDescent="0.25">
      <c r="A454">
        <v>44.902155525589528</v>
      </c>
      <c r="B454">
        <v>800</v>
      </c>
      <c r="C454">
        <v>163468.89052339949</v>
      </c>
      <c r="D454">
        <v>330564.62911531271</v>
      </c>
      <c r="E454">
        <v>4338.6756562746514</v>
      </c>
      <c r="F454">
        <v>498.08031436364558</v>
      </c>
      <c r="G454">
        <v>15008.33903924349</v>
      </c>
      <c r="H454">
        <v>1.8790958734748491</v>
      </c>
      <c r="I454">
        <v>0.1758396056354106</v>
      </c>
      <c r="J454">
        <v>2.3827047006288441E-18</v>
      </c>
      <c r="K454">
        <v>72390.469944415483</v>
      </c>
      <c r="L454">
        <v>147032.6209955049</v>
      </c>
      <c r="M454">
        <v>2569.7077918415271</v>
      </c>
      <c r="N454">
        <v>316.44286805977498</v>
      </c>
      <c r="O454">
        <v>8974.8905664209815</v>
      </c>
      <c r="P454">
        <v>1.543070946209802</v>
      </c>
      <c r="Q454">
        <v>0.20076533355249199</v>
      </c>
      <c r="R454">
        <v>2.1823846554139159E-18</v>
      </c>
      <c r="S454">
        <v>0.85563000975673964</v>
      </c>
      <c r="T454">
        <v>1.737874101847132</v>
      </c>
      <c r="U454">
        <v>3.0373046406434529E-2</v>
      </c>
      <c r="V454">
        <v>3.7402439090854869E-3</v>
      </c>
      <c r="W454">
        <v>0.10608006425167379</v>
      </c>
      <c r="X454">
        <v>1.5016390641359181E-4</v>
      </c>
    </row>
    <row r="455" spans="1:24" x14ac:dyDescent="0.25">
      <c r="A455">
        <v>45.002155525589508</v>
      </c>
      <c r="B455">
        <v>800</v>
      </c>
      <c r="C455">
        <v>163468.97779376461</v>
      </c>
      <c r="D455">
        <v>330564.70585742203</v>
      </c>
      <c r="E455">
        <v>4338.7249026467016</v>
      </c>
      <c r="F455">
        <v>498.12526625887392</v>
      </c>
      <c r="G455">
        <v>15008.66665926074</v>
      </c>
      <c r="H455">
        <v>1.879059445501456</v>
      </c>
      <c r="I455">
        <v>0.175843844969371</v>
      </c>
      <c r="J455">
        <v>2.3826072016621331E-18</v>
      </c>
      <c r="K455">
        <v>72390.520356770969</v>
      </c>
      <c r="L455">
        <v>147032.6652245023</v>
      </c>
      <c r="M455">
        <v>2569.720189734735</v>
      </c>
      <c r="N455">
        <v>316.46504304404448</v>
      </c>
      <c r="O455">
        <v>8975.0164942063675</v>
      </c>
      <c r="P455">
        <v>1.543051584923016</v>
      </c>
      <c r="Q455">
        <v>0.20076784447847171</v>
      </c>
      <c r="R455">
        <v>2.1823273613905241E-18</v>
      </c>
      <c r="S455">
        <v>0.85563060561313142</v>
      </c>
      <c r="T455">
        <v>1.737874624618396</v>
      </c>
      <c r="U455">
        <v>3.0373192945191561E-2</v>
      </c>
      <c r="V455">
        <v>3.7405060096357581E-3</v>
      </c>
      <c r="W455">
        <v>0.1060815526740079</v>
      </c>
      <c r="X455">
        <v>1.4884223340366759E-4</v>
      </c>
    </row>
    <row r="456" spans="1:24" x14ac:dyDescent="0.25">
      <c r="A456">
        <v>45.102155525589488</v>
      </c>
      <c r="B456">
        <v>800</v>
      </c>
      <c r="C456">
        <v>163469.06429065589</v>
      </c>
      <c r="D456">
        <v>330564.781924518</v>
      </c>
      <c r="E456">
        <v>4338.773658126157</v>
      </c>
      <c r="F456">
        <v>498.16986539017063</v>
      </c>
      <c r="G456">
        <v>15008.99139495931</v>
      </c>
      <c r="H456">
        <v>1.8790233403011529</v>
      </c>
      <c r="I456">
        <v>0.1758480447214133</v>
      </c>
      <c r="J456">
        <v>2.3825105678423931E-18</v>
      </c>
      <c r="K456">
        <v>72390.570322454674</v>
      </c>
      <c r="L456">
        <v>147032.70906488769</v>
      </c>
      <c r="M456">
        <v>2569.73245308369</v>
      </c>
      <c r="N456">
        <v>316.48704191044072</v>
      </c>
      <c r="O456">
        <v>8975.1413136148039</v>
      </c>
      <c r="P456">
        <v>1.5430323948502329</v>
      </c>
      <c r="Q456">
        <v>0.20077033134003389</v>
      </c>
      <c r="R456">
        <v>2.182270574354728E-18</v>
      </c>
      <c r="S456">
        <v>0.85563119619001893</v>
      </c>
      <c r="T456">
        <v>1.7378751427964021</v>
      </c>
      <c r="U456">
        <v>3.0373337893682639E-2</v>
      </c>
      <c r="V456">
        <v>3.7407660285344291E-3</v>
      </c>
      <c r="W456">
        <v>0.1060830279957144</v>
      </c>
      <c r="X456">
        <v>1.4753217065649471E-4</v>
      </c>
    </row>
    <row r="457" spans="1:24" x14ac:dyDescent="0.25">
      <c r="A457">
        <v>45.202155525589468</v>
      </c>
      <c r="B457">
        <v>800</v>
      </c>
      <c r="C457">
        <v>163469.15002094849</v>
      </c>
      <c r="D457">
        <v>330564.85732257023</v>
      </c>
      <c r="E457">
        <v>4338.8219274968078</v>
      </c>
      <c r="F457">
        <v>498.21411450791368</v>
      </c>
      <c r="G457">
        <v>15009.313271696759</v>
      </c>
      <c r="H457">
        <v>1.8789875550085631</v>
      </c>
      <c r="I457">
        <v>0.17585220525788101</v>
      </c>
      <c r="J457">
        <v>2.3824147914552032E-18</v>
      </c>
      <c r="K457">
        <v>72390.619845434674</v>
      </c>
      <c r="L457">
        <v>147032.7525200932</v>
      </c>
      <c r="M457">
        <v>2569.7445832770341</v>
      </c>
      <c r="N457">
        <v>316.50886605115937</v>
      </c>
      <c r="O457">
        <v>8975.2650343831738</v>
      </c>
      <c r="P457">
        <v>1.543013374477221</v>
      </c>
      <c r="Q457">
        <v>0.20077279436457679</v>
      </c>
      <c r="R457">
        <v>2.182214289811081E-18</v>
      </c>
      <c r="S457">
        <v>0.85563178153430397</v>
      </c>
      <c r="T457">
        <v>1.737875656421717</v>
      </c>
      <c r="U457">
        <v>3.0373481268320991E-2</v>
      </c>
      <c r="V457">
        <v>3.741023982236765E-3</v>
      </c>
      <c r="W457">
        <v>0.1060844903318801</v>
      </c>
      <c r="X457">
        <v>1.462336165686251E-4</v>
      </c>
    </row>
    <row r="458" spans="1:24" x14ac:dyDescent="0.25">
      <c r="A458">
        <v>45.302155525589448</v>
      </c>
      <c r="B458">
        <v>800</v>
      </c>
      <c r="C458">
        <v>163469.234991456</v>
      </c>
      <c r="D458">
        <v>330564.93205749441</v>
      </c>
      <c r="E458">
        <v>4338.8697154966931</v>
      </c>
      <c r="F458">
        <v>498.25801634122348</v>
      </c>
      <c r="G458">
        <v>15009.63231460834</v>
      </c>
      <c r="H458">
        <v>1.878952086783845</v>
      </c>
      <c r="I458">
        <v>0.17585632694175851</v>
      </c>
      <c r="J458">
        <v>2.382319864855589E-18</v>
      </c>
      <c r="K458">
        <v>72390.668929643653</v>
      </c>
      <c r="L458">
        <v>147032.79559352039</v>
      </c>
      <c r="M458">
        <v>2569.7565816895849</v>
      </c>
      <c r="N458">
        <v>316.53051684746367</v>
      </c>
      <c r="O458">
        <v>8975.3876661631584</v>
      </c>
      <c r="P458">
        <v>1.54299452230314</v>
      </c>
      <c r="Q458">
        <v>0.20077523377737919</v>
      </c>
      <c r="R458">
        <v>2.1821585033041551E-18</v>
      </c>
      <c r="S458">
        <v>0.85563236169246903</v>
      </c>
      <c r="T458">
        <v>1.737876165534546</v>
      </c>
      <c r="U458">
        <v>3.037362308535653E-2</v>
      </c>
      <c r="V458">
        <v>3.7412798870688161E-3</v>
      </c>
      <c r="W458">
        <v>0.1060859397965843</v>
      </c>
      <c r="X458">
        <v>1.4494647041646269E-4</v>
      </c>
    </row>
    <row r="459" spans="1:24" x14ac:dyDescent="0.25">
      <c r="A459">
        <v>45.402155525589428</v>
      </c>
      <c r="B459">
        <v>800</v>
      </c>
      <c r="C459">
        <v>163469.31920893071</v>
      </c>
      <c r="D459">
        <v>330565.00613515318</v>
      </c>
      <c r="E459">
        <v>4338.9170268185462</v>
      </c>
      <c r="F459">
        <v>498.30157359812569</v>
      </c>
      <c r="G459">
        <v>15009.94854860892</v>
      </c>
      <c r="H459">
        <v>1.8789169328124671</v>
      </c>
      <c r="I459">
        <v>0.17586041013270251</v>
      </c>
      <c r="J459">
        <v>2.3822257804674041E-18</v>
      </c>
      <c r="K459">
        <v>72390.717578978918</v>
      </c>
      <c r="L459">
        <v>147032.83828854049</v>
      </c>
      <c r="M459">
        <v>2569.76844968248</v>
      </c>
      <c r="N459">
        <v>316.55199566977052</v>
      </c>
      <c r="O459">
        <v>8975.5092185219601</v>
      </c>
      <c r="P459">
        <v>1.54297583684043</v>
      </c>
      <c r="Q459">
        <v>0.20077764980161991</v>
      </c>
      <c r="R459">
        <v>2.1821032104181869E-18</v>
      </c>
      <c r="S459">
        <v>0.85563293671057883</v>
      </c>
      <c r="T459">
        <v>1.737876670174735</v>
      </c>
      <c r="U459">
        <v>3.0373763360877389E-2</v>
      </c>
      <c r="V459">
        <v>3.7415337592284241E-3</v>
      </c>
      <c r="W459">
        <v>0.106087376502908</v>
      </c>
      <c r="X459">
        <v>1.4367063237291641E-4</v>
      </c>
    </row>
    <row r="460" spans="1:24" x14ac:dyDescent="0.25">
      <c r="A460">
        <v>45.502155525589409</v>
      </c>
      <c r="B460">
        <v>800</v>
      </c>
      <c r="C460">
        <v>163469.40268006449</v>
      </c>
      <c r="D460">
        <v>330565.07956135692</v>
      </c>
      <c r="E460">
        <v>4338.9638661101999</v>
      </c>
      <c r="F460">
        <v>498.34478896571147</v>
      </c>
      <c r="G460">
        <v>15010.26199839493</v>
      </c>
      <c r="H460">
        <v>1.878882090304979</v>
      </c>
      <c r="I460">
        <v>0.1758644551870707</v>
      </c>
      <c r="J460">
        <v>2.3821325307826819E-18</v>
      </c>
      <c r="K460">
        <v>72390.765797303</v>
      </c>
      <c r="L460">
        <v>147032.88060849399</v>
      </c>
      <c r="M460">
        <v>2569.7801886032912</v>
      </c>
      <c r="N460">
        <v>316.57330387773288</v>
      </c>
      <c r="O460">
        <v>8975.6297009430382</v>
      </c>
      <c r="P460">
        <v>1.542957316614697</v>
      </c>
      <c r="Q460">
        <v>0.20078004265839741</v>
      </c>
      <c r="R460">
        <v>2.1820484067767271E-18</v>
      </c>
      <c r="S460">
        <v>0.85563350663428761</v>
      </c>
      <c r="T460">
        <v>1.737877170381769</v>
      </c>
      <c r="U460">
        <v>3.0373902110811399E-2</v>
      </c>
      <c r="V460">
        <v>3.741785614786219E-3</v>
      </c>
      <c r="W460">
        <v>0.1060888005629425</v>
      </c>
      <c r="X460">
        <v>1.4240600344633811E-4</v>
      </c>
    </row>
    <row r="461" spans="1:24" x14ac:dyDescent="0.25">
      <c r="A461">
        <v>45.602155525589389</v>
      </c>
      <c r="B461">
        <v>800</v>
      </c>
      <c r="C461">
        <v>163469.4854114893</v>
      </c>
      <c r="D461">
        <v>330565.15234186267</v>
      </c>
      <c r="E461">
        <v>4339.0102379750206</v>
      </c>
      <c r="F461">
        <v>498.38766511029797</v>
      </c>
      <c r="G461">
        <v>15010.572688446269</v>
      </c>
      <c r="H461">
        <v>1.878847556496785</v>
      </c>
      <c r="I461">
        <v>0.17586846245795301</v>
      </c>
      <c r="J461">
        <v>2.3820401083610118E-18</v>
      </c>
      <c r="K461">
        <v>72390.81358844378</v>
      </c>
      <c r="L461">
        <v>147032.92255669169</v>
      </c>
      <c r="M461">
        <v>2569.7917997861709</v>
      </c>
      <c r="N461">
        <v>316.5944428203257</v>
      </c>
      <c r="O461">
        <v>8975.7491228268518</v>
      </c>
      <c r="P461">
        <v>1.5429389601645851</v>
      </c>
      <c r="Q461">
        <v>0.2007824125667487</v>
      </c>
      <c r="R461">
        <v>2.1819940880422749E-18</v>
      </c>
      <c r="S461">
        <v>0.8556340715088393</v>
      </c>
      <c r="T461">
        <v>1.737877666194779</v>
      </c>
      <c r="U461">
        <v>3.0374039350927789E-2</v>
      </c>
      <c r="V461">
        <v>3.742035469686605E-3</v>
      </c>
      <c r="W461">
        <v>0.1060902120877978</v>
      </c>
      <c r="X461">
        <v>1.4115248552909471E-4</v>
      </c>
    </row>
    <row r="462" spans="1:24" x14ac:dyDescent="0.25">
      <c r="A462">
        <v>45.702155525589369</v>
      </c>
      <c r="B462">
        <v>800</v>
      </c>
      <c r="C462">
        <v>163469.56740977769</v>
      </c>
      <c r="D462">
        <v>330565.22448237729</v>
      </c>
      <c r="E462">
        <v>4339.0561469723216</v>
      </c>
      <c r="F462">
        <v>498.43020467758691</v>
      </c>
      <c r="G462">
        <v>15010.880643028189</v>
      </c>
      <c r="H462">
        <v>1.8788133286479169</v>
      </c>
      <c r="I462">
        <v>0.1758724322951998</v>
      </c>
      <c r="J462">
        <v>2.381948505828932E-18</v>
      </c>
      <c r="K462">
        <v>72390.860956194898</v>
      </c>
      <c r="L462">
        <v>147032.96413641499</v>
      </c>
      <c r="M462">
        <v>2569.803284551972</v>
      </c>
      <c r="N462">
        <v>316.61541383592697</v>
      </c>
      <c r="O462">
        <v>8975.8674934915744</v>
      </c>
      <c r="P462">
        <v>1.5429207660416659</v>
      </c>
      <c r="Q462">
        <v>0.20078475974366741</v>
      </c>
      <c r="R462">
        <v>2.1819402499159369E-18</v>
      </c>
      <c r="S462">
        <v>0.85563463137907336</v>
      </c>
      <c r="T462">
        <v>1.7378781576525499</v>
      </c>
      <c r="U462">
        <v>3.0374175096838572E-2</v>
      </c>
      <c r="V462">
        <v>3.742283339748746E-3</v>
      </c>
      <c r="W462">
        <v>0.1060916111876114</v>
      </c>
      <c r="X462">
        <v>1.3990998136842461E-4</v>
      </c>
    </row>
    <row r="463" spans="1:24" x14ac:dyDescent="0.25">
      <c r="A463">
        <v>45.802155525589349</v>
      </c>
      <c r="B463">
        <v>800</v>
      </c>
      <c r="C463">
        <v>163469.6486814433</v>
      </c>
      <c r="D463">
        <v>330565.29598855542</v>
      </c>
      <c r="E463">
        <v>4339.1015976177796</v>
      </c>
      <c r="F463">
        <v>498.472410292821</v>
      </c>
      <c r="G463">
        <v>15011.18588619311</v>
      </c>
      <c r="H463">
        <v>1.878779404042825</v>
      </c>
      <c r="I463">
        <v>0.17587636504545259</v>
      </c>
      <c r="J463">
        <v>2.3818577158793109E-18</v>
      </c>
      <c r="K463">
        <v>72390.907904316118</v>
      </c>
      <c r="L463">
        <v>147033.00535091531</v>
      </c>
      <c r="M463">
        <v>2569.8146442083839</v>
      </c>
      <c r="N463">
        <v>316.63621825240079</v>
      </c>
      <c r="O463">
        <v>8975.9848221737975</v>
      </c>
      <c r="P463">
        <v>1.5429027328103331</v>
      </c>
      <c r="Q463">
        <v>0.20078708440412421</v>
      </c>
      <c r="R463">
        <v>2.1818868881370809E-18</v>
      </c>
      <c r="S463">
        <v>0.85563518628942914</v>
      </c>
      <c r="T463">
        <v>1.7378786447935151</v>
      </c>
      <c r="U463">
        <v>3.0374309364000179E-2</v>
      </c>
      <c r="V463">
        <v>3.742529240667529E-3</v>
      </c>
      <c r="W463">
        <v>0.1060929979715568</v>
      </c>
      <c r="X463">
        <v>1.386783945331316E-4</v>
      </c>
    </row>
    <row r="464" spans="1:24" x14ac:dyDescent="0.25">
      <c r="A464">
        <v>45.902155525589329</v>
      </c>
      <c r="B464">
        <v>800</v>
      </c>
      <c r="C464">
        <v>163469.72923294161</v>
      </c>
      <c r="D464">
        <v>330565.36686600128</v>
      </c>
      <c r="E464">
        <v>4339.1465943838457</v>
      </c>
      <c r="F464">
        <v>498.51428456094209</v>
      </c>
      <c r="G464">
        <v>15011.48844178258</v>
      </c>
      <c r="H464">
        <v>1.8787457799901479</v>
      </c>
      <c r="I464">
        <v>0.1758802610521723</v>
      </c>
      <c r="J464">
        <v>2.3817677312707391E-18</v>
      </c>
      <c r="K464">
        <v>72390.95443653359</v>
      </c>
      <c r="L464">
        <v>147033.04620341581</v>
      </c>
      <c r="M464">
        <v>2569.8258800500562</v>
      </c>
      <c r="N464">
        <v>316.65685738717929</v>
      </c>
      <c r="O464">
        <v>8976.1011180292498</v>
      </c>
      <c r="P464">
        <v>1.5428848590476769</v>
      </c>
      <c r="Q464">
        <v>0.2007893867610841</v>
      </c>
      <c r="R464">
        <v>2.181833998482996E-18</v>
      </c>
      <c r="S464">
        <v>0.85563573628394773</v>
      </c>
      <c r="T464">
        <v>1.737879127655767</v>
      </c>
      <c r="U464">
        <v>3.0374442167714899E-2</v>
      </c>
      <c r="V464">
        <v>3.742773188014541E-3</v>
      </c>
      <c r="W464">
        <v>0.1060943725478513</v>
      </c>
      <c r="X464">
        <v>1.374576294510543E-4</v>
      </c>
    </row>
    <row r="465" spans="1:24" x14ac:dyDescent="0.25">
      <c r="A465">
        <v>46.002155525589309</v>
      </c>
      <c r="B465">
        <v>800</v>
      </c>
      <c r="C465">
        <v>163469.80907067019</v>
      </c>
      <c r="D465">
        <v>330565.4371202694</v>
      </c>
      <c r="E465">
        <v>4339.1911417001484</v>
      </c>
      <c r="F465">
        <v>498.55583006674402</v>
      </c>
      <c r="G465">
        <v>15011.788333429031</v>
      </c>
      <c r="H465">
        <v>1.8787124538224971</v>
      </c>
      <c r="I465">
        <v>0.17588412065566841</v>
      </c>
      <c r="J465">
        <v>2.381678544826918E-18</v>
      </c>
      <c r="K465">
        <v>72391.000556540035</v>
      </c>
      <c r="L465">
        <v>147033.08669711009</v>
      </c>
      <c r="M465">
        <v>2569.8369933587201</v>
      </c>
      <c r="N465">
        <v>316.67733254734401</v>
      </c>
      <c r="O465">
        <v>8976.2163901334989</v>
      </c>
      <c r="P465">
        <v>1.542867143343374</v>
      </c>
      <c r="Q465">
        <v>0.20079166702552501</v>
      </c>
      <c r="R465">
        <v>2.181781576768544E-18</v>
      </c>
      <c r="S465">
        <v>0.85563628140627668</v>
      </c>
      <c r="T465">
        <v>1.7378796062770561</v>
      </c>
      <c r="U465">
        <v>3.0374573523132369E-2</v>
      </c>
      <c r="V465">
        <v>3.7430151972390282E-3</v>
      </c>
      <c r="W465">
        <v>0.106095735023765</v>
      </c>
      <c r="X465">
        <v>1.3624759137437209E-4</v>
      </c>
    </row>
    <row r="466" spans="1:24" x14ac:dyDescent="0.25">
      <c r="A466">
        <v>46.102155525589289</v>
      </c>
      <c r="B466">
        <v>800</v>
      </c>
      <c r="C466">
        <v>163469.88820096949</v>
      </c>
      <c r="D466">
        <v>330565.50675686408</v>
      </c>
      <c r="E466">
        <v>4339.2352439538936</v>
      </c>
      <c r="F466">
        <v>498.59704937502721</v>
      </c>
      <c r="G466">
        <v>15012.085584557641</v>
      </c>
      <c r="H466">
        <v>1.8786794228962469</v>
      </c>
      <c r="I466">
        <v>0.17588794419312709</v>
      </c>
      <c r="J466">
        <v>2.381590149436091E-18</v>
      </c>
      <c r="K466">
        <v>72391.04626799532</v>
      </c>
      <c r="L466">
        <v>147033.12683516351</v>
      </c>
      <c r="M466">
        <v>2569.8479854033199</v>
      </c>
      <c r="N466">
        <v>316.69764502970509</v>
      </c>
      <c r="O466">
        <v>8976.3306474826568</v>
      </c>
      <c r="P466">
        <v>1.5428495842995851</v>
      </c>
      <c r="Q466">
        <v>0.20079392540645641</v>
      </c>
      <c r="R466">
        <v>2.1817296188458238E-18</v>
      </c>
      <c r="S466">
        <v>0.85563682169967392</v>
      </c>
      <c r="T466">
        <v>1.7378800806947949</v>
      </c>
      <c r="U466">
        <v>3.0374703445251072E-2</v>
      </c>
      <c r="V466">
        <v>3.7432552836688319E-3</v>
      </c>
      <c r="W466">
        <v>0.10609708550562889</v>
      </c>
      <c r="X466">
        <v>1.3504818638515601E-4</v>
      </c>
    </row>
    <row r="467" spans="1:24" x14ac:dyDescent="0.25">
      <c r="A467">
        <v>46.202155525589269</v>
      </c>
      <c r="B467">
        <v>800</v>
      </c>
      <c r="C467">
        <v>163469.96663012321</v>
      </c>
      <c r="D467">
        <v>330565.5757812403</v>
      </c>
      <c r="E467">
        <v>4339.2789054902796</v>
      </c>
      <c r="F467">
        <v>498.63794503075258</v>
      </c>
      <c r="G467">
        <v>15012.38021838814</v>
      </c>
      <c r="H467">
        <v>1.878646684591317</v>
      </c>
      <c r="I467">
        <v>0.17589173199864061</v>
      </c>
      <c r="J467">
        <v>2.381502538050416E-18</v>
      </c>
      <c r="K467">
        <v>72391.091574526479</v>
      </c>
      <c r="L467">
        <v>147033.1666207129</v>
      </c>
      <c r="M467">
        <v>2569.858857440141</v>
      </c>
      <c r="N467">
        <v>316.71779612088278</v>
      </c>
      <c r="O467">
        <v>8976.4438989940554</v>
      </c>
      <c r="P467">
        <v>1.5428321805308269</v>
      </c>
      <c r="Q467">
        <v>0.2007961621109374</v>
      </c>
      <c r="R467">
        <v>2.1816781206038421E-18</v>
      </c>
      <c r="S467">
        <v>0.85563735720700973</v>
      </c>
      <c r="T467">
        <v>1.73788055094606</v>
      </c>
      <c r="U467">
        <v>3.037483194891983E-2</v>
      </c>
      <c r="V467">
        <v>3.7434934625113548E-3</v>
      </c>
      <c r="W467">
        <v>0.1060984240988426</v>
      </c>
      <c r="X467">
        <v>1.3385932136761311E-4</v>
      </c>
    </row>
    <row r="468" spans="1:24" x14ac:dyDescent="0.25">
      <c r="A468">
        <v>46.302155525589249</v>
      </c>
      <c r="B468">
        <v>800</v>
      </c>
      <c r="C468">
        <v>163470.04436435871</v>
      </c>
      <c r="D468">
        <v>330565.64419880428</v>
      </c>
      <c r="E468">
        <v>4339.322130612868</v>
      </c>
      <c r="F468">
        <v>498.67851955919161</v>
      </c>
      <c r="G468">
        <v>15012.6722579366</v>
      </c>
      <c r="H468">
        <v>1.878614236310959</v>
      </c>
      <c r="I468">
        <v>0.1758954844032341</v>
      </c>
      <c r="J468">
        <v>2.3814157036854092E-18</v>
      </c>
      <c r="K468">
        <v>72391.136479728229</v>
      </c>
      <c r="L468">
        <v>147033.2060568677</v>
      </c>
      <c r="M468">
        <v>2569.8696107129222</v>
      </c>
      <c r="N468">
        <v>316.73778709738588</v>
      </c>
      <c r="O468">
        <v>8976.5561535069282</v>
      </c>
      <c r="P468">
        <v>1.542814930663885</v>
      </c>
      <c r="Q468">
        <v>0.20079837734409431</v>
      </c>
      <c r="R468">
        <v>2.1816270779681918E-18</v>
      </c>
      <c r="S468">
        <v>0.85563788797077234</v>
      </c>
      <c r="T468">
        <v>1.7378810170676009</v>
      </c>
      <c r="U468">
        <v>3.037495904883921E-2</v>
      </c>
      <c r="V468">
        <v>3.7437297488544818E-3</v>
      </c>
      <c r="W468">
        <v>0.10609975090788271</v>
      </c>
      <c r="X468">
        <v>1.3268090401641339E-4</v>
      </c>
    </row>
    <row r="469" spans="1:24" x14ac:dyDescent="0.25">
      <c r="A469">
        <v>46.40215552558923</v>
      </c>
      <c r="B469">
        <v>800</v>
      </c>
      <c r="C469">
        <v>163470.12140984781</v>
      </c>
      <c r="D469">
        <v>330565.71201491408</v>
      </c>
      <c r="E469">
        <v>4339.3649235839957</v>
      </c>
      <c r="F469">
        <v>498.71877546607709</v>
      </c>
      <c r="G469">
        <v>15012.961726017191</v>
      </c>
      <c r="H469">
        <v>1.878582075481555</v>
      </c>
      <c r="I469">
        <v>0.17589920173489429</v>
      </c>
      <c r="J469">
        <v>2.3813296394193579E-18</v>
      </c>
      <c r="K469">
        <v>72391.180987163039</v>
      </c>
      <c r="L469">
        <v>147033.24514670871</v>
      </c>
      <c r="M469">
        <v>2569.8802464529758</v>
      </c>
      <c r="N469">
        <v>316.75761922569018</v>
      </c>
      <c r="O469">
        <v>8976.6674197831126</v>
      </c>
      <c r="P469">
        <v>1.5427978333376839</v>
      </c>
      <c r="Q469">
        <v>0.2008005713091382</v>
      </c>
      <c r="R469">
        <v>2.1815764869006969E-18</v>
      </c>
      <c r="S469">
        <v>0.85563841403306906</v>
      </c>
      <c r="T469">
        <v>1.737881479095837</v>
      </c>
      <c r="U469">
        <v>3.037508475956292E-2</v>
      </c>
      <c r="V469">
        <v>3.7439641576675138E-3</v>
      </c>
      <c r="W469">
        <v>0.1061010660363113</v>
      </c>
      <c r="X469">
        <v>1.315128428547307E-4</v>
      </c>
    </row>
    <row r="470" spans="1:24" x14ac:dyDescent="0.25">
      <c r="A470">
        <v>46.50215552558921</v>
      </c>
      <c r="B470">
        <v>800</v>
      </c>
      <c r="C470">
        <v>163470.19777270709</v>
      </c>
      <c r="D470">
        <v>330565.77923487982</v>
      </c>
      <c r="E470">
        <v>4339.4072886251533</v>
      </c>
      <c r="F470">
        <v>498.75871523775379</v>
      </c>
      <c r="G470">
        <v>15013.24864524397</v>
      </c>
      <c r="H470">
        <v>1.8785501995524041</v>
      </c>
      <c r="I470">
        <v>0.1759028843185966</v>
      </c>
      <c r="J470">
        <v>2.3812443383927462E-18</v>
      </c>
      <c r="K470">
        <v>72391.225100361742</v>
      </c>
      <c r="L470">
        <v>147033.2838932898</v>
      </c>
      <c r="M470">
        <v>2569.8907658793232</v>
      </c>
      <c r="N470">
        <v>316.77729376231753</v>
      </c>
      <c r="O470">
        <v>8976.7777065077098</v>
      </c>
      <c r="P470">
        <v>1.542780887203195</v>
      </c>
      <c r="Q470">
        <v>0.20080274420738359</v>
      </c>
      <c r="R470">
        <v>2.1815263433991149E-18</v>
      </c>
      <c r="S470">
        <v>0.85563893543563307</v>
      </c>
      <c r="T470">
        <v>1.737881937066859</v>
      </c>
      <c r="U470">
        <v>3.0375209095499331E-2</v>
      </c>
      <c r="V470">
        <v>3.744196703802099E-3</v>
      </c>
      <c r="W470">
        <v>0.1061023695867829</v>
      </c>
      <c r="X470">
        <v>1.3035504716762961E-4</v>
      </c>
    </row>
    <row r="471" spans="1:24" x14ac:dyDescent="0.25">
      <c r="A471">
        <v>46.60215552558919</v>
      </c>
      <c r="B471">
        <v>800</v>
      </c>
      <c r="C471">
        <v>163470.27345899859</v>
      </c>
      <c r="D471">
        <v>330565.84586396418</v>
      </c>
      <c r="E471">
        <v>4339.4492299173762</v>
      </c>
      <c r="F471">
        <v>498.7983413413246</v>
      </c>
      <c r="G471">
        <v>15013.53303803264</v>
      </c>
      <c r="H471">
        <v>1.878518605995513</v>
      </c>
      <c r="I471">
        <v>0.17590653247633289</v>
      </c>
      <c r="J471">
        <v>2.3811597938076799E-18</v>
      </c>
      <c r="K471">
        <v>72391.268822823491</v>
      </c>
      <c r="L471">
        <v>147033.3222996376</v>
      </c>
      <c r="M471">
        <v>2569.9011701987961</v>
      </c>
      <c r="N471">
        <v>316.7968119539118</v>
      </c>
      <c r="O471">
        <v>8976.8870222897331</v>
      </c>
      <c r="P471">
        <v>1.5427640909233229</v>
      </c>
      <c r="Q471">
        <v>0.2008048962382645</v>
      </c>
      <c r="R471">
        <v>2.181476643496806E-18</v>
      </c>
      <c r="S471">
        <v>0.85563945221982285</v>
      </c>
      <c r="T471">
        <v>1.737882391016444</v>
      </c>
      <c r="U471">
        <v>3.0375332070912801E-2</v>
      </c>
      <c r="V471">
        <v>3.7444274019931322E-3</v>
      </c>
      <c r="W471">
        <v>0.10610366166105339</v>
      </c>
      <c r="X471">
        <v>1.2920742704647381E-4</v>
      </c>
    </row>
    <row r="472" spans="1:24" x14ac:dyDescent="0.25">
      <c r="A472">
        <v>46.70215552558917</v>
      </c>
      <c r="B472">
        <v>800</v>
      </c>
      <c r="C472">
        <v>163470.34847473001</v>
      </c>
      <c r="D472">
        <v>330565.91190738272</v>
      </c>
      <c r="E472">
        <v>4339.4907516016119</v>
      </c>
      <c r="F472">
        <v>498.8376562247991</v>
      </c>
      <c r="G472">
        <v>15013.81492660223</v>
      </c>
      <c r="H472">
        <v>1.8784872923054059</v>
      </c>
      <c r="I472">
        <v>0.17591014652713799</v>
      </c>
      <c r="J472">
        <v>2.3810759989273369E-18</v>
      </c>
      <c r="K472">
        <v>72391.312158016313</v>
      </c>
      <c r="L472">
        <v>147033.36036875151</v>
      </c>
      <c r="M472">
        <v>2569.911460606168</v>
      </c>
      <c r="N472">
        <v>316.81617503731758</v>
      </c>
      <c r="O472">
        <v>8976.995375662822</v>
      </c>
      <c r="P472">
        <v>1.542747443172799</v>
      </c>
      <c r="Q472">
        <v>0.2008070275993529</v>
      </c>
      <c r="R472">
        <v>2.1814273832624041E-18</v>
      </c>
      <c r="S472">
        <v>0.85563996442662993</v>
      </c>
      <c r="T472">
        <v>1.7378828409800411</v>
      </c>
      <c r="U472">
        <v>3.0375453699925101E-2</v>
      </c>
      <c r="V472">
        <v>3.7446562668596831E-3</v>
      </c>
      <c r="W472">
        <v>0.1061049423599871</v>
      </c>
      <c r="X472">
        <v>1.2806989337366131E-4</v>
      </c>
    </row>
    <row r="473" spans="1:24" x14ac:dyDescent="0.25">
      <c r="A473">
        <v>46.80215552558915</v>
      </c>
      <c r="B473">
        <v>800</v>
      </c>
      <c r="C473">
        <v>163470.42282585529</v>
      </c>
      <c r="D473">
        <v>330565.97737030417</v>
      </c>
      <c r="E473">
        <v>4339.5318577791177</v>
      </c>
      <c r="F473">
        <v>498.8766623172391</v>
      </c>
      <c r="G473">
        <v>15014.094332976851</v>
      </c>
      <c r="H473">
        <v>1.878456255998908</v>
      </c>
      <c r="I473">
        <v>0.17591372678711709</v>
      </c>
      <c r="J473">
        <v>2.3809929470753991E-18</v>
      </c>
      <c r="K473">
        <v>72391.355109377168</v>
      </c>
      <c r="L473">
        <v>147033.39810360409</v>
      </c>
      <c r="M473">
        <v>2569.9216382842619</v>
      </c>
      <c r="N473">
        <v>316.8353842396545</v>
      </c>
      <c r="O473">
        <v>8977.1027750858339</v>
      </c>
      <c r="P473">
        <v>1.542730942638082</v>
      </c>
      <c r="Q473">
        <v>0.20080913848637499</v>
      </c>
      <c r="R473">
        <v>2.181378558799517E-18</v>
      </c>
      <c r="S473">
        <v>0.85564047209667737</v>
      </c>
      <c r="T473">
        <v>1.737883286992788</v>
      </c>
      <c r="U473">
        <v>3.037557399651682E-2</v>
      </c>
      <c r="V473">
        <v>3.7448833129058771E-3</v>
      </c>
      <c r="W473">
        <v>0.106106211783565</v>
      </c>
      <c r="X473">
        <v>1.269423577879292E-4</v>
      </c>
    </row>
    <row r="474" spans="1:24" x14ac:dyDescent="0.25">
      <c r="A474">
        <v>46.90215552558913</v>
      </c>
      <c r="B474">
        <v>800</v>
      </c>
      <c r="C474">
        <v>163470.49651827561</v>
      </c>
      <c r="D474">
        <v>330566.04225785192</v>
      </c>
      <c r="E474">
        <v>4339.5725525118187</v>
      </c>
      <c r="F474">
        <v>498.91536202890347</v>
      </c>
      <c r="G474">
        <v>15014.371278987381</v>
      </c>
      <c r="H474">
        <v>1.8784254946149559</v>
      </c>
      <c r="I474">
        <v>0.17591727356947209</v>
      </c>
      <c r="J474">
        <v>2.3809106316355091E-18</v>
      </c>
      <c r="K474">
        <v>72391.39768031241</v>
      </c>
      <c r="L474">
        <v>147033.43550714201</v>
      </c>
      <c r="M474">
        <v>2569.9317044040722</v>
      </c>
      <c r="N474">
        <v>316.85444077839452</v>
      </c>
      <c r="O474">
        <v>8977.2092289435459</v>
      </c>
      <c r="P474">
        <v>1.542714588017245</v>
      </c>
      <c r="Q474">
        <v>0.20081122909322849</v>
      </c>
      <c r="R474">
        <v>2.1813301662464012E-18</v>
      </c>
      <c r="S474">
        <v>0.8556409752702272</v>
      </c>
      <c r="T474">
        <v>1.7378837290895091</v>
      </c>
      <c r="U474">
        <v>3.0375692974528679E-2</v>
      </c>
      <c r="V474">
        <v>3.7451085545218039E-3</v>
      </c>
      <c r="W474">
        <v>0.1061074700308921</v>
      </c>
      <c r="X474">
        <v>1.2582473270933431E-4</v>
      </c>
    </row>
    <row r="475" spans="1:24" x14ac:dyDescent="0.25">
      <c r="A475">
        <v>47.00215552558911</v>
      </c>
      <c r="B475">
        <v>800</v>
      </c>
      <c r="C475">
        <v>163470.5695578391</v>
      </c>
      <c r="D475">
        <v>330566.10657510301</v>
      </c>
      <c r="E475">
        <v>4339.6128398226811</v>
      </c>
      <c r="F475">
        <v>498.95375775139257</v>
      </c>
      <c r="G475">
        <v>15014.64578627317</v>
      </c>
      <c r="H475">
        <v>1.878395005714393</v>
      </c>
      <c r="I475">
        <v>0.17592078718452761</v>
      </c>
      <c r="J475">
        <v>2.3808290460507088E-18</v>
      </c>
      <c r="K475">
        <v>72391.439874197997</v>
      </c>
      <c r="L475">
        <v>147033.472582285</v>
      </c>
      <c r="M475">
        <v>2569.9416601248781</v>
      </c>
      <c r="N475">
        <v>316.87334586143652</v>
      </c>
      <c r="O475">
        <v>8977.3147455472681</v>
      </c>
      <c r="P475">
        <v>1.542698378019886</v>
      </c>
      <c r="Q475">
        <v>0.2008132996119997</v>
      </c>
      <c r="R475">
        <v>2.1812822017756582E-18</v>
      </c>
      <c r="S475">
        <v>0.85564147398718193</v>
      </c>
      <c r="T475">
        <v>1.737884167304719</v>
      </c>
      <c r="U475">
        <v>3.0375810647662961E-2</v>
      </c>
      <c r="V475">
        <v>3.7453320059844079E-3</v>
      </c>
      <c r="W475">
        <v>0.10610871720020509</v>
      </c>
      <c r="X475">
        <v>1.2471693130317041E-4</v>
      </c>
    </row>
    <row r="476" spans="1:24" x14ac:dyDescent="0.25">
      <c r="A476">
        <v>47.10215552558909</v>
      </c>
      <c r="B476">
        <v>800</v>
      </c>
      <c r="C476">
        <v>163470.64195034161</v>
      </c>
      <c r="D476">
        <v>330566.17032708938</v>
      </c>
      <c r="E476">
        <v>4339.6527236960846</v>
      </c>
      <c r="F476">
        <v>498.99185185778941</v>
      </c>
      <c r="G476">
        <v>15014.917876283709</v>
      </c>
      <c r="H476">
        <v>1.878364786879775</v>
      </c>
      <c r="I476">
        <v>0.17592426793975821</v>
      </c>
      <c r="J476">
        <v>2.38074818382291E-18</v>
      </c>
      <c r="K476">
        <v>72391.481694379763</v>
      </c>
      <c r="L476">
        <v>147033.50933192711</v>
      </c>
      <c r="M476">
        <v>2569.9515065943551</v>
      </c>
      <c r="N476">
        <v>316.89210068718057</v>
      </c>
      <c r="O476">
        <v>8977.4193331354927</v>
      </c>
      <c r="P476">
        <v>1.5426823113670149</v>
      </c>
      <c r="Q476">
        <v>0.20081535023298</v>
      </c>
      <c r="R476">
        <v>2.181234661593928E-18</v>
      </c>
      <c r="S476">
        <v>0.85564196828708861</v>
      </c>
      <c r="T476">
        <v>1.737884601672623</v>
      </c>
      <c r="U476">
        <v>3.037592702948479E-2</v>
      </c>
      <c r="V476">
        <v>3.745553681458358E-3</v>
      </c>
      <c r="W476">
        <v>0.1061099533888803</v>
      </c>
      <c r="X476">
        <v>1.2361886751327539E-4</v>
      </c>
    </row>
    <row r="477" spans="1:24" x14ac:dyDescent="0.25">
      <c r="A477">
        <v>47.20215552558907</v>
      </c>
      <c r="B477">
        <v>800</v>
      </c>
      <c r="C477">
        <v>163470.71370152751</v>
      </c>
      <c r="D477">
        <v>330566.2335187979</v>
      </c>
      <c r="E477">
        <v>4339.6922080781842</v>
      </c>
      <c r="F477">
        <v>499.02964670280272</v>
      </c>
      <c r="G477">
        <v>15015.18757028027</v>
      </c>
      <c r="H477">
        <v>1.878334835715179</v>
      </c>
      <c r="I477">
        <v>0.17592771613981301</v>
      </c>
      <c r="J477">
        <v>2.380668038512356E-18</v>
      </c>
      <c r="K477">
        <v>72391.523144173698</v>
      </c>
      <c r="L477">
        <v>147033.54575893679</v>
      </c>
      <c r="M477">
        <v>2569.9612449486899</v>
      </c>
      <c r="N477">
        <v>316.91070644460228</v>
      </c>
      <c r="O477">
        <v>8977.5229998745363</v>
      </c>
      <c r="P477">
        <v>1.5426663867909549</v>
      </c>
      <c r="Q477">
        <v>0.2008173811446822</v>
      </c>
      <c r="R477">
        <v>2.1811875419415791E-18</v>
      </c>
      <c r="S477">
        <v>0.85564245820914075</v>
      </c>
      <c r="T477">
        <v>1.7378850322271231</v>
      </c>
      <c r="U477">
        <v>3.0376042133423469E-2</v>
      </c>
      <c r="V477">
        <v>3.7457735949969289E-3</v>
      </c>
      <c r="W477">
        <v>0.1061111786934405</v>
      </c>
      <c r="X477">
        <v>1.225304560217855E-4</v>
      </c>
    </row>
    <row r="478" spans="1:24" x14ac:dyDescent="0.25">
      <c r="A478">
        <v>47.30215552558905</v>
      </c>
      <c r="B478">
        <v>800</v>
      </c>
      <c r="C478">
        <v>163470.78481708971</v>
      </c>
      <c r="D478">
        <v>330566.29615517141</v>
      </c>
      <c r="E478">
        <v>4339.731296877263</v>
      </c>
      <c r="F478">
        <v>499.06714462290842</v>
      </c>
      <c r="G478">
        <v>15015.45488933756</v>
      </c>
      <c r="H478">
        <v>1.8783051498460039</v>
      </c>
      <c r="I478">
        <v>0.17593113208654221</v>
      </c>
      <c r="J478">
        <v>2.3805886037370831E-18</v>
      </c>
      <c r="K478">
        <v>72391.564226866132</v>
      </c>
      <c r="L478">
        <v>147033.58186615651</v>
      </c>
      <c r="M478">
        <v>2569.9708763126878</v>
      </c>
      <c r="N478">
        <v>316.92916431332623</v>
      </c>
      <c r="O478">
        <v>8977.6257538591617</v>
      </c>
      <c r="P478">
        <v>1.542650603035244</v>
      </c>
      <c r="Q478">
        <v>0.200819392533857</v>
      </c>
      <c r="R478">
        <v>2.181140839092403E-18</v>
      </c>
      <c r="S478">
        <v>0.85564294379218153</v>
      </c>
      <c r="T478">
        <v>1.7378854590018189</v>
      </c>
      <c r="U478">
        <v>3.0376155972773849E-2</v>
      </c>
      <c r="V478">
        <v>3.7459917605428702E-3</v>
      </c>
      <c r="W478">
        <v>0.10611239320956301</v>
      </c>
      <c r="X478">
        <v>1.21451612254686E-4</v>
      </c>
    </row>
    <row r="479" spans="1:24" x14ac:dyDescent="0.25">
      <c r="A479">
        <v>47.402155525589031</v>
      </c>
      <c r="B479">
        <v>800</v>
      </c>
      <c r="C479">
        <v>163470.85530267021</v>
      </c>
      <c r="D479">
        <v>330566.35824110842</v>
      </c>
      <c r="E479">
        <v>4339.7699939641061</v>
      </c>
      <c r="F479">
        <v>499.10434793648608</v>
      </c>
      <c r="G479">
        <v>15015.719854345351</v>
      </c>
      <c r="H479">
        <v>1.878275726918782</v>
      </c>
      <c r="I479">
        <v>0.17593451607902211</v>
      </c>
      <c r="J479">
        <v>2.380509873172397E-18</v>
      </c>
      <c r="K479">
        <v>72391.604945714193</v>
      </c>
      <c r="L479">
        <v>147033.61765640389</v>
      </c>
      <c r="M479">
        <v>2569.9804017998899</v>
      </c>
      <c r="N479">
        <v>316.94747546369848</v>
      </c>
      <c r="O479">
        <v>8977.7276031131933</v>
      </c>
      <c r="P479">
        <v>1.5426349588545381</v>
      </c>
      <c r="Q479">
        <v>0.20082138458550919</v>
      </c>
      <c r="R479">
        <v>2.181094549353326E-18</v>
      </c>
      <c r="S479">
        <v>0.85564342507470925</v>
      </c>
      <c r="T479">
        <v>1.737885882030012</v>
      </c>
      <c r="U479">
        <v>3.0376268560697559E-2</v>
      </c>
      <c r="V479">
        <v>3.746208191929262E-3</v>
      </c>
      <c r="W479">
        <v>0.1061135970320868</v>
      </c>
      <c r="X479">
        <v>1.203822523707099E-4</v>
      </c>
    </row>
    <row r="480" spans="1:24" x14ac:dyDescent="0.25">
      <c r="A480">
        <v>47.502155525589011</v>
      </c>
      <c r="B480">
        <v>800</v>
      </c>
      <c r="C480">
        <v>163470.92516386099</v>
      </c>
      <c r="D480">
        <v>330566.41978146369</v>
      </c>
      <c r="E480">
        <v>4339.8083031723318</v>
      </c>
      <c r="F480">
        <v>499.1412589439613</v>
      </c>
      <c r="G480">
        <v>15015.982486010111</v>
      </c>
      <c r="H480">
        <v>1.8782465646009949</v>
      </c>
      <c r="I480">
        <v>0.17593786841358031</v>
      </c>
      <c r="J480">
        <v>2.3804318405503531E-18</v>
      </c>
      <c r="K480">
        <v>72391.645303945945</v>
      </c>
      <c r="L480">
        <v>147033.6531324712</v>
      </c>
      <c r="M480">
        <v>2569.9898225126799</v>
      </c>
      <c r="N480">
        <v>316.96564105685951</v>
      </c>
      <c r="O480">
        <v>8977.8285555901512</v>
      </c>
      <c r="P480">
        <v>1.542619453014503</v>
      </c>
      <c r="Q480">
        <v>0.2008233574829143</v>
      </c>
      <c r="R480">
        <v>2.181048669064109E-18</v>
      </c>
      <c r="S480">
        <v>0.85564390209487884</v>
      </c>
      <c r="T480">
        <v>1.737886301344707</v>
      </c>
      <c r="U480">
        <v>3.0376379910224412E-2</v>
      </c>
      <c r="V480">
        <v>3.7464229028803778E-3</v>
      </c>
      <c r="W480">
        <v>0.10611479025501939</v>
      </c>
      <c r="X480">
        <v>1.1932229326688799E-4</v>
      </c>
    </row>
    <row r="481" spans="1:24" x14ac:dyDescent="0.25">
      <c r="A481">
        <v>47.602155525588991</v>
      </c>
      <c r="B481">
        <v>800</v>
      </c>
      <c r="C481">
        <v>163470.9944062038</v>
      </c>
      <c r="D481">
        <v>330566.48078104953</v>
      </c>
      <c r="E481">
        <v>4339.846228298763</v>
      </c>
      <c r="F481">
        <v>499.17787992793887</v>
      </c>
      <c r="G481">
        <v>15016.24280485656</v>
      </c>
      <c r="H481">
        <v>1.878217660580878</v>
      </c>
      <c r="I481">
        <v>0.17594118938382111</v>
      </c>
      <c r="J481">
        <v>2.3803544996592401E-18</v>
      </c>
      <c r="K481">
        <v>72391.685304760686</v>
      </c>
      <c r="L481">
        <v>147033.68829712589</v>
      </c>
      <c r="M481">
        <v>2569.9991395423858</v>
      </c>
      <c r="N481">
        <v>316.98366224481481</v>
      </c>
      <c r="O481">
        <v>8977.9286191738483</v>
      </c>
      <c r="P481">
        <v>1.542604084291733</v>
      </c>
      <c r="Q481">
        <v>0.20082531140763341</v>
      </c>
      <c r="R481">
        <v>2.1810031945970469E-18</v>
      </c>
      <c r="S481">
        <v>0.85564437489050393</v>
      </c>
      <c r="T481">
        <v>1.7378867169786141</v>
      </c>
      <c r="U481">
        <v>3.0376490034253509E-2</v>
      </c>
      <c r="V481">
        <v>3.746635907012524E-3</v>
      </c>
      <c r="W481">
        <v>0.1061159729715449</v>
      </c>
      <c r="X481">
        <v>1.182716525521821E-4</v>
      </c>
    </row>
    <row r="482" spans="1:24" x14ac:dyDescent="0.25">
      <c r="A482">
        <v>47.702155525588971</v>
      </c>
      <c r="B482">
        <v>800</v>
      </c>
      <c r="C482">
        <v>163471.0630351913</v>
      </c>
      <c r="D482">
        <v>330566.54124463379</v>
      </c>
      <c r="E482">
        <v>4339.8837731037593</v>
      </c>
      <c r="F482">
        <v>499.21421315334379</v>
      </c>
      <c r="G482">
        <v>15016.500831229299</v>
      </c>
      <c r="H482">
        <v>1.8781890125672429</v>
      </c>
      <c r="I482">
        <v>0.17594447928064999</v>
      </c>
      <c r="J482">
        <v>2.380277844343065E-18</v>
      </c>
      <c r="K482">
        <v>72391.724951329132</v>
      </c>
      <c r="L482">
        <v>147033.7231531112</v>
      </c>
      <c r="M482">
        <v>2570.0083539693992</v>
      </c>
      <c r="N482">
        <v>317.00154017050733</v>
      </c>
      <c r="O482">
        <v>8978.0278016790016</v>
      </c>
      <c r="P482">
        <v>1.542588851473635</v>
      </c>
      <c r="Q482">
        <v>0.20082724653952971</v>
      </c>
      <c r="R482">
        <v>2.1809581223566889E-18</v>
      </c>
      <c r="S482">
        <v>0.85564484349906234</v>
      </c>
      <c r="T482">
        <v>1.737887128964156</v>
      </c>
      <c r="U482">
        <v>3.0376598945554691E-2</v>
      </c>
      <c r="V482">
        <v>3.7468472178348801E-3</v>
      </c>
      <c r="W482">
        <v>0.1061171452740306</v>
      </c>
      <c r="X482">
        <v>1.1723024856552521E-4</v>
      </c>
    </row>
    <row r="483" spans="1:24" x14ac:dyDescent="0.25">
      <c r="A483">
        <v>47.802155525588951</v>
      </c>
      <c r="B483">
        <v>800</v>
      </c>
      <c r="C483">
        <v>163471.13105626669</v>
      </c>
      <c r="D483">
        <v>330566.60117694392</v>
      </c>
      <c r="E483">
        <v>4339.9209413115695</v>
      </c>
      <c r="F483">
        <v>499.2502608675527</v>
      </c>
      <c r="G483">
        <v>15016.756585294381</v>
      </c>
      <c r="H483">
        <v>1.878160618289282</v>
      </c>
      <c r="I483">
        <v>0.17594773839229791</v>
      </c>
      <c r="J483">
        <v>2.3802018685010429E-18</v>
      </c>
      <c r="K483">
        <v>72391.764246793799</v>
      </c>
      <c r="L483">
        <v>147033.7577031455</v>
      </c>
      <c r="M483">
        <v>2570.0174668632708</v>
      </c>
      <c r="N483">
        <v>317.01927596788749</v>
      </c>
      <c r="O483">
        <v>8978.1261108518393</v>
      </c>
      <c r="P483">
        <v>1.5425737533583479</v>
      </c>
      <c r="Q483">
        <v>0.20082916305678389</v>
      </c>
      <c r="R483">
        <v>2.180913448779538E-18</v>
      </c>
      <c r="S483">
        <v>0.85564530795769678</v>
      </c>
      <c r="T483">
        <v>1.737887537333465</v>
      </c>
      <c r="U483">
        <v>3.037670665676968E-2</v>
      </c>
      <c r="V483">
        <v>3.747056848750346E-3</v>
      </c>
      <c r="W483">
        <v>0.106118307254034</v>
      </c>
      <c r="X483">
        <v>1.1619800034251559E-4</v>
      </c>
    </row>
    <row r="484" spans="1:24" x14ac:dyDescent="0.25">
      <c r="A484">
        <v>47.902155525588931</v>
      </c>
      <c r="B484">
        <v>800</v>
      </c>
      <c r="C484">
        <v>163471.1984748251</v>
      </c>
      <c r="D484">
        <v>330566.66058266378</v>
      </c>
      <c r="E484">
        <v>4339.9577366106696</v>
      </c>
      <c r="F484">
        <v>499.28602530053109</v>
      </c>
      <c r="G484">
        <v>15017.010087040861</v>
      </c>
      <c r="H484">
        <v>1.8781324754963959</v>
      </c>
      <c r="I484">
        <v>0.17595096700434601</v>
      </c>
      <c r="J484">
        <v>2.3801265660870988E-18</v>
      </c>
      <c r="K484">
        <v>72391.80319426913</v>
      </c>
      <c r="L484">
        <v>147033.7919499233</v>
      </c>
      <c r="M484">
        <v>2570.0264792828239</v>
      </c>
      <c r="N484">
        <v>317.03687076198338</v>
      </c>
      <c r="O484">
        <v>8978.2235543706975</v>
      </c>
      <c r="P484">
        <v>1.542558788754641</v>
      </c>
      <c r="Q484">
        <v>0.20083106113591051</v>
      </c>
      <c r="R484">
        <v>2.1808691703337731E-18</v>
      </c>
      <c r="S484">
        <v>0.85564576830321903</v>
      </c>
      <c r="T484">
        <v>1.737887942118389</v>
      </c>
      <c r="U484">
        <v>3.037681318041344E-2</v>
      </c>
      <c r="V484">
        <v>3.7472648130563589E-3</v>
      </c>
      <c r="W484">
        <v>0.1061194590023105</v>
      </c>
      <c r="X484">
        <v>1.151748276514986E-4</v>
      </c>
    </row>
    <row r="485" spans="1:24" x14ac:dyDescent="0.25">
      <c r="A485">
        <v>48.002155525588911</v>
      </c>
      <c r="B485">
        <v>800</v>
      </c>
      <c r="C485">
        <v>163471.2652962131</v>
      </c>
      <c r="D485">
        <v>330566.71946643619</v>
      </c>
      <c r="E485">
        <v>4339.9941626541013</v>
      </c>
      <c r="F485">
        <v>499.32150866496511</v>
      </c>
      <c r="G485">
        <v>15017.26135628233</v>
      </c>
      <c r="H485">
        <v>1.878104581958008</v>
      </c>
      <c r="I485">
        <v>0.1759541653997499</v>
      </c>
      <c r="J485">
        <v>2.38005193110937E-18</v>
      </c>
      <c r="K485">
        <v>72391.841796841938</v>
      </c>
      <c r="L485">
        <v>147033.82589611501</v>
      </c>
      <c r="M485">
        <v>2570.0353922762561</v>
      </c>
      <c r="N485">
        <v>317.05432566897042</v>
      </c>
      <c r="O485">
        <v>8978.320139846599</v>
      </c>
      <c r="P485">
        <v>1.542543956481822</v>
      </c>
      <c r="Q485">
        <v>0.2008329409517714</v>
      </c>
      <c r="R485">
        <v>2.1808252835189622E-18</v>
      </c>
      <c r="S485">
        <v>0.85564622457211426</v>
      </c>
      <c r="T485">
        <v>1.737888343350491</v>
      </c>
      <c r="U485">
        <v>3.037691852887521E-2</v>
      </c>
      <c r="V485">
        <v>3.7474711239457218E-3</v>
      </c>
      <c r="W485">
        <v>0.1061206006088197</v>
      </c>
      <c r="X485">
        <v>1.141606509116877E-4</v>
      </c>
    </row>
    <row r="486" spans="1:24" x14ac:dyDescent="0.25">
      <c r="A486">
        <v>48.102155525588891</v>
      </c>
      <c r="B486">
        <v>800</v>
      </c>
      <c r="C486">
        <v>163471.33152572991</v>
      </c>
      <c r="D486">
        <v>330566.77783286269</v>
      </c>
      <c r="E486">
        <v>4340.0302230598054</v>
      </c>
      <c r="F486">
        <v>499.35671315639399</v>
      </c>
      <c r="G486">
        <v>15017.51041265847</v>
      </c>
      <c r="H486">
        <v>1.8780769354633879</v>
      </c>
      <c r="I486">
        <v>0.17595733385886281</v>
      </c>
      <c r="J486">
        <v>2.3799779576297092E-18</v>
      </c>
      <c r="K486">
        <v>72391.880057571412</v>
      </c>
      <c r="L486">
        <v>147033.85954436759</v>
      </c>
      <c r="M486">
        <v>2570.0442068812372</v>
      </c>
      <c r="N486">
        <v>317.07164179624021</v>
      </c>
      <c r="O486">
        <v>8978.4158748238551</v>
      </c>
      <c r="P486">
        <v>1.5425292553696399</v>
      </c>
      <c r="Q486">
        <v>0.2008348026775931</v>
      </c>
      <c r="R486">
        <v>2.1807817848657858E-18</v>
      </c>
      <c r="S486">
        <v>0.85564667680054107</v>
      </c>
      <c r="T486">
        <v>1.737888741061054</v>
      </c>
      <c r="U486">
        <v>3.0377022714419961E-2</v>
      </c>
      <c r="V486">
        <v>3.7476757945074149E-3</v>
      </c>
      <c r="W486">
        <v>0.1061217321627326</v>
      </c>
      <c r="X486">
        <v>1.131553912916972E-4</v>
      </c>
    </row>
    <row r="487" spans="1:24" x14ac:dyDescent="0.25">
      <c r="A487">
        <v>48.202155525588871</v>
      </c>
      <c r="B487">
        <v>800</v>
      </c>
      <c r="C487">
        <v>163471.3971686275</v>
      </c>
      <c r="D487">
        <v>330566.83568650362</v>
      </c>
      <c r="E487">
        <v>4340.0659214109528</v>
      </c>
      <c r="F487">
        <v>499.39164095334257</v>
      </c>
      <c r="G487">
        <v>15017.757275636561</v>
      </c>
      <c r="H487">
        <v>1.8780495338214731</v>
      </c>
      <c r="I487">
        <v>0.17596047265945969</v>
      </c>
      <c r="J487">
        <v>2.3799046397632031E-18</v>
      </c>
      <c r="K487">
        <v>72391.917979489575</v>
      </c>
      <c r="L487">
        <v>147033.89289730409</v>
      </c>
      <c r="M487">
        <v>2570.0529241250179</v>
      </c>
      <c r="N487">
        <v>317.08882024246918</v>
      </c>
      <c r="O487">
        <v>8978.5107667806333</v>
      </c>
      <c r="P487">
        <v>1.5425146842582</v>
      </c>
      <c r="Q487">
        <v>0.2008366464849802</v>
      </c>
      <c r="R487">
        <v>2.1807386709357569E-18</v>
      </c>
      <c r="S487">
        <v>0.85564712502433671</v>
      </c>
      <c r="T487">
        <v>1.737889135281087</v>
      </c>
      <c r="U487">
        <v>3.037712574918942E-2</v>
      </c>
      <c r="V487">
        <v>3.7478788377274118E-3</v>
      </c>
      <c r="W487">
        <v>0.1061228537524386</v>
      </c>
      <c r="X487">
        <v>1.121589706012949E-4</v>
      </c>
    </row>
    <row r="488" spans="1:24" x14ac:dyDescent="0.25">
      <c r="A488">
        <v>48.302155525588852</v>
      </c>
      <c r="B488">
        <v>800</v>
      </c>
      <c r="C488">
        <v>163471.46223011101</v>
      </c>
      <c r="D488">
        <v>330566.89303187892</v>
      </c>
      <c r="E488">
        <v>4340.101261256269</v>
      </c>
      <c r="F488">
        <v>499.42629421744988</v>
      </c>
      <c r="G488">
        <v>15018.001964513</v>
      </c>
      <c r="H488">
        <v>1.8780223748606859</v>
      </c>
      <c r="I488">
        <v>0.1759635820767608</v>
      </c>
      <c r="J488">
        <v>2.3798319716776729E-18</v>
      </c>
      <c r="K488">
        <v>72391.955565601413</v>
      </c>
      <c r="L488">
        <v>147033.9259575248</v>
      </c>
      <c r="M488">
        <v>2570.061545024535</v>
      </c>
      <c r="N488">
        <v>317.10586209768661</v>
      </c>
      <c r="O488">
        <v>8978.6048231295481</v>
      </c>
      <c r="P488">
        <v>1.5425002419978651</v>
      </c>
      <c r="Q488">
        <v>0.20083847254393139</v>
      </c>
      <c r="R488">
        <v>2.180695938320939E-18</v>
      </c>
      <c r="S488">
        <v>0.85564756927901897</v>
      </c>
      <c r="T488">
        <v>1.737889526041321</v>
      </c>
      <c r="U488">
        <v>3.0377227645203401E-2</v>
      </c>
      <c r="V488">
        <v>3.748080266489472E-3</v>
      </c>
      <c r="W488">
        <v>0.10612396546555231</v>
      </c>
      <c r="X488">
        <v>1.111713113663426E-4</v>
      </c>
    </row>
    <row r="489" spans="1:24" x14ac:dyDescent="0.25">
      <c r="A489">
        <v>48.402155525588832</v>
      </c>
      <c r="B489">
        <v>800</v>
      </c>
      <c r="C489">
        <v>163471.5267153389</v>
      </c>
      <c r="D489">
        <v>330566.94987346831</v>
      </c>
      <c r="E489">
        <v>4340.1362461103736</v>
      </c>
      <c r="F489">
        <v>499.46067509360108</v>
      </c>
      <c r="G489">
        <v>15018.244498414781</v>
      </c>
      <c r="H489">
        <v>1.877995456428772</v>
      </c>
      <c r="I489">
        <v>0.1759666623834549</v>
      </c>
      <c r="J489">
        <v>2.3797599475932169E-18</v>
      </c>
      <c r="K489">
        <v>72391.992818885119</v>
      </c>
      <c r="L489">
        <v>147033.9587276064</v>
      </c>
      <c r="M489">
        <v>2570.0700705864979</v>
      </c>
      <c r="N489">
        <v>317.12276844334173</v>
      </c>
      <c r="O489">
        <v>8978.698051218229</v>
      </c>
      <c r="P489">
        <v>1.542485927449166</v>
      </c>
      <c r="Q489">
        <v>0.20084028102285409</v>
      </c>
      <c r="R489">
        <v>2.1806535836436758E-18</v>
      </c>
      <c r="S489">
        <v>0.85564800959978959</v>
      </c>
      <c r="T489">
        <v>1.7378899133722121</v>
      </c>
      <c r="U489">
        <v>3.0377328414360881E-2</v>
      </c>
      <c r="V489">
        <v>3.7482800935759509E-3</v>
      </c>
      <c r="W489">
        <v>0.1061250673889199</v>
      </c>
      <c r="X489">
        <v>1.101923367649582E-4</v>
      </c>
    </row>
    <row r="490" spans="1:24" x14ac:dyDescent="0.25">
      <c r="A490">
        <v>48.502155525588812</v>
      </c>
      <c r="B490">
        <v>800</v>
      </c>
      <c r="C490">
        <v>163471.59062942391</v>
      </c>
      <c r="D490">
        <v>330567.00621571211</v>
      </c>
      <c r="E490">
        <v>4340.1708794540882</v>
      </c>
      <c r="F490">
        <v>499.49478571005352</v>
      </c>
      <c r="G490">
        <v>15018.484896300981</v>
      </c>
      <c r="H490">
        <v>1.8779687763926141</v>
      </c>
      <c r="I490">
        <v>0.17596971384972229</v>
      </c>
      <c r="J490">
        <v>2.379688561781711E-18</v>
      </c>
      <c r="K490">
        <v>72392.029742292449</v>
      </c>
      <c r="L490">
        <v>147033.99121010289</v>
      </c>
      <c r="M490">
        <v>2570.0785018075048</v>
      </c>
      <c r="N490">
        <v>317.13954035237111</v>
      </c>
      <c r="O490">
        <v>8978.7904583298678</v>
      </c>
      <c r="P490">
        <v>1.5424717394827181</v>
      </c>
      <c r="Q490">
        <v>0.2008420720885786</v>
      </c>
      <c r="R490">
        <v>2.1806116035563359E-18</v>
      </c>
      <c r="S490">
        <v>0.85564844602153689</v>
      </c>
      <c r="T490">
        <v>1.7378902973039481</v>
      </c>
      <c r="U490">
        <v>3.0377428068441289E-2</v>
      </c>
      <c r="V490">
        <v>3.7484783316685819E-3</v>
      </c>
      <c r="W490">
        <v>0.1061261596086264</v>
      </c>
      <c r="X490">
        <v>1.092219706455566E-4</v>
      </c>
    </row>
    <row r="491" spans="1:24" x14ac:dyDescent="0.25">
      <c r="A491">
        <v>48.602155525588792</v>
      </c>
      <c r="B491">
        <v>800</v>
      </c>
      <c r="C491">
        <v>163471.65397743319</v>
      </c>
      <c r="D491">
        <v>330567.06206301088</v>
      </c>
      <c r="E491">
        <v>4340.2051647347553</v>
      </c>
      <c r="F491">
        <v>499.52862817856487</v>
      </c>
      <c r="G491">
        <v>15018.723176964229</v>
      </c>
      <c r="H491">
        <v>1.8779423326380711</v>
      </c>
      <c r="I491">
        <v>0.175972736743257</v>
      </c>
      <c r="J491">
        <v>2.3796178085663569E-18</v>
      </c>
      <c r="K491">
        <v>72392.066338748744</v>
      </c>
      <c r="L491">
        <v>147034.02340754599</v>
      </c>
      <c r="M491">
        <v>2570.0868396741289</v>
      </c>
      <c r="N491">
        <v>317.15617888926511</v>
      </c>
      <c r="O491">
        <v>8978.8820516838077</v>
      </c>
      <c r="P491">
        <v>1.542457676979119</v>
      </c>
      <c r="Q491">
        <v>0.200843845906373</v>
      </c>
      <c r="R491">
        <v>2.180569994741015E-18</v>
      </c>
      <c r="S491">
        <v>0.8556488785788372</v>
      </c>
      <c r="T491">
        <v>1.7378906778664529</v>
      </c>
      <c r="U491">
        <v>3.0377526619105581E-2</v>
      </c>
      <c r="V491">
        <v>3.7486749933492692E-3</v>
      </c>
      <c r="W491">
        <v>0.10612724221000169</v>
      </c>
      <c r="X491">
        <v>1.082601375365644E-4</v>
      </c>
    </row>
    <row r="492" spans="1:24" x14ac:dyDescent="0.25">
      <c r="A492">
        <v>48.702155525588772</v>
      </c>
      <c r="B492">
        <v>800</v>
      </c>
      <c r="C492">
        <v>163471.7167643889</v>
      </c>
      <c r="D492">
        <v>330567.11741972598</v>
      </c>
      <c r="E492">
        <v>4340.2391053665679</v>
      </c>
      <c r="F492">
        <v>499.56220459452061</v>
      </c>
      <c r="G492">
        <v>15018.95935903216</v>
      </c>
      <c r="H492">
        <v>1.8779161230698069</v>
      </c>
      <c r="I492">
        <v>0.1759757313292909</v>
      </c>
      <c r="J492">
        <v>2.3795476823212141E-18</v>
      </c>
      <c r="K492">
        <v>72392.102611153416</v>
      </c>
      <c r="L492">
        <v>147034.0553224445</v>
      </c>
      <c r="M492">
        <v>2570.0950851630209</v>
      </c>
      <c r="N492">
        <v>317.17268511013327</v>
      </c>
      <c r="O492">
        <v>8978.9728384360951</v>
      </c>
      <c r="P492">
        <v>1.5424437388288721</v>
      </c>
      <c r="Q492">
        <v>0.2008456026399579</v>
      </c>
      <c r="R492">
        <v>2.1805287539092941E-18</v>
      </c>
      <c r="S492">
        <v>0.85564930730596112</v>
      </c>
      <c r="T492">
        <v>1.7378910550893789</v>
      </c>
      <c r="U492">
        <v>3.0377624077897399E-2</v>
      </c>
      <c r="V492">
        <v>3.7488700911008561E-3</v>
      </c>
      <c r="W492">
        <v>0.10612831527762789</v>
      </c>
      <c r="X492">
        <v>1.073067626214397E-4</v>
      </c>
    </row>
    <row r="493" spans="1:24" x14ac:dyDescent="0.25">
      <c r="A493">
        <v>48.802155525588752</v>
      </c>
      <c r="B493">
        <v>800</v>
      </c>
      <c r="C493">
        <v>163471.77899526819</v>
      </c>
      <c r="D493">
        <v>330567.17229018023</v>
      </c>
      <c r="E493">
        <v>4340.2727047308699</v>
      </c>
      <c r="F493">
        <v>499.59551703705819</v>
      </c>
      <c r="G493">
        <v>15019.193460968851</v>
      </c>
      <c r="H493">
        <v>1.8778901456111159</v>
      </c>
      <c r="I493">
        <v>0.17597869787061429</v>
      </c>
      <c r="J493">
        <v>2.3794781774707249E-18</v>
      </c>
      <c r="K493">
        <v>72392.138562380031</v>
      </c>
      <c r="L493">
        <v>147034.08695728521</v>
      </c>
      <c r="M493">
        <v>2570.103239241007</v>
      </c>
      <c r="N493">
        <v>317.18906006277018</v>
      </c>
      <c r="O493">
        <v>8979.0628256800101</v>
      </c>
      <c r="P493">
        <v>1.5424299239322961</v>
      </c>
      <c r="Q493">
        <v>0.20084734245152019</v>
      </c>
      <c r="R493">
        <v>2.1804878778019681E-18</v>
      </c>
      <c r="S493">
        <v>0.85564973223687268</v>
      </c>
      <c r="T493">
        <v>1.737891429002121</v>
      </c>
      <c r="U493">
        <v>3.0377720456244331E-2</v>
      </c>
      <c r="V493">
        <v>3.7490636373079091E-3</v>
      </c>
      <c r="W493">
        <v>0.1061293788953452</v>
      </c>
      <c r="X493">
        <v>1.063617717220189E-4</v>
      </c>
    </row>
    <row r="494" spans="1:24" x14ac:dyDescent="0.25">
      <c r="A494">
        <v>48.902155525588732</v>
      </c>
      <c r="B494">
        <v>800</v>
      </c>
      <c r="C494">
        <v>163471.84067500391</v>
      </c>
      <c r="D494">
        <v>330567.22667865769</v>
      </c>
      <c r="E494">
        <v>4340.3059661764673</v>
      </c>
      <c r="F494">
        <v>499.62856756919291</v>
      </c>
      <c r="G494">
        <v>15019.425501076301</v>
      </c>
      <c r="H494">
        <v>1.8778643982037599</v>
      </c>
      <c r="I494">
        <v>0.17598163662759991</v>
      </c>
      <c r="J494">
        <v>2.3794092884892631E-18</v>
      </c>
      <c r="K494">
        <v>72392.174195276515</v>
      </c>
      <c r="L494">
        <v>147034.11831453271</v>
      </c>
      <c r="M494">
        <v>2570.1113028651812</v>
      </c>
      <c r="N494">
        <v>317.20530478672049</v>
      </c>
      <c r="O494">
        <v>8979.1520204466269</v>
      </c>
      <c r="P494">
        <v>1.5424162311994341</v>
      </c>
      <c r="Q494">
        <v>0.20084906550172729</v>
      </c>
      <c r="R494">
        <v>2.1804473631887849E-18</v>
      </c>
      <c r="S494">
        <v>0.85565015340523332</v>
      </c>
      <c r="T494">
        <v>1.737891799633807</v>
      </c>
      <c r="U494">
        <v>3.0377815765458879E-2</v>
      </c>
      <c r="V494">
        <v>3.7492556442574811E-3</v>
      </c>
      <c r="W494">
        <v>0.1061304331462581</v>
      </c>
      <c r="X494">
        <v>1.054250912985166E-4</v>
      </c>
    </row>
    <row r="495" spans="1:24" x14ac:dyDescent="0.25">
      <c r="A495">
        <v>49.002155525588712</v>
      </c>
      <c r="B495">
        <v>800</v>
      </c>
      <c r="C495">
        <v>163471.90180848501</v>
      </c>
      <c r="D495">
        <v>330567.28058940527</v>
      </c>
      <c r="E495">
        <v>4340.3388930199499</v>
      </c>
      <c r="F495">
        <v>499.66135823794019</v>
      </c>
      <c r="G495">
        <v>15019.65549749572</v>
      </c>
      <c r="H495">
        <v>1.877838878807804</v>
      </c>
      <c r="I495">
        <v>0.17598454785822329</v>
      </c>
      <c r="J495">
        <v>2.3793410099006921E-18</v>
      </c>
      <c r="K495">
        <v>72392.20951266562</v>
      </c>
      <c r="L495">
        <v>147034.14939663</v>
      </c>
      <c r="M495">
        <v>2570.1192769830031</v>
      </c>
      <c r="N495">
        <v>317.22142031334278</v>
      </c>
      <c r="O495">
        <v>8979.2404297053654</v>
      </c>
      <c r="P495">
        <v>1.542402659549974</v>
      </c>
      <c r="Q495">
        <v>0.20085077194974149</v>
      </c>
      <c r="R495">
        <v>2.1804072068681898E-18</v>
      </c>
      <c r="S495">
        <v>0.85565057084440765</v>
      </c>
      <c r="T495">
        <v>1.7378921670133149</v>
      </c>
      <c r="U495">
        <v>3.037791001673968E-2</v>
      </c>
      <c r="V495">
        <v>3.749446124139869E-3</v>
      </c>
      <c r="W495">
        <v>0.106131478112743</v>
      </c>
      <c r="X495">
        <v>1.044966484897714E-4</v>
      </c>
    </row>
    <row r="496" spans="1:24" x14ac:dyDescent="0.25">
      <c r="A496">
        <v>49.102155525588692</v>
      </c>
      <c r="B496">
        <v>800</v>
      </c>
      <c r="C496">
        <v>163471.96240055701</v>
      </c>
      <c r="D496">
        <v>330567.33402663149</v>
      </c>
      <c r="E496">
        <v>4340.3714885459804</v>
      </c>
      <c r="F496">
        <v>499.69389107443982</v>
      </c>
      <c r="G496">
        <v>15019.883468209109</v>
      </c>
      <c r="H496">
        <v>1.877813585401455</v>
      </c>
      <c r="I496">
        <v>0.1759874318180861</v>
      </c>
      <c r="J496">
        <v>2.3792733362779029E-18</v>
      </c>
      <c r="K496">
        <v>72392.244517344792</v>
      </c>
      <c r="L496">
        <v>147034.18020599819</v>
      </c>
      <c r="M496">
        <v>2570.1271625323889</v>
      </c>
      <c r="N496">
        <v>317.23740766587372</v>
      </c>
      <c r="O496">
        <v>8979.3280603645198</v>
      </c>
      <c r="P496">
        <v>1.5423892079131549</v>
      </c>
      <c r="Q496">
        <v>0.20085246195323361</v>
      </c>
      <c r="R496">
        <v>2.18036740566706E-18</v>
      </c>
      <c r="S496">
        <v>0.85565098458745947</v>
      </c>
      <c r="T496">
        <v>1.737892531169259</v>
      </c>
      <c r="U496">
        <v>3.037800322117256E-2</v>
      </c>
      <c r="V496">
        <v>3.7496350890493741E-3</v>
      </c>
      <c r="W496">
        <v>0.10613251387645339</v>
      </c>
      <c r="X496">
        <v>1.035763710383053E-4</v>
      </c>
    </row>
    <row r="497" spans="1:24" x14ac:dyDescent="0.25">
      <c r="A497">
        <v>49.202155525588672</v>
      </c>
      <c r="B497">
        <v>800</v>
      </c>
      <c r="C497">
        <v>163472.02245602221</v>
      </c>
      <c r="D497">
        <v>330567.38699450769</v>
      </c>
      <c r="E497">
        <v>4340.4037560076022</v>
      </c>
      <c r="F497">
        <v>499.72616809407663</v>
      </c>
      <c r="G497">
        <v>15020.109431040501</v>
      </c>
      <c r="H497">
        <v>1.8777885159808889</v>
      </c>
      <c r="I497">
        <v>0.17599028876043679</v>
      </c>
      <c r="J497">
        <v>2.3792062622423671E-18</v>
      </c>
      <c r="K497">
        <v>72392.279212086636</v>
      </c>
      <c r="L497">
        <v>147034.21074503701</v>
      </c>
      <c r="M497">
        <v>2570.1349604418119</v>
      </c>
      <c r="N497">
        <v>317.25326785949181</v>
      </c>
      <c r="O497">
        <v>8979.414919271796</v>
      </c>
      <c r="P497">
        <v>1.5423758752276899</v>
      </c>
      <c r="Q497">
        <v>0.20085413566839691</v>
      </c>
      <c r="R497">
        <v>2.1803279564404571E-18</v>
      </c>
      <c r="S497">
        <v>0.85565139466716122</v>
      </c>
      <c r="T497">
        <v>1.7378928921300061</v>
      </c>
      <c r="U497">
        <v>3.0378095389731779E-2</v>
      </c>
      <c r="V497">
        <v>3.7498225509850478E-3</v>
      </c>
      <c r="W497">
        <v>0.1061335405183268</v>
      </c>
      <c r="X497">
        <v>1.0266418733889671E-4</v>
      </c>
    </row>
    <row r="498" spans="1:24" x14ac:dyDescent="0.25">
      <c r="A498">
        <v>49.302155525588653</v>
      </c>
      <c r="B498">
        <v>800</v>
      </c>
      <c r="C498">
        <v>163472.08197964009</v>
      </c>
      <c r="D498">
        <v>330567.43949716841</v>
      </c>
      <c r="E498">
        <v>4340.4356986265329</v>
      </c>
      <c r="F498">
        <v>499.75819129660181</v>
      </c>
      <c r="G498">
        <v>15020.33340365744</v>
      </c>
      <c r="H498">
        <v>1.877763668560108</v>
      </c>
      <c r="I498">
        <v>0.17599311893619221</v>
      </c>
      <c r="J498">
        <v>2.379139782463708E-18</v>
      </c>
      <c r="K498">
        <v>72392.313599639179</v>
      </c>
      <c r="L498">
        <v>147034.2410161249</v>
      </c>
      <c r="M498">
        <v>2570.1426716303808</v>
      </c>
      <c r="N498">
        <v>317.26900190137968</v>
      </c>
      <c r="O498">
        <v>8979.5010132148254</v>
      </c>
      <c r="P498">
        <v>1.54236266044168</v>
      </c>
      <c r="Q498">
        <v>0.20085579324996039</v>
      </c>
      <c r="R498">
        <v>2.1802888560713778E-18</v>
      </c>
      <c r="S498">
        <v>0.85565180111599248</v>
      </c>
      <c r="T498">
        <v>1.737893249923667</v>
      </c>
      <c r="U498">
        <v>3.0378186533280879E-2</v>
      </c>
      <c r="V498">
        <v>3.7500085218514401E-3</v>
      </c>
      <c r="W498">
        <v>0.1061345581185907</v>
      </c>
      <c r="X498">
        <v>1.0176002638584419E-4</v>
      </c>
    </row>
    <row r="499" spans="1:24" x14ac:dyDescent="0.25">
      <c r="A499">
        <v>49.402155525588633</v>
      </c>
      <c r="B499">
        <v>800</v>
      </c>
      <c r="C499">
        <v>163472.1409761277</v>
      </c>
      <c r="D499">
        <v>330567.49153871101</v>
      </c>
      <c r="E499">
        <v>4340.4673195934738</v>
      </c>
      <c r="F499">
        <v>499.78996266625302</v>
      </c>
      <c r="G499">
        <v>15020.55540357232</v>
      </c>
      <c r="H499">
        <v>1.877739041170762</v>
      </c>
      <c r="I499">
        <v>0.17599592259395919</v>
      </c>
      <c r="J499">
        <v>2.3790738916592499E-18</v>
      </c>
      <c r="K499">
        <v>72392.347682725856</v>
      </c>
      <c r="L499">
        <v>147034.2710216195</v>
      </c>
      <c r="M499">
        <v>2570.15029700795</v>
      </c>
      <c r="N499">
        <v>317.28461079078699</v>
      </c>
      <c r="O499">
        <v>8979.5863489217099</v>
      </c>
      <c r="P499">
        <v>1.5423495625125261</v>
      </c>
      <c r="Q499">
        <v>0.20085743485120269</v>
      </c>
      <c r="R499">
        <v>2.180250101470503E-18</v>
      </c>
      <c r="S499">
        <v>0.85565220396614405</v>
      </c>
      <c r="T499">
        <v>1.7378936045781079</v>
      </c>
      <c r="U499">
        <v>3.0378276662573971E-2</v>
      </c>
      <c r="V499">
        <v>3.7501930134593289E-3</v>
      </c>
      <c r="W499">
        <v>0.1061355667567687</v>
      </c>
      <c r="X499">
        <v>1.00863817804886E-4</v>
      </c>
    </row>
    <row r="500" spans="1:24" x14ac:dyDescent="0.25">
      <c r="A500">
        <v>49.502155525588613</v>
      </c>
      <c r="B500">
        <v>800</v>
      </c>
      <c r="C500">
        <v>163472.19945016029</v>
      </c>
      <c r="D500">
        <v>330567.54312319699</v>
      </c>
      <c r="E500">
        <v>4340.4986220683904</v>
      </c>
      <c r="F500">
        <v>499.82148417187318</v>
      </c>
      <c r="G500">
        <v>15020.7754481437</v>
      </c>
      <c r="H500">
        <v>1.877714631862001</v>
      </c>
      <c r="I500">
        <v>0.1759986999800553</v>
      </c>
      <c r="J500">
        <v>2.3790085845935988E-18</v>
      </c>
      <c r="K500">
        <v>72392.381464045931</v>
      </c>
      <c r="L500">
        <v>147034.30076385729</v>
      </c>
      <c r="M500">
        <v>2570.1578374751889</v>
      </c>
      <c r="N500">
        <v>317.30009551909251</v>
      </c>
      <c r="O500">
        <v>8979.6709330615267</v>
      </c>
      <c r="P500">
        <v>1.5423365804068561</v>
      </c>
      <c r="Q500">
        <v>0.20085906062396561</v>
      </c>
      <c r="R500">
        <v>2.180211689575945E-18</v>
      </c>
      <c r="S500">
        <v>0.85565260324952019</v>
      </c>
      <c r="T500">
        <v>1.7378939561209461</v>
      </c>
      <c r="U500">
        <v>3.0378365788256711E-2</v>
      </c>
      <c r="V500">
        <v>3.7503760375264652E-3</v>
      </c>
      <c r="W500">
        <v>0.10613656651168719</v>
      </c>
      <c r="X500">
        <v>9.9975491846260311E-5</v>
      </c>
    </row>
    <row r="501" spans="1:24" x14ac:dyDescent="0.25">
      <c r="A501">
        <v>49.602155525588593</v>
      </c>
      <c r="B501">
        <v>800</v>
      </c>
      <c r="C501">
        <v>163472.2574063715</v>
      </c>
      <c r="D501">
        <v>330567.59425465198</v>
      </c>
      <c r="E501">
        <v>4340.5296091808123</v>
      </c>
      <c r="F501">
        <v>499.85275776702912</v>
      </c>
      <c r="G501">
        <v>15020.99355457773</v>
      </c>
      <c r="H501">
        <v>1.877690438700323</v>
      </c>
      <c r="I501">
        <v>0.1760014513385299</v>
      </c>
      <c r="J501">
        <v>2.3789438560782048E-18</v>
      </c>
      <c r="K501">
        <v>72392.414946274788</v>
      </c>
      <c r="L501">
        <v>147034.33024515421</v>
      </c>
      <c r="M501">
        <v>2570.165293923691</v>
      </c>
      <c r="N501">
        <v>317.31545706986498</v>
      </c>
      <c r="O501">
        <v>8979.7547722448599</v>
      </c>
      <c r="P501">
        <v>1.542323713100437</v>
      </c>
      <c r="Q501">
        <v>0.20086067071866731</v>
      </c>
      <c r="R501">
        <v>2.1801736173530078E-18</v>
      </c>
      <c r="S501">
        <v>0.8556529989977425</v>
      </c>
      <c r="T501">
        <v>1.737894304579553</v>
      </c>
      <c r="U501">
        <v>3.0378453920867389E-2</v>
      </c>
      <c r="V501">
        <v>3.7505576056782869E-3</v>
      </c>
      <c r="W501">
        <v>0.10613755746148081</v>
      </c>
      <c r="X501">
        <v>9.9094979363889557E-5</v>
      </c>
    </row>
    <row r="502" spans="1:24" x14ac:dyDescent="0.25">
      <c r="A502">
        <v>49.702155525588573</v>
      </c>
      <c r="B502">
        <v>800</v>
      </c>
      <c r="C502">
        <v>163472.3148493534</v>
      </c>
      <c r="D502">
        <v>330567.64493706531</v>
      </c>
      <c r="E502">
        <v>4340.5602840301099</v>
      </c>
      <c r="F502">
        <v>499.8837853901278</v>
      </c>
      <c r="G502">
        <v>15021.209739929411</v>
      </c>
      <c r="H502">
        <v>1.877666459769411</v>
      </c>
      <c r="I502">
        <v>0.1760041769111845</v>
      </c>
      <c r="J502">
        <v>2.378879700970947E-18</v>
      </c>
      <c r="K502">
        <v>72392.448132063844</v>
      </c>
      <c r="L502">
        <v>147034.35946780551</v>
      </c>
      <c r="M502">
        <v>2570.1726672360478</v>
      </c>
      <c r="N502">
        <v>317.33069641892507</v>
      </c>
      <c r="O502">
        <v>8979.8378730242875</v>
      </c>
      <c r="P502">
        <v>1.5423109595780931</v>
      </c>
      <c r="Q502">
        <v>0.20086226528431439</v>
      </c>
      <c r="R502">
        <v>2.1801358817939429E-18</v>
      </c>
      <c r="S502">
        <v>0.85565339124215023</v>
      </c>
      <c r="T502">
        <v>1.7378946499810599</v>
      </c>
      <c r="U502">
        <v>3.0378541070837942E-2</v>
      </c>
      <c r="V502">
        <v>3.750737729448653E-3</v>
      </c>
      <c r="W502">
        <v>0.1061385396835989</v>
      </c>
      <c r="X502">
        <v>9.8222211804277482E-5</v>
      </c>
    </row>
    <row r="503" spans="1:24" x14ac:dyDescent="0.25">
      <c r="A503">
        <v>49.802155525588553</v>
      </c>
      <c r="B503">
        <v>800</v>
      </c>
      <c r="C503">
        <v>163472.37178365761</v>
      </c>
      <c r="D503">
        <v>330567.69517439167</v>
      </c>
      <c r="E503">
        <v>4340.5906496858006</v>
      </c>
      <c r="F503">
        <v>499.91456896453428</v>
      </c>
      <c r="G503">
        <v>15021.424021103951</v>
      </c>
      <c r="H503">
        <v>1.8776426931699759</v>
      </c>
      <c r="I503">
        <v>0.17600687693759379</v>
      </c>
      <c r="J503">
        <v>2.3788161141756971E-18</v>
      </c>
      <c r="K503">
        <v>72392.481024040899</v>
      </c>
      <c r="L503">
        <v>147034.38843408629</v>
      </c>
      <c r="M503">
        <v>2570.1799582859499</v>
      </c>
      <c r="N503">
        <v>317.34581453440501</v>
      </c>
      <c r="O503">
        <v>8979.9202418949062</v>
      </c>
      <c r="P503">
        <v>1.542298318833627</v>
      </c>
      <c r="Q503">
        <v>0.20086384446851729</v>
      </c>
      <c r="R503">
        <v>2.1800984799177041E-18</v>
      </c>
      <c r="S503">
        <v>0.8556537800138031</v>
      </c>
      <c r="T503">
        <v>1.7378949923523579</v>
      </c>
      <c r="U503">
        <v>3.037862724849508E-2</v>
      </c>
      <c r="V503">
        <v>3.750916420280546E-3</v>
      </c>
      <c r="W503">
        <v>0.106139513254811</v>
      </c>
      <c r="X503">
        <v>9.7357121213448305E-5</v>
      </c>
    </row>
    <row r="504" spans="1:24" x14ac:dyDescent="0.25">
      <c r="A504">
        <v>49.902155525588533</v>
      </c>
      <c r="B504">
        <v>800</v>
      </c>
      <c r="C504">
        <v>163472.42821379501</v>
      </c>
      <c r="D504">
        <v>330567.74497055012</v>
      </c>
      <c r="E504">
        <v>4340.6207091878041</v>
      </c>
      <c r="F504">
        <v>499.94511039868632</v>
      </c>
      <c r="G504">
        <v>15021.636414858111</v>
      </c>
      <c r="H504">
        <v>1.87761913701962</v>
      </c>
      <c r="I504">
        <v>0.17600955165512541</v>
      </c>
      <c r="J504">
        <v>2.3787530906419151E-18</v>
      </c>
      <c r="K504">
        <v>72392.513624810643</v>
      </c>
      <c r="L504">
        <v>147034.41714625171</v>
      </c>
      <c r="M504">
        <v>2570.1871679382598</v>
      </c>
      <c r="N504">
        <v>317.36081237680912</v>
      </c>
      <c r="O504">
        <v>8980.0018852948269</v>
      </c>
      <c r="P504">
        <v>1.542285789869746</v>
      </c>
      <c r="Q504">
        <v>0.2008654084175007</v>
      </c>
      <c r="R504">
        <v>2.180061408769725E-18</v>
      </c>
      <c r="S504">
        <v>0.85565416534348726</v>
      </c>
      <c r="T504">
        <v>1.7378953317201</v>
      </c>
      <c r="U504">
        <v>3.0378712464061181E-2</v>
      </c>
      <c r="V504">
        <v>3.751093689526796E-3</v>
      </c>
      <c r="W504">
        <v>0.10614047825121339</v>
      </c>
      <c r="X504">
        <v>9.6499640243885576E-5</v>
      </c>
    </row>
    <row r="505" spans="1:24" x14ac:dyDescent="0.25">
      <c r="A505">
        <v>50.002155525588513</v>
      </c>
      <c r="B505">
        <v>800</v>
      </c>
      <c r="C505">
        <v>163472.48414423631</v>
      </c>
      <c r="D505">
        <v>330567.79432942538</v>
      </c>
      <c r="E505">
        <v>4340.6504655467425</v>
      </c>
      <c r="F505">
        <v>499.97541158620811</v>
      </c>
      <c r="G505">
        <v>15021.846937801411</v>
      </c>
      <c r="H505">
        <v>1.877595789452666</v>
      </c>
      <c r="I505">
        <v>0.17601220129896011</v>
      </c>
      <c r="J505">
        <v>2.3786906253642331E-18</v>
      </c>
      <c r="K505">
        <v>72392.54593695431</v>
      </c>
      <c r="L505">
        <v>147034.44560653661</v>
      </c>
      <c r="M505">
        <v>2570.1942970491109</v>
      </c>
      <c r="N505">
        <v>317.3756908990735</v>
      </c>
      <c r="O505">
        <v>8980.0828096056593</v>
      </c>
      <c r="P505">
        <v>1.542273371697976</v>
      </c>
      <c r="Q505">
        <v>0.20086695727611761</v>
      </c>
      <c r="R505">
        <v>2.18002466542166E-18</v>
      </c>
      <c r="S505">
        <v>0.85565454726171253</v>
      </c>
      <c r="T505">
        <v>1.737895668110703</v>
      </c>
      <c r="U505">
        <v>3.0378796727655429E-2</v>
      </c>
      <c r="V505">
        <v>3.7512695484507668E-3</v>
      </c>
      <c r="W505">
        <v>0.1061414347482347</v>
      </c>
      <c r="X505">
        <v>9.5649702128164371E-5</v>
      </c>
    </row>
    <row r="506" spans="1:24" x14ac:dyDescent="0.25">
      <c r="A506">
        <v>50.102155525588493</v>
      </c>
      <c r="B506">
        <v>800</v>
      </c>
      <c r="C506">
        <v>163472.53957941249</v>
      </c>
      <c r="D506">
        <v>330567.84325486759</v>
      </c>
      <c r="E506">
        <v>4340.6799217442131</v>
      </c>
      <c r="F506">
        <v>500.00547440602622</v>
      </c>
      <c r="G506">
        <v>15022.0556063975</v>
      </c>
      <c r="H506">
        <v>1.8775726486200239</v>
      </c>
      <c r="I506">
        <v>0.1760148261021123</v>
      </c>
      <c r="J506">
        <v>2.378628713382049E-18</v>
      </c>
      <c r="K506">
        <v>72392.577963030402</v>
      </c>
      <c r="L506">
        <v>147034.4738171561</v>
      </c>
      <c r="M506">
        <v>2570.2013464659858</v>
      </c>
      <c r="N506">
        <v>317.39045104662478</v>
      </c>
      <c r="O506">
        <v>8980.1630211530373</v>
      </c>
      <c r="P506">
        <v>1.5422610633385849</v>
      </c>
      <c r="Q506">
        <v>0.20086849118786279</v>
      </c>
      <c r="R506">
        <v>2.1799882469711712E-18</v>
      </c>
      <c r="S506">
        <v>0.85565492579871905</v>
      </c>
      <c r="T506">
        <v>1.737896001550348</v>
      </c>
      <c r="U506">
        <v>3.0378880049294781E-2</v>
      </c>
      <c r="V506">
        <v>3.751444008227074E-3</v>
      </c>
      <c r="W506">
        <v>0.1061423828206414</v>
      </c>
      <c r="X506">
        <v>9.4807240670624626E-5</v>
      </c>
    </row>
    <row r="507" spans="1:24" x14ac:dyDescent="0.25">
      <c r="A507">
        <v>50.202155525588473</v>
      </c>
      <c r="B507">
        <v>800</v>
      </c>
      <c r="C507">
        <v>163472.5945237152</v>
      </c>
      <c r="D507">
        <v>330567.89175069268</v>
      </c>
      <c r="E507">
        <v>4340.7090807330642</v>
      </c>
      <c r="F507">
        <v>500.03530072248111</v>
      </c>
      <c r="G507">
        <v>15022.26243696541</v>
      </c>
      <c r="H507">
        <v>1.8775497126890399</v>
      </c>
      <c r="I507">
        <v>0.17601742629544939</v>
      </c>
      <c r="J507">
        <v>2.378567349779114E-18</v>
      </c>
      <c r="K507">
        <v>72392.609705574505</v>
      </c>
      <c r="L507">
        <v>147034.5017803059</v>
      </c>
      <c r="M507">
        <v>2570.2083170278038</v>
      </c>
      <c r="N507">
        <v>317.40509375743909</v>
      </c>
      <c r="O507">
        <v>8980.2425262070792</v>
      </c>
      <c r="P507">
        <v>1.542248863820505</v>
      </c>
      <c r="Q507">
        <v>0.20087001029488349</v>
      </c>
      <c r="R507">
        <v>2.179952150541676E-18</v>
      </c>
      <c r="S507">
        <v>0.85565530098447695</v>
      </c>
      <c r="T507">
        <v>1.7378963320649889</v>
      </c>
      <c r="U507">
        <v>3.0378962438894971E-2</v>
      </c>
      <c r="V507">
        <v>3.7516170799422681E-3</v>
      </c>
      <c r="W507">
        <v>0.1061433225425443</v>
      </c>
      <c r="X507">
        <v>9.3972190289004498E-5</v>
      </c>
    </row>
    <row r="508" spans="1:24" x14ac:dyDescent="0.25">
      <c r="A508">
        <v>50.302155525588446</v>
      </c>
      <c r="B508">
        <v>800</v>
      </c>
      <c r="C508">
        <v>163472.6489814969</v>
      </c>
      <c r="D508">
        <v>330567.9398206831</v>
      </c>
      <c r="E508">
        <v>4340.7379454376614</v>
      </c>
      <c r="F508">
        <v>500.06489238543878</v>
      </c>
      <c r="G508">
        <v>15022.467445680821</v>
      </c>
      <c r="H508">
        <v>1.8775269798433381</v>
      </c>
      <c r="I508">
        <v>0.17602000210771099</v>
      </c>
      <c r="J508">
        <v>2.3785065296831368E-18</v>
      </c>
      <c r="K508">
        <v>72392.641167099762</v>
      </c>
      <c r="L508">
        <v>147034.52949816239</v>
      </c>
      <c r="M508">
        <v>2570.2152095650022</v>
      </c>
      <c r="N508">
        <v>317.41961996210063</v>
      </c>
      <c r="O508">
        <v>8980.3213309828752</v>
      </c>
      <c r="P508">
        <v>1.5422367721812591</v>
      </c>
      <c r="Q508">
        <v>0.20087151473799311</v>
      </c>
      <c r="R508">
        <v>2.179916373282135E-18</v>
      </c>
      <c r="S508">
        <v>0.85565567284869037</v>
      </c>
      <c r="T508">
        <v>1.737896659680348</v>
      </c>
      <c r="U508">
        <v>3.0379043906271479E-2</v>
      </c>
      <c r="V508">
        <v>3.7517887745955251E-3</v>
      </c>
      <c r="W508">
        <v>0.1061442539874035</v>
      </c>
      <c r="X508">
        <v>9.3144485917295849E-5</v>
      </c>
    </row>
    <row r="509" spans="1:24" x14ac:dyDescent="0.25">
      <c r="A509">
        <v>50.402155525588427</v>
      </c>
      <c r="B509">
        <v>800</v>
      </c>
      <c r="C509">
        <v>163472.70295707131</v>
      </c>
      <c r="D509">
        <v>330567.98746858741</v>
      </c>
      <c r="E509">
        <v>4340.7665187541588</v>
      </c>
      <c r="F509">
        <v>500.0942512304033</v>
      </c>
      <c r="G509">
        <v>15022.670648577279</v>
      </c>
      <c r="H509">
        <v>1.877504448282691</v>
      </c>
      <c r="I509">
        <v>0.17602255376552911</v>
      </c>
      <c r="J509">
        <v>2.3784462482653878E-18</v>
      </c>
      <c r="K509">
        <v>72392.672350096909</v>
      </c>
      <c r="L509">
        <v>147034.5569728823</v>
      </c>
      <c r="M509">
        <v>2570.22202489962</v>
      </c>
      <c r="N509">
        <v>317.43403058385888</v>
      </c>
      <c r="O509">
        <v>8980.399441640986</v>
      </c>
      <c r="P509">
        <v>1.542224787466882</v>
      </c>
      <c r="Q509">
        <v>0.2008730046566832</v>
      </c>
      <c r="R509">
        <v>2.1798809123668151E-18</v>
      </c>
      <c r="S509">
        <v>0.8556560414207991</v>
      </c>
      <c r="T509">
        <v>1.737896984421919</v>
      </c>
      <c r="U509">
        <v>3.0379124461140512E-2</v>
      </c>
      <c r="V509">
        <v>3.7519591030993329E-3</v>
      </c>
      <c r="W509">
        <v>0.1061451772280347</v>
      </c>
      <c r="X509">
        <v>9.2324063116766553E-5</v>
      </c>
    </row>
    <row r="510" spans="1:24" x14ac:dyDescent="0.25">
      <c r="A510">
        <v>50.502155525588407</v>
      </c>
      <c r="B510">
        <v>800</v>
      </c>
      <c r="C510">
        <v>163472.75645471411</v>
      </c>
      <c r="D510">
        <v>330568.03469812142</v>
      </c>
      <c r="E510">
        <v>4340.7948035507816</v>
      </c>
      <c r="F510">
        <v>500.12337907862599</v>
      </c>
      <c r="G510">
        <v>15022.87206154751</v>
      </c>
      <c r="H510">
        <v>1.877482116222865</v>
      </c>
      <c r="I510">
        <v>0.17602508149344659</v>
      </c>
      <c r="J510">
        <v>2.378386500740299E-18</v>
      </c>
      <c r="K510">
        <v>72392.703257034678</v>
      </c>
      <c r="L510">
        <v>147034.58420660379</v>
      </c>
      <c r="M510">
        <v>2570.228763845384</v>
      </c>
      <c r="N510">
        <v>317.44832653868622</v>
      </c>
      <c r="O510">
        <v>8980.4768642879026</v>
      </c>
      <c r="P510">
        <v>1.5422129087318499</v>
      </c>
      <c r="Q510">
        <v>0.2008744801891362</v>
      </c>
      <c r="R510">
        <v>2.1798457649950669E-18</v>
      </c>
      <c r="S510">
        <v>0.85565640672998244</v>
      </c>
      <c r="T510">
        <v>1.737897306314971</v>
      </c>
      <c r="U510">
        <v>3.0379204113120031E-2</v>
      </c>
      <c r="V510">
        <v>3.752128076280164E-3</v>
      </c>
      <c r="W510">
        <v>0.1061460923366144</v>
      </c>
      <c r="X510">
        <v>9.151085797187708E-5</v>
      </c>
    </row>
    <row r="511" spans="1:24" x14ac:dyDescent="0.25">
      <c r="A511">
        <v>50.602155525588387</v>
      </c>
      <c r="B511">
        <v>800</v>
      </c>
      <c r="C511">
        <v>163472.8094786623</v>
      </c>
      <c r="D511">
        <v>330568.08151296782</v>
      </c>
      <c r="E511">
        <v>4340.8228026680699</v>
      </c>
      <c r="F511">
        <v>500.15227773721602</v>
      </c>
      <c r="G511">
        <v>15023.071700344621</v>
      </c>
      <c r="H511">
        <v>1.877459981895476</v>
      </c>
      <c r="I511">
        <v>0.17602758551393749</v>
      </c>
      <c r="J511">
        <v>2.3783272823650679E-18</v>
      </c>
      <c r="K511">
        <v>72392.733890359697</v>
      </c>
      <c r="L511">
        <v>147034.61120144569</v>
      </c>
      <c r="M511">
        <v>2570.235427207786</v>
      </c>
      <c r="N511">
        <v>317.46250873533461</v>
      </c>
      <c r="O511">
        <v>8980.5536049765124</v>
      </c>
      <c r="P511">
        <v>1.542201135038995</v>
      </c>
      <c r="Q511">
        <v>0.20087594147223639</v>
      </c>
      <c r="R511">
        <v>2.1798109283910991E-18</v>
      </c>
      <c r="S511">
        <v>0.85565676880515884</v>
      </c>
      <c r="T511">
        <v>1.7378976253845511</v>
      </c>
      <c r="U511">
        <v>3.0379282871730681E-2</v>
      </c>
      <c r="V511">
        <v>3.7522957048791491E-3</v>
      </c>
      <c r="W511">
        <v>0.10614699938468571</v>
      </c>
      <c r="X511">
        <v>9.0704807130526088E-5</v>
      </c>
    </row>
    <row r="512" spans="1:24" x14ac:dyDescent="0.25">
      <c r="A512">
        <v>50.702155525588367</v>
      </c>
      <c r="B512">
        <v>800</v>
      </c>
      <c r="C512">
        <v>163472.86203311579</v>
      </c>
      <c r="D512">
        <v>330568.12791677669</v>
      </c>
      <c r="E512">
        <v>4340.8505189191465</v>
      </c>
      <c r="F512">
        <v>500.18094899924859</v>
      </c>
      <c r="G512">
        <v>15023.26958058327</v>
      </c>
      <c r="H512">
        <v>1.877438043547857</v>
      </c>
      <c r="I512">
        <v>0.17603006604742369</v>
      </c>
      <c r="J512">
        <v>2.3782685884392899E-18</v>
      </c>
      <c r="K512">
        <v>72392.764252496912</v>
      </c>
      <c r="L512">
        <v>147034.63795950831</v>
      </c>
      <c r="M512">
        <v>2570.2420157841689</v>
      </c>
      <c r="N512">
        <v>317.47657807539269</v>
      </c>
      <c r="O512">
        <v>8980.6296697066064</v>
      </c>
      <c r="P512">
        <v>1.5421894654594419</v>
      </c>
      <c r="Q512">
        <v>0.20087738864158411</v>
      </c>
      <c r="R512">
        <v>2.1797763998037489E-18</v>
      </c>
      <c r="S512">
        <v>0.85565712767499058</v>
      </c>
      <c r="T512">
        <v>1.7378979416554829</v>
      </c>
      <c r="U512">
        <v>3.0379360746396761E-2</v>
      </c>
      <c r="V512">
        <v>3.7524619995527499E-3</v>
      </c>
      <c r="W512">
        <v>0.106147898443164</v>
      </c>
      <c r="X512">
        <v>8.990584782764266E-5</v>
      </c>
    </row>
    <row r="513" spans="1:24" x14ac:dyDescent="0.25">
      <c r="A513">
        <v>50.802155525588347</v>
      </c>
      <c r="B513">
        <v>800</v>
      </c>
      <c r="C513">
        <v>163472.91412223689</v>
      </c>
      <c r="D513">
        <v>330568.17391316581</v>
      </c>
      <c r="E513">
        <v>4340.877955089989</v>
      </c>
      <c r="F513">
        <v>500.20939464387249</v>
      </c>
      <c r="G513">
        <v>15023.465717740981</v>
      </c>
      <c r="H513">
        <v>1.877416299442914</v>
      </c>
      <c r="I513">
        <v>0.17603252331229641</v>
      </c>
      <c r="J513">
        <v>2.37821041430456E-18</v>
      </c>
      <c r="K513">
        <v>72392.794345849718</v>
      </c>
      <c r="L513">
        <v>147034.6644828734</v>
      </c>
      <c r="M513">
        <v>2570.248530363795</v>
      </c>
      <c r="N513">
        <v>317.49053545334112</v>
      </c>
      <c r="O513">
        <v>8980.7050644252777</v>
      </c>
      <c r="P513">
        <v>1.542177899072533</v>
      </c>
      <c r="Q513">
        <v>0.20087882183150449</v>
      </c>
      <c r="R513">
        <v>2.1797421765062859E-18</v>
      </c>
      <c r="S513">
        <v>0.85565748336788461</v>
      </c>
      <c r="T513">
        <v>1.7378982551523721</v>
      </c>
      <c r="U513">
        <v>3.037943774644709E-2</v>
      </c>
      <c r="V513">
        <v>3.752626970873414E-3</v>
      </c>
      <c r="W513">
        <v>0.1061487895823419</v>
      </c>
      <c r="X513">
        <v>8.9113917792205122E-5</v>
      </c>
    </row>
    <row r="514" spans="1:24" x14ac:dyDescent="0.25">
      <c r="A514">
        <v>50.902155525588327</v>
      </c>
      <c r="B514">
        <v>800</v>
      </c>
      <c r="C514">
        <v>163472.96575015099</v>
      </c>
      <c r="D514">
        <v>330568.21950572089</v>
      </c>
      <c r="E514">
        <v>4340.9051139396706</v>
      </c>
      <c r="F514">
        <v>500.23761643641768</v>
      </c>
      <c r="G514">
        <v>15023.66012715925</v>
      </c>
      <c r="H514">
        <v>1.877394747858985</v>
      </c>
      <c r="I514">
        <v>0.17603495752493209</v>
      </c>
      <c r="J514">
        <v>2.3781527553440979E-18</v>
      </c>
      <c r="K514">
        <v>72392.824172800218</v>
      </c>
      <c r="L514">
        <v>147034.69077360429</v>
      </c>
      <c r="M514">
        <v>2570.254971727938</v>
      </c>
      <c r="N514">
        <v>317.50438175660861</v>
      </c>
      <c r="O514">
        <v>8980.7797950274453</v>
      </c>
      <c r="P514">
        <v>1.5421664349657509</v>
      </c>
      <c r="Q514">
        <v>0.2008802411750622</v>
      </c>
      <c r="R514">
        <v>2.17970825579617E-18</v>
      </c>
      <c r="S514">
        <v>0.85565783591199673</v>
      </c>
      <c r="T514">
        <v>1.7378985658996069</v>
      </c>
      <c r="U514">
        <v>3.0379513881116042E-2</v>
      </c>
      <c r="V514">
        <v>3.752790629330237E-3</v>
      </c>
      <c r="W514">
        <v>0.1061496728718952</v>
      </c>
      <c r="X514">
        <v>8.8328955331895553E-5</v>
      </c>
    </row>
    <row r="515" spans="1:24" x14ac:dyDescent="0.25">
      <c r="A515">
        <v>51.002155525588307</v>
      </c>
      <c r="B515">
        <v>800</v>
      </c>
      <c r="C515">
        <v>163473.01692094671</v>
      </c>
      <c r="D515">
        <v>330568.26469799638</v>
      </c>
      <c r="E515">
        <v>4340.9319982006346</v>
      </c>
      <c r="F515">
        <v>500.26561612850162</v>
      </c>
      <c r="G515">
        <v>15023.85282404479</v>
      </c>
      <c r="H515">
        <v>1.8773733870897009</v>
      </c>
      <c r="I515">
        <v>0.17603736889971319</v>
      </c>
      <c r="J515">
        <v>2.3780956069823712E-18</v>
      </c>
      <c r="K515">
        <v>72392.853735709243</v>
      </c>
      <c r="L515">
        <v>147034.71683374609</v>
      </c>
      <c r="M515">
        <v>2570.2613406499549</v>
      </c>
      <c r="N515">
        <v>317.51811786562678</v>
      </c>
      <c r="O515">
        <v>8980.8538673562689</v>
      </c>
      <c r="P515">
        <v>1.5421550722346491</v>
      </c>
      <c r="Q515">
        <v>0.2008816468040712</v>
      </c>
      <c r="R515">
        <v>2.1796746349948472E-18</v>
      </c>
      <c r="S515">
        <v>0.85565818533523097</v>
      </c>
      <c r="T515">
        <v>1.737898873921359</v>
      </c>
      <c r="U515">
        <v>3.0379589159544439E-2</v>
      </c>
      <c r="V515">
        <v>3.7529529853296151E-3</v>
      </c>
      <c r="W515">
        <v>0.1061505483808881</v>
      </c>
      <c r="X515">
        <v>8.7550899285915307E-5</v>
      </c>
    </row>
    <row r="516" spans="1:24" x14ac:dyDescent="0.25">
      <c r="A516">
        <v>51.102155525588287</v>
      </c>
      <c r="B516">
        <v>800</v>
      </c>
      <c r="C516">
        <v>163473.06763867629</v>
      </c>
      <c r="D516">
        <v>330568.309493515</v>
      </c>
      <c r="E516">
        <v>4340.9586105789231</v>
      </c>
      <c r="F516">
        <v>500.29339545813411</v>
      </c>
      <c r="G516">
        <v>15024.0438234707</v>
      </c>
      <c r="H516">
        <v>1.87735221544385</v>
      </c>
      <c r="I516">
        <v>0.17603975764904431</v>
      </c>
      <c r="J516">
        <v>2.378038964684717E-18</v>
      </c>
      <c r="K516">
        <v>72392.883036916726</v>
      </c>
      <c r="L516">
        <v>147034.74266532599</v>
      </c>
      <c r="M516">
        <v>2570.2676378953638</v>
      </c>
      <c r="N516">
        <v>317.53174465388508</v>
      </c>
      <c r="O516">
        <v>8980.927287203629</v>
      </c>
      <c r="P516">
        <v>1.54214380998278</v>
      </c>
      <c r="Q516">
        <v>0.2008830388491076</v>
      </c>
      <c r="R516">
        <v>2.1796413114475269E-18</v>
      </c>
      <c r="S516">
        <v>0.85565853166524464</v>
      </c>
      <c r="T516">
        <v>1.737899179241589</v>
      </c>
      <c r="U516">
        <v>3.0379663590780408E-2</v>
      </c>
      <c r="V516">
        <v>3.7531140491958862E-3</v>
      </c>
      <c r="W516">
        <v>0.1061514161777785</v>
      </c>
      <c r="X516">
        <v>8.6779689043026131E-5</v>
      </c>
    </row>
    <row r="517" spans="1:24" x14ac:dyDescent="0.25">
      <c r="A517">
        <v>51.202155525588267</v>
      </c>
      <c r="B517">
        <v>800</v>
      </c>
      <c r="C517">
        <v>163473.11790735601</v>
      </c>
      <c r="D517">
        <v>330568.35389576788</v>
      </c>
      <c r="E517">
        <v>4340.9849537544487</v>
      </c>
      <c r="F517">
        <v>500.3209561498229</v>
      </c>
      <c r="G517">
        <v>15024.233140377641</v>
      </c>
      <c r="H517">
        <v>1.877331231245249</v>
      </c>
      <c r="I517">
        <v>0.17604212398337191</v>
      </c>
      <c r="J517">
        <v>2.3779828239569801E-18</v>
      </c>
      <c r="K517">
        <v>72392.912078741705</v>
      </c>
      <c r="L517">
        <v>147034.76827035291</v>
      </c>
      <c r="M517">
        <v>2570.2738642219269</v>
      </c>
      <c r="N517">
        <v>317.54526298798538</v>
      </c>
      <c r="O517">
        <v>8981.0000603105436</v>
      </c>
      <c r="P517">
        <v>1.5421326473216239</v>
      </c>
      <c r="Q517">
        <v>0.2008844174395201</v>
      </c>
      <c r="R517">
        <v>2.1796082825229861E-18</v>
      </c>
      <c r="S517">
        <v>0.85565887492944781</v>
      </c>
      <c r="T517">
        <v>1.737899481884043</v>
      </c>
      <c r="U517">
        <v>3.037973718378045E-2</v>
      </c>
      <c r="V517">
        <v>3.7532738311719799E-3</v>
      </c>
      <c r="W517">
        <v>0.10615227633042321</v>
      </c>
      <c r="X517">
        <v>8.6015264476324571E-5</v>
      </c>
    </row>
    <row r="518" spans="1:24" x14ac:dyDescent="0.25">
      <c r="A518">
        <v>51.302155525588248</v>
      </c>
      <c r="B518">
        <v>800</v>
      </c>
      <c r="C518">
        <v>163473.1677309667</v>
      </c>
      <c r="D518">
        <v>330568.39790821582</v>
      </c>
      <c r="E518">
        <v>4341.0110303812298</v>
      </c>
      <c r="F518">
        <v>500.34829991467637</v>
      </c>
      <c r="G518">
        <v>15024.42078957494</v>
      </c>
      <c r="H518">
        <v>1.877310432832606</v>
      </c>
      <c r="I518">
        <v>0.17604446811120081</v>
      </c>
      <c r="J518">
        <v>2.3779271803451529E-18</v>
      </c>
      <c r="K518">
        <v>72392.940863482756</v>
      </c>
      <c r="L518">
        <v>147034.79365081829</v>
      </c>
      <c r="M518">
        <v>2570.2800203797178</v>
      </c>
      <c r="N518">
        <v>317.55867372769501</v>
      </c>
      <c r="O518">
        <v>8981.0721923676574</v>
      </c>
      <c r="P518">
        <v>1.542121583370522</v>
      </c>
      <c r="Q518">
        <v>0.20088578270344259</v>
      </c>
      <c r="R518">
        <v>2.1795755456133361E-18</v>
      </c>
      <c r="S518">
        <v>0.85565921515500931</v>
      </c>
      <c r="T518">
        <v>1.7378997818722579</v>
      </c>
      <c r="U518">
        <v>3.0379809947410179E-2</v>
      </c>
      <c r="V518">
        <v>3.753432341420049E-3</v>
      </c>
      <c r="W518">
        <v>0.1061531289060838</v>
      </c>
      <c r="X518">
        <v>8.5257566054264267E-5</v>
      </c>
    </row>
    <row r="519" spans="1:24" x14ac:dyDescent="0.25">
      <c r="A519">
        <v>51.402155525588228</v>
      </c>
      <c r="B519">
        <v>800</v>
      </c>
      <c r="C519">
        <v>163473.21711345331</v>
      </c>
      <c r="D519">
        <v>330568.44153428858</v>
      </c>
      <c r="E519">
        <v>4341.036843087647</v>
      </c>
      <c r="F519">
        <v>500.3754284505078</v>
      </c>
      <c r="G519">
        <v>15024.60678574184</v>
      </c>
      <c r="H519">
        <v>1.8772898185593769</v>
      </c>
      <c r="I519">
        <v>0.17604679023911349</v>
      </c>
      <c r="J519">
        <v>2.3778720294349958E-18</v>
      </c>
      <c r="K519">
        <v>72392.969393417938</v>
      </c>
      <c r="L519">
        <v>147034.81880869609</v>
      </c>
      <c r="M519">
        <v>2570.2861071112002</v>
      </c>
      <c r="N519">
        <v>317.57197772600142</v>
      </c>
      <c r="O519">
        <v>8981.1436890156292</v>
      </c>
      <c r="P519">
        <v>1.5421106172566019</v>
      </c>
      <c r="Q519">
        <v>0.20088713476780379</v>
      </c>
      <c r="R519">
        <v>2.179543098133839E-18</v>
      </c>
      <c r="S519">
        <v>0.85565955236885405</v>
      </c>
      <c r="T519">
        <v>1.737900079229564</v>
      </c>
      <c r="U519">
        <v>3.0379881890445239E-2</v>
      </c>
      <c r="V519">
        <v>3.7535895900221009E-3</v>
      </c>
      <c r="W519">
        <v>0.1061539739714308</v>
      </c>
      <c r="X519">
        <v>8.450653469910252E-5</v>
      </c>
    </row>
    <row r="520" spans="1:24" x14ac:dyDescent="0.25">
      <c r="A520">
        <v>51.502155525588208</v>
      </c>
      <c r="B520">
        <v>800</v>
      </c>
      <c r="C520">
        <v>163473.26605872589</v>
      </c>
      <c r="D520">
        <v>330568.48477738613</v>
      </c>
      <c r="E520">
        <v>4341.0623944766712</v>
      </c>
      <c r="F520">
        <v>500.40234344193681</v>
      </c>
      <c r="G520">
        <v>15024.791143428571</v>
      </c>
      <c r="H520">
        <v>1.877269386793647</v>
      </c>
      <c r="I520">
        <v>0.176049090571786</v>
      </c>
      <c r="J520">
        <v>2.377817366851685E-18</v>
      </c>
      <c r="K520">
        <v>72392.997670805125</v>
      </c>
      <c r="L520">
        <v>147034.84374594249</v>
      </c>
      <c r="M520">
        <v>2570.2921251513062</v>
      </c>
      <c r="N520">
        <v>317.58517582916443</v>
      </c>
      <c r="O520">
        <v>8981.2145558456104</v>
      </c>
      <c r="P520">
        <v>1.5420997481147141</v>
      </c>
      <c r="Q520">
        <v>0.2008884737583399</v>
      </c>
      <c r="R520">
        <v>2.1795109375226861E-18</v>
      </c>
      <c r="S520">
        <v>0.85565988659767056</v>
      </c>
      <c r="T520">
        <v>1.737900373979087</v>
      </c>
      <c r="U520">
        <v>3.037995302157229E-2</v>
      </c>
      <c r="V520">
        <v>3.753745586980634E-3</v>
      </c>
      <c r="W520">
        <v>0.10615481159254959</v>
      </c>
      <c r="X520">
        <v>8.3762111885432589E-5</v>
      </c>
    </row>
    <row r="521" spans="1:24" x14ac:dyDescent="0.25">
      <c r="A521">
        <v>51.602155525588188</v>
      </c>
      <c r="B521">
        <v>800</v>
      </c>
      <c r="C521">
        <v>163473.31457066</v>
      </c>
      <c r="D521">
        <v>330568.52764087799</v>
      </c>
      <c r="E521">
        <v>4341.0876871261225</v>
      </c>
      <c r="F521">
        <v>500.4290465604916</v>
      </c>
      <c r="G521">
        <v>15024.97387705748</v>
      </c>
      <c r="H521">
        <v>1.8772491359179959</v>
      </c>
      <c r="I521">
        <v>0.1760513693120066</v>
      </c>
      <c r="J521">
        <v>2.3777631882594631E-18</v>
      </c>
      <c r="K521">
        <v>72393.025697882113</v>
      </c>
      <c r="L521">
        <v>147034.8684644968</v>
      </c>
      <c r="M521">
        <v>2570.2980752275071</v>
      </c>
      <c r="N521">
        <v>317.59826887676883</v>
      </c>
      <c r="O521">
        <v>8981.2847983996526</v>
      </c>
      <c r="P521">
        <v>1.542088975087357</v>
      </c>
      <c r="Q521">
        <v>0.20088979979960481</v>
      </c>
      <c r="R521">
        <v>2.1794790612407979E-18</v>
      </c>
      <c r="S521">
        <v>0.8556602178679078</v>
      </c>
      <c r="T521">
        <v>1.7379006661437439</v>
      </c>
      <c r="U521">
        <v>3.038002334938977E-2</v>
      </c>
      <c r="V521">
        <v>3.7539003422192461E-3</v>
      </c>
      <c r="W521">
        <v>0.1061556418349454</v>
      </c>
      <c r="X521">
        <v>8.3024239579121417E-5</v>
      </c>
    </row>
    <row r="522" spans="1:24" x14ac:dyDescent="0.25">
      <c r="A522">
        <v>51.702155525588182</v>
      </c>
      <c r="B522">
        <v>800</v>
      </c>
      <c r="C522">
        <v>163473.3626530965</v>
      </c>
      <c r="D522">
        <v>330568.57012810401</v>
      </c>
      <c r="E522">
        <v>4341.1127235888971</v>
      </c>
      <c r="F522">
        <v>500.45553946470841</v>
      </c>
      <c r="G522">
        <v>15025.15500092418</v>
      </c>
      <c r="H522">
        <v>1.877229064329369</v>
      </c>
      <c r="I522">
        <v>0.17605362666069241</v>
      </c>
      <c r="J522">
        <v>2.3777094893612821E-18</v>
      </c>
      <c r="K522">
        <v>72393.053476866771</v>
      </c>
      <c r="L522">
        <v>147034.89296628081</v>
      </c>
      <c r="M522">
        <v>2570.3039580598838</v>
      </c>
      <c r="N522">
        <v>317.61125770177722</v>
      </c>
      <c r="O522">
        <v>8981.3544221711491</v>
      </c>
      <c r="P522">
        <v>1.542078297324615</v>
      </c>
      <c r="Q522">
        <v>0.20089111301498139</v>
      </c>
      <c r="R522">
        <v>2.1794474667716191E-18</v>
      </c>
      <c r="S522">
        <v>0.85566054620578058</v>
      </c>
      <c r="T522">
        <v>1.7379009557462519</v>
      </c>
      <c r="U522">
        <v>3.038009288240881E-2</v>
      </c>
      <c r="V522">
        <v>3.7540538655832629E-3</v>
      </c>
      <c r="W522">
        <v>0.1061564647635482</v>
      </c>
      <c r="X522">
        <v>8.2292860277555224E-5</v>
      </c>
    </row>
    <row r="523" spans="1:24" x14ac:dyDescent="0.25">
      <c r="A523">
        <v>51.802155525588162</v>
      </c>
      <c r="B523">
        <v>800</v>
      </c>
      <c r="C523">
        <v>163473.41030984209</v>
      </c>
      <c r="D523">
        <v>330568.61224237451</v>
      </c>
      <c r="E523">
        <v>4341.1375063932037</v>
      </c>
      <c r="F523">
        <v>500.48182380023297</v>
      </c>
      <c r="G523">
        <v>15025.33452919865</v>
      </c>
      <c r="H523">
        <v>1.8772091704389451</v>
      </c>
      <c r="I523">
        <v>0.17605586281690641</v>
      </c>
      <c r="J523">
        <v>2.3776562658984499E-18</v>
      </c>
      <c r="K523">
        <v>72393.081009957357</v>
      </c>
      <c r="L523">
        <v>147034.9172531997</v>
      </c>
      <c r="M523">
        <v>2570.3097743612111</v>
      </c>
      <c r="N523">
        <v>317.62414313058179</v>
      </c>
      <c r="O523">
        <v>8981.4234326052629</v>
      </c>
      <c r="P523">
        <v>1.542067713984089</v>
      </c>
      <c r="Q523">
        <v>0.20089241352669221</v>
      </c>
      <c r="R523">
        <v>2.1794161516209211E-18</v>
      </c>
      <c r="S523">
        <v>0.85566087163727167</v>
      </c>
      <c r="T523">
        <v>1.7379012428091301</v>
      </c>
      <c r="U523">
        <v>3.038016162905411E-2</v>
      </c>
      <c r="V523">
        <v>3.7542061668403518E-3</v>
      </c>
      <c r="W523">
        <v>0.1061572804427178</v>
      </c>
      <c r="X523">
        <v>8.1567916963842801E-5</v>
      </c>
    </row>
    <row r="524" spans="1:24" x14ac:dyDescent="0.25">
      <c r="A524">
        <v>51.902155525588142</v>
      </c>
      <c r="B524">
        <v>800</v>
      </c>
      <c r="C524">
        <v>163473.45754466989</v>
      </c>
      <c r="D524">
        <v>330568.6539869706</v>
      </c>
      <c r="E524">
        <v>4341.1620380428076</v>
      </c>
      <c r="F524">
        <v>500.5079011999199</v>
      </c>
      <c r="G524">
        <v>15025.512475926311</v>
      </c>
      <c r="H524">
        <v>1.877189452672015</v>
      </c>
      <c r="I524">
        <v>0.17605807797787509</v>
      </c>
      <c r="J524">
        <v>2.3776035136502941E-18</v>
      </c>
      <c r="K524">
        <v>72393.108299332554</v>
      </c>
      <c r="L524">
        <v>147034.94132714139</v>
      </c>
      <c r="M524">
        <v>2570.315524837014</v>
      </c>
      <c r="N524">
        <v>317.63692598305488</v>
      </c>
      <c r="O524">
        <v>8981.4918350993394</v>
      </c>
      <c r="P524">
        <v>1.5420572242308299</v>
      </c>
      <c r="Q524">
        <v>0.2008937014558109</v>
      </c>
      <c r="R524">
        <v>2.1793851133165989E-18</v>
      </c>
      <c r="S524">
        <v>0.85566119418813202</v>
      </c>
      <c r="T524">
        <v>1.7379015273546929</v>
      </c>
      <c r="U524">
        <v>3.038022959766477E-2</v>
      </c>
      <c r="V524">
        <v>3.754357255681118E-3</v>
      </c>
      <c r="W524">
        <v>0.1061580889362491</v>
      </c>
      <c r="X524">
        <v>8.0849353124856638E-5</v>
      </c>
    </row>
    <row r="525" spans="1:24" x14ac:dyDescent="0.25">
      <c r="A525">
        <v>52.002155525588122</v>
      </c>
      <c r="B525">
        <v>800</v>
      </c>
      <c r="C525">
        <v>163473.50436131909</v>
      </c>
      <c r="D525">
        <v>330568.69536514441</v>
      </c>
      <c r="E525">
        <v>4341.1863210172569</v>
      </c>
      <c r="F525">
        <v>500.53377328392878</v>
      </c>
      <c r="G525">
        <v>15025.68885502917</v>
      </c>
      <c r="H525">
        <v>1.877169909467856</v>
      </c>
      <c r="I525">
        <v>0.1760602723390047</v>
      </c>
      <c r="J525">
        <v>2.37755122843381E-18</v>
      </c>
      <c r="K525">
        <v>72393.135347151692</v>
      </c>
      <c r="L525">
        <v>147034.96518997781</v>
      </c>
      <c r="M525">
        <v>2570.3212101856479</v>
      </c>
      <c r="N525">
        <v>317.64960707260138</v>
      </c>
      <c r="O525">
        <v>8981.5596350033247</v>
      </c>
      <c r="P525">
        <v>1.5420468272372729</v>
      </c>
      <c r="Q525">
        <v>0.20089497692227151</v>
      </c>
      <c r="R525">
        <v>2.179354349408482E-18</v>
      </c>
      <c r="S525">
        <v>0.85566151388388434</v>
      </c>
      <c r="T525">
        <v>1.737901809405064</v>
      </c>
      <c r="U525">
        <v>3.0380296796495111E-2</v>
      </c>
      <c r="V525">
        <v>3.7545071417197169E-3</v>
      </c>
      <c r="W525">
        <v>0.10615889030737639</v>
      </c>
      <c r="X525">
        <v>8.0137112735967353E-5</v>
      </c>
    </row>
    <row r="526" spans="1:24" x14ac:dyDescent="0.25">
      <c r="A526">
        <v>52.102155525588103</v>
      </c>
      <c r="B526">
        <v>800</v>
      </c>
      <c r="C526">
        <v>163473.55076349599</v>
      </c>
      <c r="D526">
        <v>330568.73638011923</v>
      </c>
      <c r="E526">
        <v>4341.2103577721073</v>
      </c>
      <c r="F526">
        <v>500.55944165982561</v>
      </c>
      <c r="G526">
        <v>15025.86368030684</v>
      </c>
      <c r="H526">
        <v>1.877150539279598</v>
      </c>
      <c r="I526">
        <v>0.17606244609389771</v>
      </c>
      <c r="J526">
        <v>2.3774994061033191E-18</v>
      </c>
      <c r="K526">
        <v>72393.162155554935</v>
      </c>
      <c r="L526">
        <v>147034.98884356371</v>
      </c>
      <c r="M526">
        <v>2570.326831098369</v>
      </c>
      <c r="N526">
        <v>317.66218720620839</v>
      </c>
      <c r="O526">
        <v>8981.6268376201933</v>
      </c>
      <c r="P526">
        <v>1.5420365221831731</v>
      </c>
      <c r="Q526">
        <v>0.20089624004488041</v>
      </c>
      <c r="R526">
        <v>2.179323857468125E-18</v>
      </c>
      <c r="S526">
        <v>0.8556618307498246</v>
      </c>
      <c r="T526">
        <v>1.7379020889821679</v>
      </c>
      <c r="U526">
        <v>3.0380363233715509E-2</v>
      </c>
      <c r="V526">
        <v>3.7546558344944592E-3</v>
      </c>
      <c r="W526">
        <v>0.1061596846187792</v>
      </c>
      <c r="X526">
        <v>7.9431140272145928E-5</v>
      </c>
    </row>
    <row r="527" spans="1:24" x14ac:dyDescent="0.25">
      <c r="A527">
        <v>52.202155525588083</v>
      </c>
      <c r="B527">
        <v>800</v>
      </c>
      <c r="C527">
        <v>163473.59675487399</v>
      </c>
      <c r="D527">
        <v>330568.77703508991</v>
      </c>
      <c r="E527">
        <v>4341.2341507391611</v>
      </c>
      <c r="F527">
        <v>500.58490792267548</v>
      </c>
      <c r="G527">
        <v>15026.036965437659</v>
      </c>
      <c r="H527">
        <v>1.8771313405741139</v>
      </c>
      <c r="I527">
        <v>0.1760645994343697</v>
      </c>
      <c r="J527">
        <v>2.3774480425501471E-18</v>
      </c>
      <c r="K527">
        <v>72393.188726663473</v>
      </c>
      <c r="L527">
        <v>147035.01228973779</v>
      </c>
      <c r="M527">
        <v>2570.3323882594041</v>
      </c>
      <c r="N527">
        <v>317.67466718449572</v>
      </c>
      <c r="O527">
        <v>8981.6934482063334</v>
      </c>
      <c r="P527">
        <v>1.542026308255539</v>
      </c>
      <c r="Q527">
        <v>0.20089749094132581</v>
      </c>
      <c r="R527">
        <v>2.179293635088633E-18</v>
      </c>
      <c r="S527">
        <v>0.85566214481102454</v>
      </c>
      <c r="T527">
        <v>1.737902366107736</v>
      </c>
      <c r="U527">
        <v>3.0380428917413299E-2</v>
      </c>
      <c r="V527">
        <v>3.7548033434683871E-3</v>
      </c>
      <c r="W527">
        <v>0.106160471932586</v>
      </c>
      <c r="X527">
        <v>7.8731380681595908E-5</v>
      </c>
    </row>
    <row r="528" spans="1:24" x14ac:dyDescent="0.25">
      <c r="A528">
        <v>52.302155525588063</v>
      </c>
      <c r="B528">
        <v>800</v>
      </c>
      <c r="C528">
        <v>163473.64233909361</v>
      </c>
      <c r="D528">
        <v>330568.81733322289</v>
      </c>
      <c r="E528">
        <v>4341.2577023266931</v>
      </c>
      <c r="F528">
        <v>500.61017365514351</v>
      </c>
      <c r="G528">
        <v>15026.208723979729</v>
      </c>
      <c r="H528">
        <v>1.8771123118318871</v>
      </c>
      <c r="I528">
        <v>0.17606673255046609</v>
      </c>
      <c r="J528">
        <v>2.3773971337022738E-18</v>
      </c>
      <c r="K528">
        <v>72393.21506257962</v>
      </c>
      <c r="L528">
        <v>147035.03553032261</v>
      </c>
      <c r="M528">
        <v>2570.3378823460162</v>
      </c>
      <c r="N528">
        <v>317.68704780176608</v>
      </c>
      <c r="O528">
        <v>8981.7594719719873</v>
      </c>
      <c r="P528">
        <v>1.542016184648568</v>
      </c>
      <c r="Q528">
        <v>0.20089872972818909</v>
      </c>
      <c r="R528">
        <v>2.1792636798844512E-18</v>
      </c>
      <c r="S528">
        <v>0.85566245609233305</v>
      </c>
      <c r="T528">
        <v>1.737902640803312</v>
      </c>
      <c r="U528">
        <v>3.038049385559349E-2</v>
      </c>
      <c r="V528">
        <v>3.754949678029884E-3</v>
      </c>
      <c r="W528">
        <v>0.10616125231038009</v>
      </c>
      <c r="X528">
        <v>7.8037779414896757E-5</v>
      </c>
    </row>
    <row r="529" spans="1:24" x14ac:dyDescent="0.25">
      <c r="A529">
        <v>52.402155525588043</v>
      </c>
      <c r="B529">
        <v>800</v>
      </c>
      <c r="C529">
        <v>163473.6875197631</v>
      </c>
      <c r="D529">
        <v>330568.85727765708</v>
      </c>
      <c r="E529">
        <v>4341.2810149196548</v>
      </c>
      <c r="F529">
        <v>500.63524042758598</v>
      </c>
      <c r="G529">
        <v>15026.37896937199</v>
      </c>
      <c r="H529">
        <v>1.877093451546892</v>
      </c>
      <c r="I529">
        <v>0.17606884563047731</v>
      </c>
      <c r="J529">
        <v>2.3773466755240109E-18</v>
      </c>
      <c r="K529">
        <v>72393.241165387037</v>
      </c>
      <c r="L529">
        <v>147035.05856712439</v>
      </c>
      <c r="M529">
        <v>2570.3433140285779</v>
      </c>
      <c r="N529">
        <v>317.69932984605413</v>
      </c>
      <c r="O529">
        <v>8981.8249140816351</v>
      </c>
      <c r="P529">
        <v>1.542006150563584</v>
      </c>
      <c r="Q529">
        <v>0.20089995652095419</v>
      </c>
      <c r="R529">
        <v>2.1792339894911789E-18</v>
      </c>
      <c r="S529">
        <v>0.85566276461837754</v>
      </c>
      <c r="T529">
        <v>1.7379029130902439</v>
      </c>
      <c r="U529">
        <v>3.038055805617965E-2</v>
      </c>
      <c r="V529">
        <v>3.7550948474932419E-3</v>
      </c>
      <c r="W529">
        <v>0.1061620258132039</v>
      </c>
      <c r="X529">
        <v>7.7350282375043822E-5</v>
      </c>
    </row>
    <row r="530" spans="1:24" x14ac:dyDescent="0.25">
      <c r="A530">
        <v>52.502155525588023</v>
      </c>
      <c r="B530">
        <v>800</v>
      </c>
      <c r="C530">
        <v>163473.7323004588</v>
      </c>
      <c r="D530">
        <v>330568.89687150362</v>
      </c>
      <c r="E530">
        <v>4341.3040908799212</v>
      </c>
      <c r="F530">
        <v>500.66010979814843</v>
      </c>
      <c r="G530">
        <v>15026.547714935239</v>
      </c>
      <c r="H530">
        <v>1.877074758226472</v>
      </c>
      <c r="I530">
        <v>0.17607093886095521</v>
      </c>
      <c r="J530">
        <v>2.377296664015669E-18</v>
      </c>
      <c r="K530">
        <v>72393.267037150959</v>
      </c>
      <c r="L530">
        <v>147035.0814019336</v>
      </c>
      <c r="M530">
        <v>2570.3486839706352</v>
      </c>
      <c r="N530">
        <v>317.71151409917599</v>
      </c>
      <c r="O530">
        <v>8981.8897796543843</v>
      </c>
      <c r="P530">
        <v>1.5419962052089811</v>
      </c>
      <c r="Q530">
        <v>0.20090117143401859</v>
      </c>
      <c r="R530">
        <v>2.179204561565401E-18</v>
      </c>
      <c r="S530">
        <v>0.85566307041356904</v>
      </c>
      <c r="T530">
        <v>1.737903182989694</v>
      </c>
      <c r="U530">
        <v>3.0380621527014672E-2</v>
      </c>
      <c r="V530">
        <v>3.7552388610992541E-3</v>
      </c>
      <c r="W530">
        <v>0.10616279250156339</v>
      </c>
      <c r="X530">
        <v>7.6668835946591685E-5</v>
      </c>
    </row>
    <row r="531" spans="1:24" x14ac:dyDescent="0.25">
      <c r="A531">
        <v>52.602155525588003</v>
      </c>
      <c r="B531">
        <v>800</v>
      </c>
      <c r="C531">
        <v>163473.7766847251</v>
      </c>
      <c r="D531">
        <v>330568.93611784541</v>
      </c>
      <c r="E531">
        <v>4341.3269325464998</v>
      </c>
      <c r="F531">
        <v>500.68478331285718</v>
      </c>
      <c r="G531">
        <v>15026.71497387316</v>
      </c>
      <c r="H531">
        <v>1.8770562303912279</v>
      </c>
      <c r="I531">
        <v>0.17607301242672979</v>
      </c>
      <c r="J531">
        <v>2.3772470952132449E-18</v>
      </c>
      <c r="K531">
        <v>72393.29267991813</v>
      </c>
      <c r="L531">
        <v>147035.10403652501</v>
      </c>
      <c r="M531">
        <v>2570.3539928289752</v>
      </c>
      <c r="N531">
        <v>317.72360133677768</v>
      </c>
      <c r="O531">
        <v>8981.9540737643947</v>
      </c>
      <c r="P531">
        <v>1.5419863478001421</v>
      </c>
      <c r="Q531">
        <v>0.2009023745807017</v>
      </c>
      <c r="R531">
        <v>2.1791753937844682E-18</v>
      </c>
      <c r="S531">
        <v>0.85566337350209909</v>
      </c>
      <c r="T531">
        <v>1.7379034505226389</v>
      </c>
      <c r="U531">
        <v>3.038068427586153E-2</v>
      </c>
      <c r="V531">
        <v>3.755381728015783E-3</v>
      </c>
      <c r="W531">
        <v>0.10616355243543341</v>
      </c>
      <c r="X531">
        <v>7.599338700259306E-5</v>
      </c>
    </row>
    <row r="532" spans="1:24" x14ac:dyDescent="0.25">
      <c r="A532">
        <v>52.702155525587983</v>
      </c>
      <c r="B532">
        <v>800</v>
      </c>
      <c r="C532">
        <v>163473.82067607509</v>
      </c>
      <c r="D532">
        <v>330568.97501973901</v>
      </c>
      <c r="E532">
        <v>4341.3495422357391</v>
      </c>
      <c r="F532">
        <v>500.70926250571529</v>
      </c>
      <c r="G532">
        <v>15026.880759273399</v>
      </c>
      <c r="H532">
        <v>1.877037866574893</v>
      </c>
      <c r="I532">
        <v>0.1760750665109235</v>
      </c>
      <c r="J532">
        <v>2.3771979651880892E-18</v>
      </c>
      <c r="K532">
        <v>72393.318095717244</v>
      </c>
      <c r="L532">
        <v>147035.12647265731</v>
      </c>
      <c r="M532">
        <v>2570.3592412536959</v>
      </c>
      <c r="N532">
        <v>317.73559232838352</v>
      </c>
      <c r="O532">
        <v>8982.017801441245</v>
      </c>
      <c r="P532">
        <v>1.541976577559399</v>
      </c>
      <c r="Q532">
        <v>0.20090356607325779</v>
      </c>
      <c r="R532">
        <v>2.1791464838463379E-18</v>
      </c>
      <c r="S532">
        <v>0.85566367390794629</v>
      </c>
      <c r="T532">
        <v>1.7379037157098689</v>
      </c>
      <c r="U532">
        <v>3.0380746310404189E-2</v>
      </c>
      <c r="V532">
        <v>3.755523457338338E-3</v>
      </c>
      <c r="W532">
        <v>0.1061643056742618</v>
      </c>
      <c r="X532">
        <v>7.5323882837985412E-5</v>
      </c>
    </row>
    <row r="533" spans="1:24" x14ac:dyDescent="0.25">
      <c r="A533">
        <v>52.802155525587963</v>
      </c>
      <c r="B533">
        <v>800</v>
      </c>
      <c r="C533">
        <v>163473.86427799051</v>
      </c>
      <c r="D533">
        <v>330569.01358021382</v>
      </c>
      <c r="E533">
        <v>4341.3719222415639</v>
      </c>
      <c r="F533">
        <v>500.73354889879261</v>
      </c>
      <c r="G533">
        <v>15027.04508410854</v>
      </c>
      <c r="H533">
        <v>1.877019665324213</v>
      </c>
      <c r="I533">
        <v>0.17607710129496831</v>
      </c>
      <c r="J533">
        <v>2.3771492700465862E-18</v>
      </c>
      <c r="K533">
        <v>72393.343286558971</v>
      </c>
      <c r="L533">
        <v>147035.1487120743</v>
      </c>
      <c r="M533">
        <v>2570.3644298882709</v>
      </c>
      <c r="N533">
        <v>317.74748783744411</v>
      </c>
      <c r="O533">
        <v>8982.0809676703357</v>
      </c>
      <c r="P533">
        <v>1.541966893715959</v>
      </c>
      <c r="Q533">
        <v>0.20090474602288311</v>
      </c>
      <c r="R533">
        <v>2.179117829469385E-18</v>
      </c>
      <c r="S533">
        <v>0.85566397165487562</v>
      </c>
      <c r="T533">
        <v>1.737903978571991</v>
      </c>
      <c r="U533">
        <v>3.0380807638248242E-2</v>
      </c>
      <c r="V533">
        <v>3.7556640580906379E-3</v>
      </c>
      <c r="W533">
        <v>0.10616505227697411</v>
      </c>
      <c r="X533">
        <v>7.4660271237592113E-5</v>
      </c>
    </row>
    <row r="534" spans="1:24" x14ac:dyDescent="0.25">
      <c r="A534">
        <v>52.902155525587943</v>
      </c>
      <c r="B534">
        <v>800</v>
      </c>
      <c r="C534">
        <v>163473.90749392219</v>
      </c>
      <c r="D534">
        <v>330569.05180227169</v>
      </c>
      <c r="E534">
        <v>4341.3940748356699</v>
      </c>
      <c r="F534">
        <v>500.75764400231952</v>
      </c>
      <c r="G534">
        <v>15027.20796123712</v>
      </c>
      <c r="H534">
        <v>1.8770016251988451</v>
      </c>
      <c r="I534">
        <v>0.17607911695862019</v>
      </c>
      <c r="J534">
        <v>2.3771010059298491E-18</v>
      </c>
      <c r="K534">
        <v>72393.368254436078</v>
      </c>
      <c r="L534">
        <v>147035.170756504</v>
      </c>
      <c r="M534">
        <v>2570.3695593696139</v>
      </c>
      <c r="N534">
        <v>317.75928862138397</v>
      </c>
      <c r="O534">
        <v>8982.1435773932844</v>
      </c>
      <c r="P534">
        <v>1.541957295505842</v>
      </c>
      <c r="Q534">
        <v>0.2009059145397272</v>
      </c>
      <c r="R534">
        <v>2.179089428392204E-18</v>
      </c>
      <c r="S534">
        <v>0.85566426676644147</v>
      </c>
      <c r="T534">
        <v>1.7379042391294319</v>
      </c>
      <c r="U534">
        <v>3.0380868266921809E-2</v>
      </c>
      <c r="V534">
        <v>3.7558035392251769E-3</v>
      </c>
      <c r="W534">
        <v>0.1061657923019788</v>
      </c>
      <c r="X534">
        <v>7.4002500467795773E-5</v>
      </c>
    </row>
    <row r="535" spans="1:24" x14ac:dyDescent="0.25">
      <c r="A535">
        <v>53.002155525587924</v>
      </c>
      <c r="B535">
        <v>800</v>
      </c>
      <c r="C535">
        <v>163473.95032729019</v>
      </c>
      <c r="D535">
        <v>330569.08968888927</v>
      </c>
      <c r="E535">
        <v>4341.4160022677479</v>
      </c>
      <c r="F535">
        <v>500.78154931477758</v>
      </c>
      <c r="G535">
        <v>15027.36940340462</v>
      </c>
      <c r="H535">
        <v>1.876983744771219</v>
      </c>
      <c r="I535">
        <v>0.176081113679975</v>
      </c>
      <c r="J535">
        <v>2.377053169013397E-18</v>
      </c>
      <c r="K535">
        <v>72393.393001323639</v>
      </c>
      <c r="L535">
        <v>147035.19260765909</v>
      </c>
      <c r="M535">
        <v>2570.3746303281418</v>
      </c>
      <c r="N535">
        <v>317.77099543164871</v>
      </c>
      <c r="O535">
        <v>8982.2056355082859</v>
      </c>
      <c r="P535">
        <v>1.5419477821718259</v>
      </c>
      <c r="Q535">
        <v>0.2009070717329022</v>
      </c>
      <c r="R535">
        <v>2.1790612783734519E-18</v>
      </c>
      <c r="S535">
        <v>0.85566455926598828</v>
      </c>
      <c r="T535">
        <v>1.7379044974024349</v>
      </c>
      <c r="U535">
        <v>3.0380928203876192E-2</v>
      </c>
      <c r="V535">
        <v>3.755941909623777E-3</v>
      </c>
      <c r="W535">
        <v>0.10616652580717061</v>
      </c>
      <c r="X535">
        <v>7.3350519182169283E-5</v>
      </c>
    </row>
    <row r="536" spans="1:24" x14ac:dyDescent="0.25">
      <c r="A536">
        <v>53.102155525587897</v>
      </c>
      <c r="B536">
        <v>800</v>
      </c>
      <c r="C536">
        <v>163473.99278148459</v>
      </c>
      <c r="D536">
        <v>330569.12724301632</v>
      </c>
      <c r="E536">
        <v>4341.437706765686</v>
      </c>
      <c r="F536">
        <v>500.80526632299018</v>
      </c>
      <c r="G536">
        <v>15027.529423244499</v>
      </c>
      <c r="H536">
        <v>1.876966022626446</v>
      </c>
      <c r="I536">
        <v>0.1760830916354833</v>
      </c>
      <c r="J536">
        <v>2.37700575550685E-18</v>
      </c>
      <c r="K536">
        <v>72393.417529179307</v>
      </c>
      <c r="L536">
        <v>147035.21426723749</v>
      </c>
      <c r="M536">
        <v>2570.379643387842</v>
      </c>
      <c r="N536">
        <v>317.78260901375199</v>
      </c>
      <c r="O536">
        <v>8982.2671468705284</v>
      </c>
      <c r="P536">
        <v>1.5419383529633901</v>
      </c>
      <c r="Q536">
        <v>0.20090821771049289</v>
      </c>
      <c r="R536">
        <v>2.1790333771916518E-18</v>
      </c>
      <c r="S536">
        <v>0.85566484917665464</v>
      </c>
      <c r="T536">
        <v>1.737904753411067</v>
      </c>
      <c r="U536">
        <v>3.0380987456486711E-2</v>
      </c>
      <c r="V536">
        <v>3.7560791780981489E-3</v>
      </c>
      <c r="W536">
        <v>0.10616725284993631</v>
      </c>
      <c r="X536">
        <v>7.2704276565804804E-5</v>
      </c>
    </row>
    <row r="537" spans="1:24" x14ac:dyDescent="0.25">
      <c r="A537">
        <v>53.202155525587877</v>
      </c>
      <c r="B537">
        <v>800</v>
      </c>
      <c r="C537">
        <v>163474.03485986509</v>
      </c>
      <c r="D537">
        <v>330569.16446757608</v>
      </c>
      <c r="E537">
        <v>4341.459190535782</v>
      </c>
      <c r="F537">
        <v>500.82879650221321</v>
      </c>
      <c r="G537">
        <v>15027.68803327911</v>
      </c>
      <c r="H537">
        <v>1.876948457362194</v>
      </c>
      <c r="I537">
        <v>0.1760850509999656</v>
      </c>
      <c r="J537">
        <v>2.3769587616536279E-18</v>
      </c>
      <c r="K537">
        <v>72393.441839943305</v>
      </c>
      <c r="L537">
        <v>147035.23573692181</v>
      </c>
      <c r="M537">
        <v>2570.384599166337</v>
      </c>
      <c r="N537">
        <v>317.79413010732247</v>
      </c>
      <c r="O537">
        <v>8982.3281162925196</v>
      </c>
      <c r="P537">
        <v>1.541929007136646</v>
      </c>
      <c r="Q537">
        <v>0.2009093525795656</v>
      </c>
      <c r="R537">
        <v>2.1790057226450321E-18</v>
      </c>
      <c r="S537">
        <v>0.85566513652137344</v>
      </c>
      <c r="T537">
        <v>1.73790500717522</v>
      </c>
      <c r="U537">
        <v>3.0381046032053421E-2</v>
      </c>
      <c r="V537">
        <v>3.7562153533904452E-3</v>
      </c>
      <c r="W537">
        <v>0.1061679734871579</v>
      </c>
      <c r="X537">
        <v>7.2063722163229205E-5</v>
      </c>
    </row>
    <row r="538" spans="1:24" x14ac:dyDescent="0.25">
      <c r="A538">
        <v>53.302155525587857</v>
      </c>
      <c r="B538">
        <v>800</v>
      </c>
      <c r="C538">
        <v>163474.07656576141</v>
      </c>
      <c r="D538">
        <v>330569.20136546652</v>
      </c>
      <c r="E538">
        <v>4341.4804557629441</v>
      </c>
      <c r="F538">
        <v>500.852141316222</v>
      </c>
      <c r="G538">
        <v>15027.84524592072</v>
      </c>
      <c r="H538">
        <v>1.8769310475885801</v>
      </c>
      <c r="I538">
        <v>0.1760869919466275</v>
      </c>
      <c r="J538">
        <v>2.3769121837306309E-18</v>
      </c>
      <c r="K538">
        <v>72393.465935538581</v>
      </c>
      <c r="L538">
        <v>147035.25701838019</v>
      </c>
      <c r="M538">
        <v>2570.3894982749421</v>
      </c>
      <c r="N538">
        <v>317.80555944614889</v>
      </c>
      <c r="O538">
        <v>8982.3885485445007</v>
      </c>
      <c r="P538">
        <v>1.5419197439542851</v>
      </c>
      <c r="Q538">
        <v>0.2009104764461779</v>
      </c>
      <c r="R538">
        <v>2.1789783125513361E-18</v>
      </c>
      <c r="S538">
        <v>0.85566542132287338</v>
      </c>
      <c r="T538">
        <v>1.7379052587146071</v>
      </c>
      <c r="U538">
        <v>3.038110393780187E-2</v>
      </c>
      <c r="V538">
        <v>3.7563504441737901E-3</v>
      </c>
      <c r="W538">
        <v>0.1061686877752181</v>
      </c>
      <c r="X538">
        <v>7.1428806019957491E-5</v>
      </c>
    </row>
    <row r="539" spans="1:24" x14ac:dyDescent="0.25">
      <c r="A539">
        <v>53.402155525587837</v>
      </c>
      <c r="B539">
        <v>800</v>
      </c>
      <c r="C539">
        <v>163474.11790247401</v>
      </c>
      <c r="D539">
        <v>330569.23793956032</v>
      </c>
      <c r="E539">
        <v>4341.5015046108992</v>
      </c>
      <c r="F539">
        <v>500.87530221740172</v>
      </c>
      <c r="G539">
        <v>15028.0010734725</v>
      </c>
      <c r="H539">
        <v>1.876913791928051</v>
      </c>
      <c r="I539">
        <v>0.17608891464707371</v>
      </c>
      <c r="J539">
        <v>2.3768660180479481E-18</v>
      </c>
      <c r="K539">
        <v>72393.489817871014</v>
      </c>
      <c r="L539">
        <v>147035.27811326581</v>
      </c>
      <c r="M539">
        <v>2570.3943413187271</v>
      </c>
      <c r="N539">
        <v>317.81689775822628</v>
      </c>
      <c r="O539">
        <v>8982.448448354804</v>
      </c>
      <c r="P539">
        <v>1.541910562685519</v>
      </c>
      <c r="Q539">
        <v>0.20091158941538831</v>
      </c>
      <c r="R539">
        <v>2.178951144747657E-18</v>
      </c>
      <c r="S539">
        <v>0.8556657036036811</v>
      </c>
      <c r="T539">
        <v>1.73790550804877</v>
      </c>
      <c r="U539">
        <v>3.0381161180883791E-2</v>
      </c>
      <c r="V539">
        <v>3.7564844590528331E-3</v>
      </c>
      <c r="W539">
        <v>0.1061693957700041</v>
      </c>
      <c r="X539">
        <v>7.0799478595062748E-5</v>
      </c>
    </row>
    <row r="540" spans="1:24" x14ac:dyDescent="0.25">
      <c r="A540">
        <v>53.502155525587817</v>
      </c>
      <c r="B540">
        <v>800</v>
      </c>
      <c r="C540">
        <v>163474.15887327379</v>
      </c>
      <c r="D540">
        <v>330569.27419270371</v>
      </c>
      <c r="E540">
        <v>4341.5223392223934</v>
      </c>
      <c r="F540">
        <v>500.89828064683542</v>
      </c>
      <c r="G540">
        <v>15028.1555281294</v>
      </c>
      <c r="H540">
        <v>1.8768966890152889</v>
      </c>
      <c r="I540">
        <v>0.17609081927132411</v>
      </c>
      <c r="J540">
        <v>2.376820260948564E-18</v>
      </c>
      <c r="K540">
        <v>72393.513488829631</v>
      </c>
      <c r="L540">
        <v>147035.29902321741</v>
      </c>
      <c r="M540">
        <v>2570.3991288965881</v>
      </c>
      <c r="N540">
        <v>317.82814576580239</v>
      </c>
      <c r="O540">
        <v>8982.5078204102156</v>
      </c>
      <c r="P540">
        <v>1.541901462606023</v>
      </c>
      <c r="Q540">
        <v>0.20091269159126521</v>
      </c>
      <c r="R540">
        <v>2.1789242170902608E-18</v>
      </c>
      <c r="S540">
        <v>0.85566598338612454</v>
      </c>
      <c r="T540">
        <v>1.737905755197076</v>
      </c>
      <c r="U540">
        <v>3.0381217768377902E-2</v>
      </c>
      <c r="V540">
        <v>3.7566174065642869E-3</v>
      </c>
      <c r="W540">
        <v>0.10617009752691201</v>
      </c>
      <c r="X540">
        <v>7.0175690791707268E-5</v>
      </c>
    </row>
    <row r="541" spans="1:24" x14ac:dyDescent="0.25">
      <c r="A541">
        <v>53.602155525587797</v>
      </c>
      <c r="B541">
        <v>800</v>
      </c>
      <c r="C541">
        <v>163474.19948140279</v>
      </c>
      <c r="D541">
        <v>330569.31012771907</v>
      </c>
      <c r="E541">
        <v>4341.5429617193849</v>
      </c>
      <c r="F541">
        <v>500.92107803438932</v>
      </c>
      <c r="G541">
        <v>15028.30862197916</v>
      </c>
      <c r="H541">
        <v>1.876879737497086</v>
      </c>
      <c r="I541">
        <v>0.17609270598782639</v>
      </c>
      <c r="J541">
        <v>2.3767749088080451E-18</v>
      </c>
      <c r="K541">
        <v>72393.536950286725</v>
      </c>
      <c r="L541">
        <v>147035.31974985899</v>
      </c>
      <c r="M541">
        <v>2570.4038616012958</v>
      </c>
      <c r="N541">
        <v>317.83930418542121</v>
      </c>
      <c r="O541">
        <v>8982.5666693563417</v>
      </c>
      <c r="P541">
        <v>1.541892442997878</v>
      </c>
      <c r="Q541">
        <v>0.200913783076896</v>
      </c>
      <c r="R541">
        <v>2.1788975274544211E-18</v>
      </c>
      <c r="S541">
        <v>0.85566626069233309</v>
      </c>
      <c r="T541">
        <v>1.737906000178723</v>
      </c>
      <c r="U541">
        <v>3.038127370729056E-2</v>
      </c>
      <c r="V541">
        <v>3.7567492951774508E-3</v>
      </c>
      <c r="W541">
        <v>0.1061707931008513</v>
      </c>
      <c r="X541">
        <v>6.9557393930774758E-5</v>
      </c>
    </row>
    <row r="542" spans="1:24" x14ac:dyDescent="0.25">
      <c r="A542">
        <v>53.702155525587777</v>
      </c>
      <c r="B542">
        <v>800</v>
      </c>
      <c r="C542">
        <v>163474.23973007419</v>
      </c>
      <c r="D542">
        <v>330569.3457474031</v>
      </c>
      <c r="E542">
        <v>4341.5633742032614</v>
      </c>
      <c r="F542">
        <v>500.94369579880129</v>
      </c>
      <c r="G542">
        <v>15028.46036700323</v>
      </c>
      <c r="H542">
        <v>1.87686293603225</v>
      </c>
      <c r="I542">
        <v>0.17609457496347239</v>
      </c>
      <c r="J542">
        <v>2.3767299580342748E-18</v>
      </c>
      <c r="K542">
        <v>72393.560204097885</v>
      </c>
      <c r="L542">
        <v>147035.34029480079</v>
      </c>
      <c r="M542">
        <v>2570.4085400195681</v>
      </c>
      <c r="N542">
        <v>317.85037372796842</v>
      </c>
      <c r="O542">
        <v>8982.6249997979739</v>
      </c>
      <c r="P542">
        <v>1.5418835031495119</v>
      </c>
      <c r="Q542">
        <v>0.2009148639743967</v>
      </c>
      <c r="R542">
        <v>2.1788710737342452E-18</v>
      </c>
      <c r="S542">
        <v>0.85566653554423977</v>
      </c>
      <c r="T542">
        <v>1.737906243012741</v>
      </c>
      <c r="U542">
        <v>3.0381329004556559E-2</v>
      </c>
      <c r="V542">
        <v>3.756880133294747E-3</v>
      </c>
      <c r="W542">
        <v>0.106171482546249</v>
      </c>
      <c r="X542">
        <v>6.8944539774462577E-5</v>
      </c>
    </row>
    <row r="543" spans="1:24" x14ac:dyDescent="0.25">
      <c r="A543">
        <v>53.802155525587757</v>
      </c>
      <c r="B543">
        <v>800</v>
      </c>
      <c r="C543">
        <v>163474.27962247291</v>
      </c>
      <c r="D543">
        <v>330569.38105452812</v>
      </c>
      <c r="E543">
        <v>4341.5835787550141</v>
      </c>
      <c r="F543">
        <v>500.9661353477656</v>
      </c>
      <c r="G543">
        <v>15028.610775077719</v>
      </c>
      <c r="H543">
        <v>1.8768462832914869</v>
      </c>
      <c r="I543">
        <v>0.17609642636361081</v>
      </c>
      <c r="J543">
        <v>2.376685405067134E-18</v>
      </c>
      <c r="K543">
        <v>72393.583252102282</v>
      </c>
      <c r="L543">
        <v>147035.36065963819</v>
      </c>
      <c r="M543">
        <v>2570.4131647321192</v>
      </c>
      <c r="N543">
        <v>317.86135509871627</v>
      </c>
      <c r="O543">
        <v>8982.682816299437</v>
      </c>
      <c r="P543">
        <v>1.54187464235565</v>
      </c>
      <c r="Q543">
        <v>0.20091593438492089</v>
      </c>
      <c r="R543">
        <v>2.1788448538425092E-18</v>
      </c>
      <c r="S543">
        <v>0.85566680796358219</v>
      </c>
      <c r="T543">
        <v>1.7379064837179909</v>
      </c>
      <c r="U543">
        <v>3.038138366703973E-2</v>
      </c>
      <c r="V543">
        <v>3.7570099292522441E-3</v>
      </c>
      <c r="W543">
        <v>0.1061721659170539</v>
      </c>
      <c r="X543">
        <v>6.8337080487423929E-5</v>
      </c>
    </row>
    <row r="544" spans="1:24" x14ac:dyDescent="0.25">
      <c r="A544">
        <v>53.902155525587737</v>
      </c>
      <c r="B544">
        <v>800</v>
      </c>
      <c r="C544">
        <v>163474.31916175489</v>
      </c>
      <c r="D544">
        <v>330569.41605184157</v>
      </c>
      <c r="E544">
        <v>4341.6035774354395</v>
      </c>
      <c r="F544">
        <v>500.98839807801858</v>
      </c>
      <c r="G544">
        <v>15028.75985797429</v>
      </c>
      <c r="H544">
        <v>1.8768297779573</v>
      </c>
      <c r="I544">
        <v>0.17609826035206219</v>
      </c>
      <c r="J544">
        <v>2.376641246378224E-18</v>
      </c>
      <c r="K544">
        <v>72393.606096122749</v>
      </c>
      <c r="L544">
        <v>147035.38084595319</v>
      </c>
      <c r="M544">
        <v>2570.4177363137242</v>
      </c>
      <c r="N544">
        <v>317.87224899736651</v>
      </c>
      <c r="O544">
        <v>8982.7401233849505</v>
      </c>
      <c r="P544">
        <v>1.5418658599172499</v>
      </c>
      <c r="Q544">
        <v>0.20091699440866789</v>
      </c>
      <c r="R544">
        <v>2.178818865710492E-18</v>
      </c>
      <c r="S544">
        <v>0.85566707797190589</v>
      </c>
      <c r="T544">
        <v>1.7379067223131659</v>
      </c>
      <c r="U544">
        <v>3.0381437701533721E-2</v>
      </c>
      <c r="V544">
        <v>3.7571386913201718E-3</v>
      </c>
      <c r="W544">
        <v>0.1061728432667406</v>
      </c>
      <c r="X544">
        <v>6.7734968670074558E-5</v>
      </c>
    </row>
    <row r="545" spans="1:24" x14ac:dyDescent="0.25">
      <c r="A545">
        <v>54.002155525587717</v>
      </c>
      <c r="B545">
        <v>800</v>
      </c>
      <c r="C545">
        <v>163474.3583510489</v>
      </c>
      <c r="D545">
        <v>330569.45074206783</v>
      </c>
      <c r="E545">
        <v>4341.6233722853376</v>
      </c>
      <c r="F545">
        <v>501.01048537542329</v>
      </c>
      <c r="G545">
        <v>15028.90762736111</v>
      </c>
      <c r="H545">
        <v>1.8768134187238861</v>
      </c>
      <c r="I545">
        <v>0.1761000770911326</v>
      </c>
      <c r="J545">
        <v>2.3765974784705909E-18</v>
      </c>
      <c r="K545">
        <v>72393.628737965963</v>
      </c>
      <c r="L545">
        <v>147035.40085531349</v>
      </c>
      <c r="M545">
        <v>2570.4222553332788</v>
      </c>
      <c r="N545">
        <v>317.88305611809528</v>
      </c>
      <c r="O545">
        <v>8982.7969255389798</v>
      </c>
      <c r="P545">
        <v>1.5418571551414499</v>
      </c>
      <c r="Q545">
        <v>0.2009180441448927</v>
      </c>
      <c r="R545">
        <v>2.1787931072878051E-18</v>
      </c>
      <c r="S545">
        <v>0.85566734559056545</v>
      </c>
      <c r="T545">
        <v>1.737906958816799</v>
      </c>
      <c r="U545">
        <v>3.0381491114762699E-2</v>
      </c>
      <c r="V545">
        <v>3.7572664277034529E-3</v>
      </c>
      <c r="W545">
        <v>0.106173514648314</v>
      </c>
      <c r="X545">
        <v>6.7138157333612725E-5</v>
      </c>
    </row>
    <row r="546" spans="1:24" x14ac:dyDescent="0.25">
      <c r="A546">
        <v>54.102155525587698</v>
      </c>
      <c r="B546">
        <v>800</v>
      </c>
      <c r="C546">
        <v>163474.3971934554</v>
      </c>
      <c r="D546">
        <v>330569.48512790579</v>
      </c>
      <c r="E546">
        <v>4341.642965325701</v>
      </c>
      <c r="F546">
        <v>501.03239861505273</v>
      </c>
      <c r="G546">
        <v>15029.054094803731</v>
      </c>
      <c r="H546">
        <v>1.876797204297026</v>
      </c>
      <c r="I546">
        <v>0.17610187674162761</v>
      </c>
      <c r="J546">
        <v>2.3765540978784278E-18</v>
      </c>
      <c r="K546">
        <v>72393.651179422523</v>
      </c>
      <c r="L546">
        <v>147035.42068927281</v>
      </c>
      <c r="M546">
        <v>2570.426722353855</v>
      </c>
      <c r="N546">
        <v>317.89377714959562</v>
      </c>
      <c r="O546">
        <v>8982.8532272065822</v>
      </c>
      <c r="P546">
        <v>1.5418485273415219</v>
      </c>
      <c r="Q546">
        <v>0.20091908369191419</v>
      </c>
      <c r="R546">
        <v>2.1787675765422361E-18</v>
      </c>
      <c r="S546">
        <v>0.85566761084072496</v>
      </c>
      <c r="T546">
        <v>1.7379071932472541</v>
      </c>
      <c r="U546">
        <v>3.038154391338194E-2</v>
      </c>
      <c r="V546">
        <v>3.7573931465421919E-3</v>
      </c>
      <c r="W546">
        <v>0.1061741801143129</v>
      </c>
      <c r="X546">
        <v>6.6546599898631431E-5</v>
      </c>
    </row>
    <row r="547" spans="1:24" x14ac:dyDescent="0.25">
      <c r="A547">
        <v>54.202155525587678</v>
      </c>
      <c r="B547">
        <v>800</v>
      </c>
      <c r="C547">
        <v>163474.43569204729</v>
      </c>
      <c r="D547">
        <v>330569.51921203121</v>
      </c>
      <c r="E547">
        <v>4341.6623585578982</v>
      </c>
      <c r="F547">
        <v>501.05413916127287</v>
      </c>
      <c r="G547">
        <v>15029.19927176598</v>
      </c>
      <c r="H547">
        <v>1.876781133393989</v>
      </c>
      <c r="I547">
        <v>0.1761036594628663</v>
      </c>
      <c r="J547">
        <v>2.3765111011668059E-18</v>
      </c>
      <c r="K547">
        <v>72393.673422267253</v>
      </c>
      <c r="L547">
        <v>147035.44034937141</v>
      </c>
      <c r="M547">
        <v>2570.4311379327619</v>
      </c>
      <c r="N547">
        <v>317.90441277512031</v>
      </c>
      <c r="O547">
        <v>8982.9090327937465</v>
      </c>
      <c r="P547">
        <v>1.5418399758368071</v>
      </c>
      <c r="Q547">
        <v>0.2009201131471238</v>
      </c>
      <c r="R547">
        <v>2.17874227145959E-18</v>
      </c>
      <c r="S547">
        <v>0.85566787374336206</v>
      </c>
      <c r="T547">
        <v>1.737907425622736</v>
      </c>
      <c r="U547">
        <v>3.0381596103978638E-2</v>
      </c>
      <c r="V547">
        <v>3.7575188559122031E-3</v>
      </c>
      <c r="W547">
        <v>0.10617483971681491</v>
      </c>
      <c r="X547">
        <v>6.5960250193730641E-5</v>
      </c>
    </row>
    <row r="548" spans="1:24" x14ac:dyDescent="0.25">
      <c r="A548">
        <v>54.302155525587658</v>
      </c>
      <c r="B548">
        <v>800</v>
      </c>
      <c r="C548">
        <v>163474.47384987061</v>
      </c>
      <c r="D548">
        <v>330569.55299709633</v>
      </c>
      <c r="E548">
        <v>4341.6815539638656</v>
      </c>
      <c r="F548">
        <v>501.07570836782747</v>
      </c>
      <c r="G548">
        <v>15029.3431696109</v>
      </c>
      <c r="H548">
        <v>1.876765204743422</v>
      </c>
      <c r="I548">
        <v>0.17610542541269431</v>
      </c>
      <c r="J548">
        <v>2.3764684849313908E-18</v>
      </c>
      <c r="K548">
        <v>72393.695468259146</v>
      </c>
      <c r="L548">
        <v>147035.45983713621</v>
      </c>
      <c r="M548">
        <v>2570.4355026215949</v>
      </c>
      <c r="N548">
        <v>317.91496367252591</v>
      </c>
      <c r="O548">
        <v>8982.9643466677444</v>
      </c>
      <c r="P548">
        <v>1.5418314999526641</v>
      </c>
      <c r="Q548">
        <v>0.20092113260699429</v>
      </c>
      <c r="R548">
        <v>2.1787171900435189E-18</v>
      </c>
      <c r="S548">
        <v>0.8556681343192678</v>
      </c>
      <c r="T548">
        <v>1.7379076559612929</v>
      </c>
      <c r="U548">
        <v>3.038164769307251E-2</v>
      </c>
      <c r="V548">
        <v>3.7576435638255099E-3</v>
      </c>
      <c r="W548">
        <v>0.10617549350743929</v>
      </c>
      <c r="X548">
        <v>6.5379062443027269E-5</v>
      </c>
    </row>
    <row r="549" spans="1:24" x14ac:dyDescent="0.25">
      <c r="A549">
        <v>54.402155525587638</v>
      </c>
      <c r="B549">
        <v>800</v>
      </c>
      <c r="C549">
        <v>163474.51166994401</v>
      </c>
      <c r="D549">
        <v>330569.58648572961</v>
      </c>
      <c r="E549">
        <v>4341.700553506289</v>
      </c>
      <c r="F549">
        <v>501.09710757791697</v>
      </c>
      <c r="G549">
        <v>15029.4857996016</v>
      </c>
      <c r="H549">
        <v>1.8767494170852561</v>
      </c>
      <c r="I549">
        <v>0.17610717474749779</v>
      </c>
      <c r="J549">
        <v>2.3764262457981719E-18</v>
      </c>
      <c r="K549">
        <v>72393.717319141622</v>
      </c>
      <c r="L549">
        <v>147035.47915408021</v>
      </c>
      <c r="M549">
        <v>2570.4398169663059</v>
      </c>
      <c r="N549">
        <v>317.9254305143134</v>
      </c>
      <c r="O549">
        <v>8983.0191731574705</v>
      </c>
      <c r="P549">
        <v>1.5418230990204229</v>
      </c>
      <c r="Q549">
        <v>0.2009221421670889</v>
      </c>
      <c r="R549">
        <v>2.1786923303153679E-18</v>
      </c>
      <c r="S549">
        <v>0.85566839258904837</v>
      </c>
      <c r="T549">
        <v>1.737907884280808</v>
      </c>
      <c r="U549">
        <v>3.0381698687116491E-2</v>
      </c>
      <c r="V549">
        <v>3.7577672782308398E-3</v>
      </c>
      <c r="W549">
        <v>0.1061761415373523</v>
      </c>
      <c r="X549">
        <v>6.4802991300849655E-5</v>
      </c>
    </row>
    <row r="550" spans="1:24" x14ac:dyDescent="0.25">
      <c r="A550">
        <v>54.502155525587618</v>
      </c>
      <c r="B550">
        <v>800</v>
      </c>
      <c r="C550">
        <v>163474.5491552595</v>
      </c>
      <c r="D550">
        <v>330569.61968053662</v>
      </c>
      <c r="E550">
        <v>4341.7193591287887</v>
      </c>
      <c r="F550">
        <v>501.11833812428267</v>
      </c>
      <c r="G550">
        <v>15029.627172902099</v>
      </c>
      <c r="H550">
        <v>1.876733769170601</v>
      </c>
      <c r="I550">
        <v>0.17610890762221629</v>
      </c>
      <c r="J550">
        <v>2.3763843804231888E-18</v>
      </c>
      <c r="K550">
        <v>72393.738976642562</v>
      </c>
      <c r="L550">
        <v>147035.49830170319</v>
      </c>
      <c r="M550">
        <v>2570.4440815072462</v>
      </c>
      <c r="N550">
        <v>317.93581396767132</v>
      </c>
      <c r="O550">
        <v>8983.0735165537626</v>
      </c>
      <c r="P550">
        <v>1.5418147723773199</v>
      </c>
      <c r="Q550">
        <v>0.20092314192206831</v>
      </c>
      <c r="R550">
        <v>2.178667690314016E-18</v>
      </c>
      <c r="S550">
        <v>0.85566864857312663</v>
      </c>
      <c r="T550">
        <v>1.737908110599008</v>
      </c>
      <c r="U550">
        <v>3.0381749092497311E-2</v>
      </c>
      <c r="V550">
        <v>3.7578900070141291E-3</v>
      </c>
      <c r="W550">
        <v>0.10617678385727</v>
      </c>
      <c r="X550">
        <v>6.4231991771246388E-5</v>
      </c>
    </row>
    <row r="551" spans="1:24" x14ac:dyDescent="0.25">
      <c r="A551">
        <v>54.602155525587598</v>
      </c>
      <c r="B551">
        <v>800</v>
      </c>
      <c r="C551">
        <v>163474.58630878251</v>
      </c>
      <c r="D551">
        <v>330569.65258410003</v>
      </c>
      <c r="E551">
        <v>4341.7379727561092</v>
      </c>
      <c r="F551">
        <v>501.13940132928531</v>
      </c>
      <c r="G551">
        <v>15029.767300578291</v>
      </c>
      <c r="H551">
        <v>1.8767182597616441</v>
      </c>
      <c r="I551">
        <v>0.17611062419035711</v>
      </c>
      <c r="J551">
        <v>2.3763428854922509E-18</v>
      </c>
      <c r="K551">
        <v>72393.760442474595</v>
      </c>
      <c r="L551">
        <v>147035.5172814921</v>
      </c>
      <c r="M551">
        <v>2570.4482967792278</v>
      </c>
      <c r="N551">
        <v>317.94611469451718</v>
      </c>
      <c r="O551">
        <v>8983.1273811097617</v>
      </c>
      <c r="P551">
        <v>1.541806519366457</v>
      </c>
      <c r="Q551">
        <v>0.20092413196570089</v>
      </c>
      <c r="R551">
        <v>2.1786432680957252E-18</v>
      </c>
      <c r="S551">
        <v>0.85566890229174575</v>
      </c>
      <c r="T551">
        <v>1.7379083349334681</v>
      </c>
      <c r="U551">
        <v>3.0381798915536301E-2</v>
      </c>
      <c r="V551">
        <v>3.7580117579990089E-3</v>
      </c>
      <c r="W551">
        <v>0.10617742051746321</v>
      </c>
      <c r="X551">
        <v>6.3666019314845279E-5</v>
      </c>
    </row>
    <row r="552" spans="1:24" x14ac:dyDescent="0.25">
      <c r="A552">
        <v>54.702155525587578</v>
      </c>
      <c r="B552">
        <v>800</v>
      </c>
      <c r="C552">
        <v>163474.6231334522</v>
      </c>
      <c r="D552">
        <v>330569.68519897969</v>
      </c>
      <c r="E552">
        <v>4341.756396294285</v>
      </c>
      <c r="F552">
        <v>501.16029850498637</v>
      </c>
      <c r="G552">
        <v>15029.90619359871</v>
      </c>
      <c r="H552">
        <v>1.876702887631559</v>
      </c>
      <c r="I552">
        <v>0.17611232460400711</v>
      </c>
      <c r="J552">
        <v>2.3763017577206931E-18</v>
      </c>
      <c r="K552">
        <v>72393.781718335129</v>
      </c>
      <c r="L552">
        <v>147035.53609492039</v>
      </c>
      <c r="M552">
        <v>2570.452463311578</v>
      </c>
      <c r="N552">
        <v>317.95633335153877</v>
      </c>
      <c r="O552">
        <v>8983.1807710412104</v>
      </c>
      <c r="P552">
        <v>1.541798339336746</v>
      </c>
      <c r="Q552">
        <v>0.20092511239086949</v>
      </c>
      <c r="R552">
        <v>2.178619061733985E-18</v>
      </c>
      <c r="S552">
        <v>0.85566915376496822</v>
      </c>
      <c r="T552">
        <v>1.7379085573016031</v>
      </c>
      <c r="U552">
        <v>3.038184816248992E-2</v>
      </c>
      <c r="V552">
        <v>3.7581325389472991E-3</v>
      </c>
      <c r="W552">
        <v>0.10617805156776031</v>
      </c>
      <c r="X552">
        <v>6.3105029708687699E-5</v>
      </c>
    </row>
    <row r="553" spans="1:24" x14ac:dyDescent="0.25">
      <c r="A553">
        <v>54.802155525587558</v>
      </c>
      <c r="B553">
        <v>800</v>
      </c>
      <c r="C553">
        <v>163474.65963218149</v>
      </c>
      <c r="D553">
        <v>330569.71752771258</v>
      </c>
      <c r="E553">
        <v>4341.7746316308339</v>
      </c>
      <c r="F553">
        <v>501.18103095322772</v>
      </c>
      <c r="G553">
        <v>15030.04386283541</v>
      </c>
      <c r="H553">
        <v>1.8766876515644031</v>
      </c>
      <c r="I553">
        <v>0.17611400901384641</v>
      </c>
      <c r="J553">
        <v>2.376260993853091E-18</v>
      </c>
      <c r="K553">
        <v>72393.80280590654</v>
      </c>
      <c r="L553">
        <v>147035.55474344871</v>
      </c>
      <c r="M553">
        <v>2570.456581628197</v>
      </c>
      <c r="N553">
        <v>317.96647059023508</v>
      </c>
      <c r="O553">
        <v>8983.2336905268094</v>
      </c>
      <c r="P553">
        <v>1.541790231642852</v>
      </c>
      <c r="Q553">
        <v>0.2009260832895807</v>
      </c>
      <c r="R553">
        <v>2.1785950693193488E-18</v>
      </c>
      <c r="S553">
        <v>0.85566940301267935</v>
      </c>
      <c r="T553">
        <v>1.737908777720679</v>
      </c>
      <c r="U553">
        <v>3.0381896839550459E-2</v>
      </c>
      <c r="V553">
        <v>3.7582523575594921E-3</v>
      </c>
      <c r="W553">
        <v>0.1061786770575521</v>
      </c>
      <c r="X553">
        <v>6.2548979187782017E-5</v>
      </c>
    </row>
    <row r="554" spans="1:24" x14ac:dyDescent="0.25">
      <c r="A554">
        <v>54.902155525587538</v>
      </c>
      <c r="B554">
        <v>800</v>
      </c>
      <c r="C554">
        <v>163474.6958078575</v>
      </c>
      <c r="D554">
        <v>330569.74957281392</v>
      </c>
      <c r="E554">
        <v>4341.7926806349178</v>
      </c>
      <c r="F554">
        <v>501.20159996570908</v>
      </c>
      <c r="G554">
        <v>15030.18031906485</v>
      </c>
      <c r="H554">
        <v>1.8766725503550179</v>
      </c>
      <c r="I554">
        <v>0.17611567756916111</v>
      </c>
      <c r="J554">
        <v>2.3762205906630051E-18</v>
      </c>
      <c r="K554">
        <v>72393.823706856274</v>
      </c>
      <c r="L554">
        <v>147035.57322852459</v>
      </c>
      <c r="M554">
        <v>2570.4606522476001</v>
      </c>
      <c r="N554">
        <v>317.97652705695782</v>
      </c>
      <c r="O554">
        <v>8983.2861437085194</v>
      </c>
      <c r="P554">
        <v>1.541782195645153</v>
      </c>
      <c r="Q554">
        <v>0.20092704475297221</v>
      </c>
      <c r="R554">
        <v>2.178571288959302E-18</v>
      </c>
      <c r="S554">
        <v>0.85566965005458762</v>
      </c>
      <c r="T554">
        <v>1.737908996207804</v>
      </c>
      <c r="U554">
        <v>3.0381944952846629E-2</v>
      </c>
      <c r="V554">
        <v>3.7583712214752331E-3</v>
      </c>
      <c r="W554">
        <v>0.1061792970357953</v>
      </c>
      <c r="X554">
        <v>6.1997824317427952E-5</v>
      </c>
    </row>
    <row r="555" spans="1:24" x14ac:dyDescent="0.25">
      <c r="A555">
        <v>55.002155525587519</v>
      </c>
      <c r="B555">
        <v>800</v>
      </c>
      <c r="C555">
        <v>163474.7316633419</v>
      </c>
      <c r="D555">
        <v>330569.78133677592</v>
      </c>
      <c r="E555">
        <v>4341.8105451575348</v>
      </c>
      <c r="F555">
        <v>501.22200682406839</v>
      </c>
      <c r="G555">
        <v>15030.315572968701</v>
      </c>
      <c r="H555">
        <v>1.876657582808938</v>
      </c>
      <c r="I555">
        <v>0.17611733041785649</v>
      </c>
      <c r="J555">
        <v>2.3761805449527148E-18</v>
      </c>
      <c r="K555">
        <v>72393.844422836963</v>
      </c>
      <c r="L555">
        <v>147035.5915515832</v>
      </c>
      <c r="M555">
        <v>2570.4646756829879</v>
      </c>
      <c r="N555">
        <v>317.98650339295011</v>
      </c>
      <c r="O555">
        <v>8983.3381346919068</v>
      </c>
      <c r="P555">
        <v>1.5417742307096749</v>
      </c>
      <c r="Q555">
        <v>0.20092799687132171</v>
      </c>
      <c r="R555">
        <v>2.1785477187780839E-18</v>
      </c>
      <c r="S555">
        <v>0.85566989491022616</v>
      </c>
      <c r="T555">
        <v>1.737909212779942</v>
      </c>
      <c r="U555">
        <v>3.0381992508444242E-2</v>
      </c>
      <c r="V555">
        <v>3.7584891382737989E-3</v>
      </c>
      <c r="W555">
        <v>0.10617991155101621</v>
      </c>
      <c r="X555">
        <v>6.1451522083422194E-5</v>
      </c>
    </row>
    <row r="556" spans="1:24" x14ac:dyDescent="0.25">
      <c r="A556">
        <v>55.102155525587499</v>
      </c>
      <c r="B556">
        <v>800</v>
      </c>
      <c r="C556">
        <v>163474.76720147079</v>
      </c>
      <c r="D556">
        <v>330569.81282206939</v>
      </c>
      <c r="E556">
        <v>4341.8282270316804</v>
      </c>
      <c r="F556">
        <v>501.24225279995818</v>
      </c>
      <c r="G556">
        <v>15030.449635134681</v>
      </c>
      <c r="H556">
        <v>1.876642747742296</v>
      </c>
      <c r="I556">
        <v>0.1761189677064694</v>
      </c>
      <c r="J556">
        <v>2.376140853552975E-18</v>
      </c>
      <c r="K556">
        <v>72393.864955486599</v>
      </c>
      <c r="L556">
        <v>147035.6097140472</v>
      </c>
      <c r="M556">
        <v>2570.468652442285</v>
      </c>
      <c r="N556">
        <v>317.99640023438872</v>
      </c>
      <c r="O556">
        <v>8983.3896675464293</v>
      </c>
      <c r="P556">
        <v>1.5417663362080569</v>
      </c>
      <c r="Q556">
        <v>0.2009289397340541</v>
      </c>
      <c r="R556">
        <v>2.1785243569165731E-18</v>
      </c>
      <c r="S556">
        <v>0.85567013759895594</v>
      </c>
      <c r="T556">
        <v>1.737909427453906</v>
      </c>
      <c r="U556">
        <v>3.038203951234681E-2</v>
      </c>
      <c r="V556">
        <v>3.7586061154745712E-3</v>
      </c>
      <c r="W556">
        <v>0.1061805206513142</v>
      </c>
      <c r="X556">
        <v>6.0910029803240562E-5</v>
      </c>
    </row>
    <row r="557" spans="1:24" x14ac:dyDescent="0.25">
      <c r="A557">
        <v>55.202155525587479</v>
      </c>
      <c r="B557">
        <v>800</v>
      </c>
      <c r="C557">
        <v>163474.80242505521</v>
      </c>
      <c r="D557">
        <v>330569.84403114353</v>
      </c>
      <c r="E557">
        <v>4341.8457280725261</v>
      </c>
      <c r="F557">
        <v>501.26233915512358</v>
      </c>
      <c r="G557">
        <v>15030.58251605736</v>
      </c>
      <c r="H557">
        <v>1.8766280439817209</v>
      </c>
      <c r="I557">
        <v>0.17612058958018009</v>
      </c>
      <c r="J557">
        <v>2.3761015133227429E-18</v>
      </c>
      <c r="K557">
        <v>72393.885306428652</v>
      </c>
      <c r="L557">
        <v>147035.6277173259</v>
      </c>
      <c r="M557">
        <v>2570.4725830281982</v>
      </c>
      <c r="N557">
        <v>318.0062182124222</v>
      </c>
      <c r="O557">
        <v>8983.4407463057905</v>
      </c>
      <c r="P557">
        <v>1.541758511517495</v>
      </c>
      <c r="Q557">
        <v>0.20092987342975019</v>
      </c>
      <c r="R557">
        <v>2.1785012015321069E-18</v>
      </c>
      <c r="S557">
        <v>0.85567037813996605</v>
      </c>
      <c r="T557">
        <v>1.7379096402463581</v>
      </c>
      <c r="U557">
        <v>3.0382085970496159E-2</v>
      </c>
      <c r="V557">
        <v>3.7587221605375051E-3</v>
      </c>
      <c r="W557">
        <v>0.1061811243843664</v>
      </c>
      <c r="X557">
        <v>6.0373305221794737E-5</v>
      </c>
    </row>
    <row r="558" spans="1:24" x14ac:dyDescent="0.25">
      <c r="A558">
        <v>55.302155525587459</v>
      </c>
      <c r="B558">
        <v>800</v>
      </c>
      <c r="C558">
        <v>163474.83733688109</v>
      </c>
      <c r="D558">
        <v>330569.87496642541</v>
      </c>
      <c r="E558">
        <v>4341.8630500775826</v>
      </c>
      <c r="F558">
        <v>501.28226714147712</v>
      </c>
      <c r="G558">
        <v>15030.714226139011</v>
      </c>
      <c r="H558">
        <v>1.876613470364259</v>
      </c>
      <c r="I558">
        <v>0.1761221961828261</v>
      </c>
      <c r="J558">
        <v>2.3760625211489432E-18</v>
      </c>
      <c r="K558">
        <v>72393.905477272172</v>
      </c>
      <c r="L558">
        <v>147035.64556281691</v>
      </c>
      <c r="M558">
        <v>2570.4764679382711</v>
      </c>
      <c r="N558">
        <v>318.01595795321128</v>
      </c>
      <c r="O558">
        <v>8983.4913749682291</v>
      </c>
      <c r="P558">
        <v>1.541750756020686</v>
      </c>
      <c r="Q558">
        <v>0.2009307980461543</v>
      </c>
      <c r="R558">
        <v>2.1784782507983479E-18</v>
      </c>
      <c r="S558">
        <v>0.8556706165522745</v>
      </c>
      <c r="T558">
        <v>1.7379098511738129</v>
      </c>
      <c r="U558">
        <v>3.0382131888773051E-2</v>
      </c>
      <c r="V558">
        <v>3.7588372808636042E-3</v>
      </c>
      <c r="W558">
        <v>0.1061817227974305</v>
      </c>
      <c r="X558">
        <v>5.9841306412899968E-5</v>
      </c>
    </row>
    <row r="559" spans="1:24" x14ac:dyDescent="0.25">
      <c r="A559">
        <v>55.402155525587439</v>
      </c>
      <c r="B559">
        <v>800</v>
      </c>
      <c r="C559">
        <v>163474.87193970979</v>
      </c>
      <c r="D559">
        <v>330569.90563032078</v>
      </c>
      <c r="E559">
        <v>4341.8801948268838</v>
      </c>
      <c r="F559">
        <v>501.30203800117732</v>
      </c>
      <c r="G559">
        <v>15030.84477569043</v>
      </c>
      <c r="H559">
        <v>1.876599025737262</v>
      </c>
      <c r="I559">
        <v>0.17612378765691339</v>
      </c>
      <c r="J559">
        <v>2.3760238739461982E-18</v>
      </c>
      <c r="K559">
        <v>72393.925469611975</v>
      </c>
      <c r="L559">
        <v>147035.66325190541</v>
      </c>
      <c r="M559">
        <v>2570.48030766493</v>
      </c>
      <c r="N559">
        <v>318.0256200779678</v>
      </c>
      <c r="O559">
        <v>8983.5415574968247</v>
      </c>
      <c r="P559">
        <v>1.5417430691057941</v>
      </c>
      <c r="Q559">
        <v>0.20093171367018189</v>
      </c>
      <c r="R559">
        <v>2.1784555029051549E-18</v>
      </c>
      <c r="S559">
        <v>0.85567085285473099</v>
      </c>
      <c r="T559">
        <v>1.737910060252646</v>
      </c>
      <c r="U559">
        <v>3.0382177272997819E-2</v>
      </c>
      <c r="V559">
        <v>3.7589514837953709E-3</v>
      </c>
      <c r="W559">
        <v>0.10618231593734891</v>
      </c>
      <c r="X559">
        <v>5.9313991837561808E-5</v>
      </c>
    </row>
    <row r="560" spans="1:24" x14ac:dyDescent="0.25">
      <c r="A560">
        <v>55.502155525587419</v>
      </c>
      <c r="B560">
        <v>800</v>
      </c>
      <c r="C560">
        <v>163474.9062362783</v>
      </c>
      <c r="D560">
        <v>330569.93602521461</v>
      </c>
      <c r="E560">
        <v>4341.8971640831287</v>
      </c>
      <c r="F560">
        <v>501.32165296670189</v>
      </c>
      <c r="G560">
        <v>15030.974174931671</v>
      </c>
      <c r="H560">
        <v>1.876584708958315</v>
      </c>
      <c r="I560">
        <v>0.17612536414362909</v>
      </c>
      <c r="J560">
        <v>2.375985568656595E-18</v>
      </c>
      <c r="K560">
        <v>72393.945285028705</v>
      </c>
      <c r="L560">
        <v>147035.68078596421</v>
      </c>
      <c r="M560">
        <v>2570.4841026955369</v>
      </c>
      <c r="N560">
        <v>318.0352052029935</v>
      </c>
      <c r="O560">
        <v>8983.5912978198321</v>
      </c>
      <c r="P560">
        <v>1.541735450166386</v>
      </c>
      <c r="Q560">
        <v>0.20093262038792711</v>
      </c>
      <c r="R560">
        <v>2.178432956058408E-18</v>
      </c>
      <c r="S560">
        <v>0.85567108706601935</v>
      </c>
      <c r="T560">
        <v>1.737910267499083</v>
      </c>
      <c r="U560">
        <v>3.0382222128930891E-2</v>
      </c>
      <c r="V560">
        <v>3.7590647766172791E-3</v>
      </c>
      <c r="W560">
        <v>0.106182903850552</v>
      </c>
      <c r="X560">
        <v>5.8791320310669359E-5</v>
      </c>
    </row>
    <row r="561" spans="1:24" x14ac:dyDescent="0.25">
      <c r="A561">
        <v>55.602155525587399</v>
      </c>
      <c r="B561">
        <v>800</v>
      </c>
      <c r="C561">
        <v>163474.94022929901</v>
      </c>
      <c r="D561">
        <v>330569.96615347051</v>
      </c>
      <c r="E561">
        <v>4341.9139595918732</v>
      </c>
      <c r="F561">
        <v>501.34111326092341</v>
      </c>
      <c r="G561">
        <v>15031.102433992921</v>
      </c>
      <c r="H561">
        <v>1.8765705188951269</v>
      </c>
      <c r="I561">
        <v>0.17612692578285341</v>
      </c>
      <c r="J561">
        <v>2.375947602249427E-18</v>
      </c>
      <c r="K561">
        <v>72393.964925088934</v>
      </c>
      <c r="L561">
        <v>147035.69816635421</v>
      </c>
      <c r="M561">
        <v>2570.4878535124408</v>
      </c>
      <c r="N561">
        <v>318.04471393971829</v>
      </c>
      <c r="O561">
        <v>8983.6405998309619</v>
      </c>
      <c r="P561">
        <v>1.541727898601396</v>
      </c>
      <c r="Q561">
        <v>0.20093351828467121</v>
      </c>
      <c r="R561">
        <v>2.1784106084798871E-18</v>
      </c>
      <c r="S561">
        <v>0.855671319204655</v>
      </c>
      <c r="T561">
        <v>1.7379104729292081</v>
      </c>
      <c r="U561">
        <v>3.0382266462273481E-2</v>
      </c>
      <c r="V561">
        <v>3.7591771665562161E-3</v>
      </c>
      <c r="W561">
        <v>0.1061834865830622</v>
      </c>
      <c r="X561">
        <v>5.8273251016260907E-5</v>
      </c>
    </row>
    <row r="562" spans="1:24" x14ac:dyDescent="0.25">
      <c r="A562">
        <v>55.702155525587379</v>
      </c>
      <c r="B562">
        <v>800</v>
      </c>
      <c r="C562">
        <v>163474.97392146039</v>
      </c>
      <c r="D562">
        <v>330569.99601743137</v>
      </c>
      <c r="E562">
        <v>4341.9305830816829</v>
      </c>
      <c r="F562">
        <v>501.36042009718318</v>
      </c>
      <c r="G562">
        <v>15031.22956291525</v>
      </c>
      <c r="H562">
        <v>1.876556454425458</v>
      </c>
      <c r="I562">
        <v>0.176128472713172</v>
      </c>
      <c r="J562">
        <v>2.37590997172096E-18</v>
      </c>
      <c r="K562">
        <v>72393.984391345512</v>
      </c>
      <c r="L562">
        <v>147035.71539442439</v>
      </c>
      <c r="M562">
        <v>2570.491560593025</v>
      </c>
      <c r="N562">
        <v>318.05414689473969</v>
      </c>
      <c r="O562">
        <v>8983.6894673896859</v>
      </c>
      <c r="P562">
        <v>1.5417204138150751</v>
      </c>
      <c r="Q562">
        <v>0.20093440744488911</v>
      </c>
      <c r="R562">
        <v>2.1783884584071359E-18</v>
      </c>
      <c r="S562">
        <v>0.85567154928899214</v>
      </c>
      <c r="T562">
        <v>1.7379106765589649</v>
      </c>
      <c r="U562">
        <v>3.038231027866807E-2</v>
      </c>
      <c r="V562">
        <v>3.7592886607819499E-3</v>
      </c>
      <c r="W562">
        <v>0.1061840641804971</v>
      </c>
      <c r="X562">
        <v>5.7759743488094983E-5</v>
      </c>
    </row>
    <row r="563" spans="1:24" x14ac:dyDescent="0.25">
      <c r="A563">
        <v>55.802155525587359</v>
      </c>
      <c r="B563">
        <v>800</v>
      </c>
      <c r="C563">
        <v>163475.0073154273</v>
      </c>
      <c r="D563">
        <v>330570.02561941958</v>
      </c>
      <c r="E563">
        <v>4341.9470362642851</v>
      </c>
      <c r="F563">
        <v>501.37957467936559</v>
      </c>
      <c r="G563">
        <v>15031.355571651389</v>
      </c>
      <c r="H563">
        <v>1.876542514437014</v>
      </c>
      <c r="I563">
        <v>0.17613000507188711</v>
      </c>
      <c r="J563">
        <v>2.3758726740941871E-18</v>
      </c>
      <c r="K563">
        <v>72394.003685337375</v>
      </c>
      <c r="L563">
        <v>147035.7324715117</v>
      </c>
      <c r="M563">
        <v>2570.4952244097581</v>
      </c>
      <c r="N563">
        <v>318.06350466985901</v>
      </c>
      <c r="O563">
        <v>8983.7379043215551</v>
      </c>
      <c r="P563">
        <v>1.5417129952169359</v>
      </c>
      <c r="Q563">
        <v>0.20093528795225771</v>
      </c>
      <c r="R563">
        <v>2.1783665040932969E-18</v>
      </c>
      <c r="S563">
        <v>0.85567177733722077</v>
      </c>
      <c r="T563">
        <v>1.7379108784041579</v>
      </c>
      <c r="U563">
        <v>3.03823535836991E-2</v>
      </c>
      <c r="V563">
        <v>3.7593992664075619E-3</v>
      </c>
      <c r="W563">
        <v>0.10618463668807331</v>
      </c>
      <c r="X563">
        <v>5.7250757620752601E-5</v>
      </c>
    </row>
    <row r="564" spans="1:24" x14ac:dyDescent="0.25">
      <c r="A564">
        <v>55.902155525587339</v>
      </c>
      <c r="B564">
        <v>800</v>
      </c>
      <c r="C564">
        <v>163475.0404138405</v>
      </c>
      <c r="D564">
        <v>330570.05496173661</v>
      </c>
      <c r="E564">
        <v>4341.9633208347486</v>
      </c>
      <c r="F564">
        <v>501.39857820197062</v>
      </c>
      <c r="G564">
        <v>15031.480470066521</v>
      </c>
      <c r="H564">
        <v>1.876528697827373</v>
      </c>
      <c r="I564">
        <v>0.17613152299503021</v>
      </c>
      <c r="J564">
        <v>2.3758357064185831E-18</v>
      </c>
      <c r="K564">
        <v>72394.022808589798</v>
      </c>
      <c r="L564">
        <v>147035.74939894129</v>
      </c>
      <c r="M564">
        <v>2570.4988454302452</v>
      </c>
      <c r="N564">
        <v>318.07278786212021</v>
      </c>
      <c r="O564">
        <v>8983.785914418484</v>
      </c>
      <c r="P564">
        <v>1.541705642221717</v>
      </c>
      <c r="Q564">
        <v>0.2009361598896636</v>
      </c>
      <c r="R564">
        <v>2.1783447438069919E-18</v>
      </c>
      <c r="S564">
        <v>0.85567200336736937</v>
      </c>
      <c r="T564">
        <v>1.737911078480449</v>
      </c>
      <c r="U564">
        <v>3.038239638289348E-2</v>
      </c>
      <c r="V564">
        <v>3.7595089904899049E-3</v>
      </c>
      <c r="W564">
        <v>0.1061852041506099</v>
      </c>
      <c r="X564">
        <v>5.6746253664086137E-5</v>
      </c>
    </row>
    <row r="565" spans="1:24" x14ac:dyDescent="0.25">
      <c r="A565">
        <v>56.00215552558732</v>
      </c>
      <c r="B565">
        <v>800</v>
      </c>
      <c r="C565">
        <v>163475.07321931759</v>
      </c>
      <c r="D565">
        <v>330570.08404666412</v>
      </c>
      <c r="E565">
        <v>4341.9794384716361</v>
      </c>
      <c r="F565">
        <v>501.41743185018652</v>
      </c>
      <c r="G565">
        <v>15031.604267939039</v>
      </c>
      <c r="H565">
        <v>1.8765150035038849</v>
      </c>
      <c r="I565">
        <v>0.17613302661737321</v>
      </c>
      <c r="J565">
        <v>2.3757990657698749E-18</v>
      </c>
      <c r="K565">
        <v>72394.041762614623</v>
      </c>
      <c r="L565">
        <v>147035.76617802659</v>
      </c>
      <c r="M565">
        <v>2570.5024241172719</v>
      </c>
      <c r="N565">
        <v>318.0819970638475</v>
      </c>
      <c r="O565">
        <v>8983.8335014390359</v>
      </c>
      <c r="P565">
        <v>1.5416983542493361</v>
      </c>
      <c r="Q565">
        <v>0.20093702333920921</v>
      </c>
      <c r="R565">
        <v>2.1783231758321859E-18</v>
      </c>
      <c r="S565">
        <v>0.85567222739730653</v>
      </c>
      <c r="T565">
        <v>1.737911276803364</v>
      </c>
      <c r="U565">
        <v>3.0382438681721191E-2</v>
      </c>
      <c r="V565">
        <v>3.7596178400300432E-3</v>
      </c>
      <c r="W565">
        <v>0.1061857666125319</v>
      </c>
      <c r="X565">
        <v>5.6246192198239342E-5</v>
      </c>
    </row>
    <row r="566" spans="1:24" x14ac:dyDescent="0.25">
      <c r="A566">
        <v>56.1021555255873</v>
      </c>
      <c r="B566">
        <v>800</v>
      </c>
      <c r="C566">
        <v>163475.10573445301</v>
      </c>
      <c r="D566">
        <v>330570.11287646351</v>
      </c>
      <c r="E566">
        <v>4341.995390837149</v>
      </c>
      <c r="F566">
        <v>501.43613679996099</v>
      </c>
      <c r="G566">
        <v>15031.72697496131</v>
      </c>
      <c r="H566">
        <v>1.876501430383591</v>
      </c>
      <c r="I566">
        <v>0.1761345160724396</v>
      </c>
      <c r="J566">
        <v>2.3757627492498031E-18</v>
      </c>
      <c r="K566">
        <v>72394.06054891026</v>
      </c>
      <c r="L566">
        <v>147035.78281006991</v>
      </c>
      <c r="M566">
        <v>2570.505960928856</v>
      </c>
      <c r="N566">
        <v>318.09113286268172</v>
      </c>
      <c r="O566">
        <v>8983.8806691087393</v>
      </c>
      <c r="P566">
        <v>1.5416911307248311</v>
      </c>
      <c r="Q566">
        <v>0.20093787838222121</v>
      </c>
      <c r="R566">
        <v>2.1783017984680371E-18</v>
      </c>
      <c r="S566">
        <v>0.85567244944474352</v>
      </c>
      <c r="T566">
        <v>1.737911473388291</v>
      </c>
      <c r="U566">
        <v>3.0382480485595831E-2</v>
      </c>
      <c r="V566">
        <v>3.7597258219736842E-3</v>
      </c>
      <c r="W566">
        <v>0.1061863241178737</v>
      </c>
      <c r="X566">
        <v>5.5750534178056199E-5</v>
      </c>
    </row>
    <row r="567" spans="1:24" x14ac:dyDescent="0.25">
      <c r="A567">
        <v>56.20215552558728</v>
      </c>
      <c r="B567">
        <v>800</v>
      </c>
      <c r="C567">
        <v>163475.13796181791</v>
      </c>
      <c r="D567">
        <v>330570.14145337598</v>
      </c>
      <c r="E567">
        <v>4342.0111795773037</v>
      </c>
      <c r="F567">
        <v>501.45469421807479</v>
      </c>
      <c r="G567">
        <v>15031.848600740421</v>
      </c>
      <c r="H567">
        <v>1.876487977393138</v>
      </c>
      <c r="I567">
        <v>0.17613599149251699</v>
      </c>
      <c r="J567">
        <v>2.3757267539858912E-18</v>
      </c>
      <c r="K567">
        <v>72394.079168961762</v>
      </c>
      <c r="L567">
        <v>147035.79929636151</v>
      </c>
      <c r="M567">
        <v>2570.509456318292</v>
      </c>
      <c r="N567">
        <v>318.10019584161722</v>
      </c>
      <c r="O567">
        <v>8983.9274211203538</v>
      </c>
      <c r="P567">
        <v>1.5416839710783321</v>
      </c>
      <c r="Q567">
        <v>0.20093872509925739</v>
      </c>
      <c r="R567">
        <v>2.1782806100287742E-18</v>
      </c>
      <c r="S567">
        <v>0.8556726695272332</v>
      </c>
      <c r="T567">
        <v>1.7379116682504869</v>
      </c>
      <c r="U567">
        <v>3.0382521799875179E-2</v>
      </c>
      <c r="V567">
        <v>3.7598329432116172E-3</v>
      </c>
      <c r="W567">
        <v>0.1061868767102824</v>
      </c>
      <c r="X567">
        <v>5.5259240872018722E-5</v>
      </c>
    </row>
    <row r="568" spans="1:24" x14ac:dyDescent="0.25">
      <c r="A568">
        <v>56.30215552558726</v>
      </c>
      <c r="B568">
        <v>800</v>
      </c>
      <c r="C568">
        <v>163475.16990396101</v>
      </c>
      <c r="D568">
        <v>330570.16977962351</v>
      </c>
      <c r="E568">
        <v>4342.0268063220801</v>
      </c>
      <c r="F568">
        <v>501.47310526221082</v>
      </c>
      <c r="G568">
        <v>15031.96915479897</v>
      </c>
      <c r="H568">
        <v>1.876474643468691</v>
      </c>
      <c r="I568">
        <v>0.1761374530086674</v>
      </c>
      <c r="J568">
        <v>2.375691077131208E-18</v>
      </c>
      <c r="K568">
        <v>72394.097624241127</v>
      </c>
      <c r="L568">
        <v>147035.81563818059</v>
      </c>
      <c r="M568">
        <v>2570.5129107342009</v>
      </c>
      <c r="N568">
        <v>318.10918657903881</v>
      </c>
      <c r="O568">
        <v>8983.9737611341752</v>
      </c>
      <c r="P568">
        <v>1.5416768747450049</v>
      </c>
      <c r="Q568">
        <v>0.20093956357011361</v>
      </c>
      <c r="R568">
        <v>2.178259608843554E-18</v>
      </c>
      <c r="S568">
        <v>0.85567288766217398</v>
      </c>
      <c r="T568">
        <v>1.737911861405067</v>
      </c>
      <c r="U568">
        <v>3.0382562629861779E-2</v>
      </c>
      <c r="V568">
        <v>3.7599392105801491E-3</v>
      </c>
      <c r="W568">
        <v>0.1061874244330214</v>
      </c>
      <c r="X568">
        <v>5.4772273905268072E-5</v>
      </c>
    </row>
    <row r="569" spans="1:24" x14ac:dyDescent="0.25">
      <c r="A569">
        <v>56.40215552558724</v>
      </c>
      <c r="B569">
        <v>800</v>
      </c>
      <c r="C569">
        <v>163475.20156340799</v>
      </c>
      <c r="D569">
        <v>330570.19785740791</v>
      </c>
      <c r="E569">
        <v>4342.0422726855677</v>
      </c>
      <c r="F569">
        <v>501.49137108102423</v>
      </c>
      <c r="G569">
        <v>15032.088646575739</v>
      </c>
      <c r="H569">
        <v>1.876461427555848</v>
      </c>
      <c r="I569">
        <v>0.17613890075073951</v>
      </c>
      <c r="J569">
        <v>2.3756557158641459E-18</v>
      </c>
      <c r="K569">
        <v>72394.1159162072</v>
      </c>
      <c r="L569">
        <v>147035.8318367952</v>
      </c>
      <c r="M569">
        <v>2570.516324620573</v>
      </c>
      <c r="N569">
        <v>318.11810564875782</v>
      </c>
      <c r="O569">
        <v>8984.0196927783127</v>
      </c>
      <c r="P569">
        <v>1.541669841165012</v>
      </c>
      <c r="Q569">
        <v>0.20094039387383161</v>
      </c>
      <c r="R569">
        <v>2.1782387932563361E-18</v>
      </c>
      <c r="S569">
        <v>0.85567310386680862</v>
      </c>
      <c r="T569">
        <v>1.73791205286702</v>
      </c>
      <c r="U569">
        <v>3.038260298080344E-2</v>
      </c>
      <c r="V569">
        <v>3.7600446308615268E-3</v>
      </c>
      <c r="W569">
        <v>0.1061879673289738</v>
      </c>
      <c r="X569">
        <v>5.428959523462451E-5</v>
      </c>
    </row>
    <row r="570" spans="1:24" x14ac:dyDescent="0.25">
      <c r="A570">
        <v>56.50215552558722</v>
      </c>
      <c r="B570">
        <v>800</v>
      </c>
      <c r="C570">
        <v>163475.23294266261</v>
      </c>
      <c r="D570">
        <v>330570.22568891197</v>
      </c>
      <c r="E570">
        <v>4342.0575802661251</v>
      </c>
      <c r="F570">
        <v>501.50949281421362</v>
      </c>
      <c r="G570">
        <v>15032.207085426509</v>
      </c>
      <c r="H570">
        <v>1.8764483286095559</v>
      </c>
      <c r="I570">
        <v>0.17614033484737859</v>
      </c>
      <c r="J570">
        <v>2.3756206673881901E-18</v>
      </c>
      <c r="K570">
        <v>72394.134046305946</v>
      </c>
      <c r="L570">
        <v>147035.84789346211</v>
      </c>
      <c r="M570">
        <v>2570.5196984168192</v>
      </c>
      <c r="N570">
        <v>318.12695362004757</v>
      </c>
      <c r="O570">
        <v>8984.0652196489646</v>
      </c>
      <c r="P570">
        <v>1.5416628697834629</v>
      </c>
      <c r="Q570">
        <v>0.20094121608870491</v>
      </c>
      <c r="R570">
        <v>2.1782181616257459E-18</v>
      </c>
      <c r="S570">
        <v>0.85567331815822811</v>
      </c>
      <c r="T570">
        <v>1.737912242651201</v>
      </c>
      <c r="U570">
        <v>3.0382642857893851E-2</v>
      </c>
      <c r="V570">
        <v>3.760149210784366E-3</v>
      </c>
      <c r="W570">
        <v>0.1061885054406453</v>
      </c>
      <c r="X570">
        <v>5.381116714719969E-5</v>
      </c>
    </row>
    <row r="571" spans="1:24" x14ac:dyDescent="0.25">
      <c r="A571">
        <v>56.6021555255872</v>
      </c>
      <c r="B571">
        <v>800</v>
      </c>
      <c r="C571">
        <v>163475.26404420609</v>
      </c>
      <c r="D571">
        <v>330570.25327629951</v>
      </c>
      <c r="E571">
        <v>4342.0727306465278</v>
      </c>
      <c r="F571">
        <v>501.52747159258939</v>
      </c>
      <c r="G571">
        <v>15032.32448062472</v>
      </c>
      <c r="H571">
        <v>1.8764353455940319</v>
      </c>
      <c r="I571">
        <v>0.1761417554260388</v>
      </c>
      <c r="J571">
        <v>2.375585928931698E-18</v>
      </c>
      <c r="K571">
        <v>72394.152015970525</v>
      </c>
      <c r="L571">
        <v>147035.86380942701</v>
      </c>
      <c r="M571">
        <v>2570.52303255781</v>
      </c>
      <c r="N571">
        <v>318.13573105767978</v>
      </c>
      <c r="O571">
        <v>8984.1103453107135</v>
      </c>
      <c r="P571">
        <v>1.5416559600503781</v>
      </c>
      <c r="Q571">
        <v>0.2009420302922871</v>
      </c>
      <c r="R571">
        <v>2.1781977123249469E-18</v>
      </c>
      <c r="S571">
        <v>0.85567353055337214</v>
      </c>
      <c r="T571">
        <v>1.7379124307723339</v>
      </c>
      <c r="U571">
        <v>3.0382682266273029E-2</v>
      </c>
      <c r="V571">
        <v>3.7602529570240659E-3</v>
      </c>
      <c r="W571">
        <v>0.1061890388101679</v>
      </c>
      <c r="X571">
        <v>5.333695226733548E-5</v>
      </c>
    </row>
    <row r="572" spans="1:24" x14ac:dyDescent="0.25">
      <c r="A572">
        <v>56.70215552558718</v>
      </c>
      <c r="B572">
        <v>800</v>
      </c>
      <c r="C572">
        <v>163475.29487049789</v>
      </c>
      <c r="D572">
        <v>330570.28062171489</v>
      </c>
      <c r="E572">
        <v>4342.0877253941217</v>
      </c>
      <c r="F572">
        <v>501.54530853814288</v>
      </c>
      <c r="G572">
        <v>15032.44084136221</v>
      </c>
      <c r="H572">
        <v>1.8764224774826741</v>
      </c>
      <c r="I572">
        <v>0.17614316261299309</v>
      </c>
      <c r="J572">
        <v>2.375551497747672E-18</v>
      </c>
      <c r="K572">
        <v>72394.169826621437</v>
      </c>
      <c r="L572">
        <v>147035.87958592459</v>
      </c>
      <c r="M572">
        <v>2570.5263274739291</v>
      </c>
      <c r="N572">
        <v>318.14443852195939</v>
      </c>
      <c r="O572">
        <v>8984.1550732967844</v>
      </c>
      <c r="P572">
        <v>1.5416491114206401</v>
      </c>
      <c r="Q572">
        <v>0.2009428365613978</v>
      </c>
      <c r="R572">
        <v>2.1781774437415139E-18</v>
      </c>
      <c r="S572">
        <v>0.85567374106902971</v>
      </c>
      <c r="T572">
        <v>1.7379126172450119</v>
      </c>
      <c r="U572">
        <v>3.038272121102795E-2</v>
      </c>
      <c r="V572">
        <v>3.760355876203238E-3</v>
      </c>
      <c r="W572">
        <v>0.1061895674793034</v>
      </c>
      <c r="X572">
        <v>5.2866913544113991E-5</v>
      </c>
    </row>
    <row r="573" spans="1:24" x14ac:dyDescent="0.25">
      <c r="A573">
        <v>56.80215552558716</v>
      </c>
      <c r="B573">
        <v>800</v>
      </c>
      <c r="C573">
        <v>163475.3254239753</v>
      </c>
      <c r="D573">
        <v>330570.30772728339</v>
      </c>
      <c r="E573">
        <v>4342.1025660609612</v>
      </c>
      <c r="F573">
        <v>501.56300476411491</v>
      </c>
      <c r="G573">
        <v>15032.556176749949</v>
      </c>
      <c r="H573">
        <v>1.8764097232579859</v>
      </c>
      <c r="I573">
        <v>0.1761445565333449</v>
      </c>
      <c r="J573">
        <v>2.37551737111354E-18</v>
      </c>
      <c r="K573">
        <v>72394.187479666391</v>
      </c>
      <c r="L573">
        <v>147035.8952241787</v>
      </c>
      <c r="M573">
        <v>2570.529583591112</v>
      </c>
      <c r="N573">
        <v>318.1530765687603</v>
      </c>
      <c r="O573">
        <v>8984.1994071093523</v>
      </c>
      <c r="P573">
        <v>1.5416423233539469</v>
      </c>
      <c r="Q573">
        <v>0.20094363497213019</v>
      </c>
      <c r="R573">
        <v>2.1781573542772899E-18</v>
      </c>
      <c r="S573">
        <v>0.85567394972184085</v>
      </c>
      <c r="T573">
        <v>1.7379128020837</v>
      </c>
      <c r="U573">
        <v>3.0382759697193049E-2</v>
      </c>
      <c r="V573">
        <v>3.760457974892115E-3</v>
      </c>
      <c r="W573">
        <v>0.106190091489446</v>
      </c>
      <c r="X573">
        <v>5.2401014259684242E-5</v>
      </c>
    </row>
    <row r="574" spans="1:24" x14ac:dyDescent="0.25">
      <c r="A574">
        <v>56.902155525587141</v>
      </c>
      <c r="B574">
        <v>800</v>
      </c>
      <c r="C574">
        <v>163475.3557070542</v>
      </c>
      <c r="D574">
        <v>330570.33459511219</v>
      </c>
      <c r="E574">
        <v>4342.1172541839651</v>
      </c>
      <c r="F574">
        <v>501.58056137506088</v>
      </c>
      <c r="G574">
        <v>15032.670495818769</v>
      </c>
      <c r="H574">
        <v>1.876397081911489</v>
      </c>
      <c r="I574">
        <v>0.1761459373110382</v>
      </c>
      <c r="J574">
        <v>2.375483546330932E-18</v>
      </c>
      <c r="K574">
        <v>72394.204976500856</v>
      </c>
      <c r="L574">
        <v>147035.9107254027</v>
      </c>
      <c r="M574">
        <v>2570.5328013308881</v>
      </c>
      <c r="N574">
        <v>318.16164574955923</v>
      </c>
      <c r="O574">
        <v>8984.2433502197528</v>
      </c>
      <c r="P574">
        <v>1.5416355953147849</v>
      </c>
      <c r="Q574">
        <v>0.2009444255998567</v>
      </c>
      <c r="R574">
        <v>2.1781374423482949E-18</v>
      </c>
      <c r="S574">
        <v>0.85567415652829804</v>
      </c>
      <c r="T574">
        <v>1.73791298530274</v>
      </c>
      <c r="U574">
        <v>3.0382797729750621E-2</v>
      </c>
      <c r="V574">
        <v>3.760559259608959E-3</v>
      </c>
      <c r="W574">
        <v>0.1061906108816258</v>
      </c>
      <c r="X574">
        <v>5.1939217982077679E-5</v>
      </c>
    </row>
    <row r="575" spans="1:24" x14ac:dyDescent="0.25">
      <c r="A575">
        <v>57.002155525587121</v>
      </c>
      <c r="B575">
        <v>800</v>
      </c>
      <c r="C575">
        <v>163475.38572212911</v>
      </c>
      <c r="D575">
        <v>330570.36122728942</v>
      </c>
      <c r="E575">
        <v>4342.1317912850609</v>
      </c>
      <c r="F575">
        <v>501.59797946692282</v>
      </c>
      <c r="G575">
        <v>15032.78380752002</v>
      </c>
      <c r="H575">
        <v>1.8763845524436511</v>
      </c>
      <c r="I575">
        <v>0.176147305068869</v>
      </c>
      <c r="J575">
        <v>2.3754500207254752E-18</v>
      </c>
      <c r="K575">
        <v>72394.22231850776</v>
      </c>
      <c r="L575">
        <v>147035.92609079869</v>
      </c>
      <c r="M575">
        <v>2570.5359811104372</v>
      </c>
      <c r="N575">
        <v>318.17014661147118</v>
      </c>
      <c r="O575">
        <v>8984.2869060688317</v>
      </c>
      <c r="P575">
        <v>1.541628926772364</v>
      </c>
      <c r="Q575">
        <v>0.20094520851923739</v>
      </c>
      <c r="R575">
        <v>2.178117706384549E-18</v>
      </c>
      <c r="S575">
        <v>0.85567436150474818</v>
      </c>
      <c r="T575">
        <v>1.7379131669163419</v>
      </c>
      <c r="U575">
        <v>3.03828353136316E-2</v>
      </c>
      <c r="V575">
        <v>3.76065973682048E-3</v>
      </c>
      <c r="W575">
        <v>0.1061911256965123</v>
      </c>
      <c r="X575">
        <v>5.148148865402602E-5</v>
      </c>
    </row>
    <row r="576" spans="1:24" x14ac:dyDescent="0.25">
      <c r="A576">
        <v>57.102155525587101</v>
      </c>
      <c r="B576">
        <v>800</v>
      </c>
      <c r="C576">
        <v>163475.41547157319</v>
      </c>
      <c r="D576">
        <v>330570.38762588502</v>
      </c>
      <c r="E576">
        <v>4342.1461788713186</v>
      </c>
      <c r="F576">
        <v>501.6152601270914</v>
      </c>
      <c r="G576">
        <v>15032.896120726289</v>
      </c>
      <c r="H576">
        <v>1.8763721338637991</v>
      </c>
      <c r="I576">
        <v>0.1761486599284946</v>
      </c>
      <c r="J576">
        <v>2.3754167916465718E-18</v>
      </c>
      <c r="K576">
        <v>72394.239507057908</v>
      </c>
      <c r="L576">
        <v>147035.9413215589</v>
      </c>
      <c r="M576">
        <v>2570.5391233426149</v>
      </c>
      <c r="N576">
        <v>318.17857969728368</v>
      </c>
      <c r="O576">
        <v>8984.330078067147</v>
      </c>
      <c r="P576">
        <v>1.5416223172005969</v>
      </c>
      <c r="Q576">
        <v>0.20094598380422499</v>
      </c>
      <c r="R576">
        <v>2.178098144830001E-18</v>
      </c>
      <c r="S576">
        <v>0.85567456466739289</v>
      </c>
      <c r="T576">
        <v>1.7379133469385939</v>
      </c>
      <c r="U576">
        <v>3.0382872453715799E-2</v>
      </c>
      <c r="V576">
        <v>3.760759412942234E-3</v>
      </c>
      <c r="W576">
        <v>0.1061916359744173</v>
      </c>
      <c r="X576">
        <v>5.1027790493041181E-5</v>
      </c>
    </row>
    <row r="577" spans="1:24" x14ac:dyDescent="0.25">
      <c r="A577">
        <v>57.202155525587081</v>
      </c>
      <c r="B577">
        <v>800</v>
      </c>
      <c r="C577">
        <v>163475.44495773889</v>
      </c>
      <c r="D577">
        <v>330570.41379295051</v>
      </c>
      <c r="E577">
        <v>4342.1604184351099</v>
      </c>
      <c r="F577">
        <v>501.63240443447512</v>
      </c>
      <c r="G577">
        <v>15033.00744423208</v>
      </c>
      <c r="H577">
        <v>1.876359825190048</v>
      </c>
      <c r="I577">
        <v>0.17615000201044539</v>
      </c>
      <c r="J577">
        <v>2.3753838564671899E-18</v>
      </c>
      <c r="K577">
        <v>72394.256543509808</v>
      </c>
      <c r="L577">
        <v>147035.95641886449</v>
      </c>
      <c r="M577">
        <v>2570.542228436012</v>
      </c>
      <c r="N577">
        <v>318.18694554548989</v>
      </c>
      <c r="O577">
        <v>8984.3728695952741</v>
      </c>
      <c r="P577">
        <v>1.541615766078043</v>
      </c>
      <c r="Q577">
        <v>0.2009467515280727</v>
      </c>
      <c r="R577">
        <v>2.1780787561423579E-18</v>
      </c>
      <c r="S577">
        <v>0.85567476603228976</v>
      </c>
      <c r="T577">
        <v>1.737913525383461</v>
      </c>
      <c r="U577">
        <v>3.0382909154832612E-2</v>
      </c>
      <c r="V577">
        <v>3.7608582943390229E-3</v>
      </c>
      <c r="W577">
        <v>0.1061921417552978</v>
      </c>
      <c r="X577">
        <v>5.0578088051089758E-5</v>
      </c>
    </row>
    <row r="578" spans="1:24" x14ac:dyDescent="0.25">
      <c r="A578">
        <v>57.302155525587061</v>
      </c>
      <c r="B578">
        <v>800</v>
      </c>
      <c r="C578">
        <v>163475.4741829572</v>
      </c>
      <c r="D578">
        <v>330570.43973051972</v>
      </c>
      <c r="E578">
        <v>4342.1745114542309</v>
      </c>
      <c r="F578">
        <v>501.64941345956368</v>
      </c>
      <c r="G578">
        <v>15033.11778675455</v>
      </c>
      <c r="H578">
        <v>1.8763476254492071</v>
      </c>
      <c r="I578">
        <v>0.17615133143413461</v>
      </c>
      <c r="J578">
        <v>2.3753512125836351E-18</v>
      </c>
      <c r="K578">
        <v>72394.273429210021</v>
      </c>
      <c r="L578">
        <v>147035.9713838865</v>
      </c>
      <c r="M578">
        <v>2570.5452967949891</v>
      </c>
      <c r="N578">
        <v>318.19524469032388</v>
      </c>
      <c r="O578">
        <v>8984.4152840040497</v>
      </c>
      <c r="P578">
        <v>1.541609272887873</v>
      </c>
      <c r="Q578">
        <v>0.20094751176334019</v>
      </c>
      <c r="R578">
        <v>2.1780595387929959E-18</v>
      </c>
      <c r="S578">
        <v>0.85567496561535428</v>
      </c>
      <c r="T578">
        <v>1.7379137022647819</v>
      </c>
      <c r="U578">
        <v>3.038294542176144E-2</v>
      </c>
      <c r="V578">
        <v>3.7609563873253061E-3</v>
      </c>
      <c r="W578">
        <v>0.1061926430787596</v>
      </c>
      <c r="X578">
        <v>5.0132346181286369E-5</v>
      </c>
    </row>
    <row r="579" spans="1:24" x14ac:dyDescent="0.25">
      <c r="A579">
        <v>57.402155525587041</v>
      </c>
      <c r="B579">
        <v>800</v>
      </c>
      <c r="C579">
        <v>163475.50314953891</v>
      </c>
      <c r="D579">
        <v>330570.46544060792</v>
      </c>
      <c r="E579">
        <v>4342.1884593920577</v>
      </c>
      <c r="F579">
        <v>501.66628826449539</v>
      </c>
      <c r="G579">
        <v>15033.22715693409</v>
      </c>
      <c r="H579">
        <v>1.876335533676728</v>
      </c>
      <c r="I579">
        <v>0.1761526483178687</v>
      </c>
      <c r="J579">
        <v>2.3753188574153731E-18</v>
      </c>
      <c r="K579">
        <v>72394.290165493177</v>
      </c>
      <c r="L579">
        <v>147035.98621778571</v>
      </c>
      <c r="M579">
        <v>2570.5483288197152</v>
      </c>
      <c r="N579">
        <v>318.20347766179242</v>
      </c>
      <c r="O579">
        <v>8984.4573246148484</v>
      </c>
      <c r="P579">
        <v>1.541602837117829</v>
      </c>
      <c r="Q579">
        <v>0.2009482645819001</v>
      </c>
      <c r="R579">
        <v>2.1780404912668231E-18</v>
      </c>
      <c r="S579">
        <v>0.85567516343236161</v>
      </c>
      <c r="T579">
        <v>1.7379138775962759</v>
      </c>
      <c r="U579">
        <v>3.038298125923215E-2</v>
      </c>
      <c r="V579">
        <v>3.7610536981655782E-3</v>
      </c>
      <c r="W579">
        <v>0.1061931399840602</v>
      </c>
      <c r="X579">
        <v>4.9690530058710269E-5</v>
      </c>
    </row>
    <row r="580" spans="1:24" x14ac:dyDescent="0.25">
      <c r="A580">
        <v>57.502155525587021</v>
      </c>
      <c r="B580">
        <v>800</v>
      </c>
      <c r="C580">
        <v>163475.5318597742</v>
      </c>
      <c r="D580">
        <v>330570.49092521338</v>
      </c>
      <c r="E580">
        <v>4342.202263697669</v>
      </c>
      <c r="F580">
        <v>501.68302990311997</v>
      </c>
      <c r="G580">
        <v>15033.33556333512</v>
      </c>
      <c r="H580">
        <v>1.8763235489166019</v>
      </c>
      <c r="I580">
        <v>0.1761539527788567</v>
      </c>
      <c r="J580">
        <v>2.3752867884047971E-18</v>
      </c>
      <c r="K580">
        <v>72394.306753682016</v>
      </c>
      <c r="L580">
        <v>147036.00092171249</v>
      </c>
      <c r="M580">
        <v>2570.5513249062192</v>
      </c>
      <c r="N580">
        <v>318.21164498570971</v>
      </c>
      <c r="O580">
        <v>8984.4989947198064</v>
      </c>
      <c r="P580">
        <v>1.541596458260184</v>
      </c>
      <c r="Q580">
        <v>0.20094901005494431</v>
      </c>
      <c r="R580">
        <v>2.1780216120621699E-18</v>
      </c>
      <c r="S580">
        <v>0.85567535949894569</v>
      </c>
      <c r="T580">
        <v>1.737914051391543</v>
      </c>
      <c r="U580">
        <v>3.0383016671925639E-2</v>
      </c>
      <c r="V580">
        <v>3.7611502330747778E-3</v>
      </c>
      <c r="W580">
        <v>0.1061936325101115</v>
      </c>
      <c r="X580">
        <v>4.9252605129057603E-5</v>
      </c>
    </row>
    <row r="581" spans="1:24" x14ac:dyDescent="0.25">
      <c r="A581">
        <v>57.602155525587001</v>
      </c>
      <c r="B581">
        <v>800</v>
      </c>
      <c r="C581">
        <v>163475.5603159329</v>
      </c>
      <c r="D581">
        <v>330570.51618631638</v>
      </c>
      <c r="E581">
        <v>4342.2159258060001</v>
      </c>
      <c r="F581">
        <v>501.69963942106432</v>
      </c>
      <c r="G581">
        <v>15033.443014446661</v>
      </c>
      <c r="H581">
        <v>1.876311670221301</v>
      </c>
      <c r="I581">
        <v>0.17615524493322229</v>
      </c>
      <c r="J581">
        <v>2.375255003017029E-18</v>
      </c>
      <c r="K581">
        <v>72394.323195087651</v>
      </c>
      <c r="L581">
        <v>147036.01549680729</v>
      </c>
      <c r="M581">
        <v>2570.5542854464238</v>
      </c>
      <c r="N581">
        <v>318.21974718372991</v>
      </c>
      <c r="O581">
        <v>8984.5402975821289</v>
      </c>
      <c r="P581">
        <v>1.5415901358116999</v>
      </c>
      <c r="Q581">
        <v>0.2009497482529907</v>
      </c>
      <c r="R581">
        <v>2.178002899690654E-18</v>
      </c>
      <c r="S581">
        <v>0.85567555383060423</v>
      </c>
      <c r="T581">
        <v>1.7379142236640599</v>
      </c>
      <c r="U581">
        <v>3.0383051664474348E-2</v>
      </c>
      <c r="V581">
        <v>3.7612459982186751E-3</v>
      </c>
      <c r="W581">
        <v>0.1061941206954833</v>
      </c>
      <c r="X581">
        <v>4.8818537187744759E-5</v>
      </c>
    </row>
    <row r="582" spans="1:24" x14ac:dyDescent="0.25">
      <c r="A582">
        <v>57.702155525586981</v>
      </c>
      <c r="B582">
        <v>800</v>
      </c>
      <c r="C582">
        <v>163475.58852026469</v>
      </c>
      <c r="D582">
        <v>330570.5412258798</v>
      </c>
      <c r="E582">
        <v>4342.2294471379601</v>
      </c>
      <c r="F582">
        <v>501.71611785579421</v>
      </c>
      <c r="G582">
        <v>15033.54951868303</v>
      </c>
      <c r="H582">
        <v>1.8762998966516951</v>
      </c>
      <c r="I582">
        <v>0.17615652489601141</v>
      </c>
      <c r="J582">
        <v>2.3752234987397261E-18</v>
      </c>
      <c r="K582">
        <v>72394.339491009494</v>
      </c>
      <c r="L582">
        <v>147036.02994420039</v>
      </c>
      <c r="M582">
        <v>2570.5572108281949</v>
      </c>
      <c r="N582">
        <v>318.22778477337869</v>
      </c>
      <c r="O582">
        <v>8984.5812364362937</v>
      </c>
      <c r="P582">
        <v>1.5415838692735879</v>
      </c>
      <c r="Q582">
        <v>0.20095047924588949</v>
      </c>
      <c r="R582">
        <v>2.1779843526770818E-18</v>
      </c>
      <c r="S582">
        <v>0.85567574644269473</v>
      </c>
      <c r="T582">
        <v>1.737914394427188</v>
      </c>
      <c r="U582">
        <v>3.0383086241462659E-2</v>
      </c>
      <c r="V582">
        <v>3.7613409997142438E-3</v>
      </c>
      <c r="W582">
        <v>0.10619460457840629</v>
      </c>
      <c r="X582">
        <v>4.8388292293866098E-5</v>
      </c>
    </row>
    <row r="583" spans="1:24" x14ac:dyDescent="0.25">
      <c r="A583">
        <v>57.802155525586961</v>
      </c>
      <c r="B583">
        <v>800</v>
      </c>
      <c r="C583">
        <v>163475.61647499949</v>
      </c>
      <c r="D583">
        <v>330570.56604584918</v>
      </c>
      <c r="E583">
        <v>4342.242829100589</v>
      </c>
      <c r="F583">
        <v>501.73246623667973</v>
      </c>
      <c r="G583">
        <v>15033.65508438452</v>
      </c>
      <c r="H583">
        <v>1.8762882272769801</v>
      </c>
      <c r="I583">
        <v>0.176157792781204</v>
      </c>
      <c r="J583">
        <v>2.375192273082863E-18</v>
      </c>
      <c r="K583">
        <v>72394.355642735405</v>
      </c>
      <c r="L583">
        <v>147036.0442650122</v>
      </c>
      <c r="M583">
        <v>2570.5601014353701</v>
      </c>
      <c r="N583">
        <v>318.23575826808792</v>
      </c>
      <c r="O583">
        <v>8984.6218144883533</v>
      </c>
      <c r="P583">
        <v>1.5415776581514671</v>
      </c>
      <c r="Q583">
        <v>0.20095120310282899</v>
      </c>
      <c r="R583">
        <v>2.1779659695593078E-18</v>
      </c>
      <c r="S583">
        <v>0.85567593735044023</v>
      </c>
      <c r="T583">
        <v>1.73791456369417</v>
      </c>
      <c r="U583">
        <v>3.0383120407427432E-2</v>
      </c>
      <c r="V583">
        <v>3.761435243630068E-3</v>
      </c>
      <c r="W583">
        <v>0.10619508419677461</v>
      </c>
      <c r="X583">
        <v>4.7961836835419547E-5</v>
      </c>
    </row>
    <row r="584" spans="1:24" x14ac:dyDescent="0.25">
      <c r="A584">
        <v>57.902155525586942</v>
      </c>
      <c r="B584">
        <v>800</v>
      </c>
      <c r="C584">
        <v>163475.6441823472</v>
      </c>
      <c r="D584">
        <v>330570.59064815327</v>
      </c>
      <c r="E584">
        <v>4342.2560730871683</v>
      </c>
      <c r="F584">
        <v>501.7486855850558</v>
      </c>
      <c r="G584">
        <v>15033.759719817999</v>
      </c>
      <c r="H584">
        <v>1.876276661174602</v>
      </c>
      <c r="I584">
        <v>0.176159048701723</v>
      </c>
      <c r="J584">
        <v>2.3751613235785461E-18</v>
      </c>
      <c r="K584">
        <v>72394.371651541951</v>
      </c>
      <c r="L584">
        <v>147036.0584603532</v>
      </c>
      <c r="M584">
        <v>2570.5629576478091</v>
      </c>
      <c r="N584">
        <v>318.24366817722603</v>
      </c>
      <c r="O584">
        <v>8984.6620349161349</v>
      </c>
      <c r="P584">
        <v>1.541571501955334</v>
      </c>
      <c r="Q584">
        <v>0.20095191989234229</v>
      </c>
      <c r="R584">
        <v>2.1779477488881479E-18</v>
      </c>
      <c r="S584">
        <v>0.85567612656892844</v>
      </c>
      <c r="T584">
        <v>1.7379147314781309</v>
      </c>
      <c r="U584">
        <v>3.038315416685845E-2</v>
      </c>
      <c r="V584">
        <v>3.7615287359867031E-3</v>
      </c>
      <c r="W584">
        <v>0.1061955595881492</v>
      </c>
      <c r="X584">
        <v>4.7539137461305447E-5</v>
      </c>
    </row>
    <row r="585" spans="1:24" x14ac:dyDescent="0.25">
      <c r="A585">
        <v>58.002155525586922</v>
      </c>
      <c r="B585">
        <v>800</v>
      </c>
      <c r="C585">
        <v>163475.6716444981</v>
      </c>
      <c r="D585">
        <v>330570.61503470357</v>
      </c>
      <c r="E585">
        <v>4342.2691804773631</v>
      </c>
      <c r="F585">
        <v>501.76477691428568</v>
      </c>
      <c r="G585">
        <v>15033.86343317761</v>
      </c>
      <c r="H585">
        <v>1.8762651974301869</v>
      </c>
      <c r="I585">
        <v>0.17616029276944381</v>
      </c>
      <c r="J585">
        <v>2.37513064778081E-18</v>
      </c>
      <c r="K585">
        <v>72394.38751869429</v>
      </c>
      <c r="L585">
        <v>147036.0725313244</v>
      </c>
      <c r="M585">
        <v>2570.5657798414281</v>
      </c>
      <c r="N585">
        <v>318.25151500613072</v>
      </c>
      <c r="O585">
        <v>8984.7019008695279</v>
      </c>
      <c r="P585">
        <v>1.5415654001995109</v>
      </c>
      <c r="Q585">
        <v>0.20095262968231281</v>
      </c>
      <c r="R585">
        <v>2.1779296892272331E-18</v>
      </c>
      <c r="S585">
        <v>0.85567631411311407</v>
      </c>
      <c r="T585">
        <v>1.737914897792084</v>
      </c>
      <c r="U585">
        <v>3.038318752419893E-2</v>
      </c>
      <c r="V585">
        <v>3.7616214827570641E-3</v>
      </c>
      <c r="W585">
        <v>0.1061960307897607</v>
      </c>
      <c r="X585">
        <v>4.7120161143776602E-5</v>
      </c>
    </row>
    <row r="586" spans="1:24" x14ac:dyDescent="0.25">
      <c r="A586">
        <v>58.102155525586902</v>
      </c>
      <c r="B586">
        <v>800</v>
      </c>
      <c r="C586">
        <v>163475.6988636234</v>
      </c>
      <c r="D586">
        <v>330570.63920739468</v>
      </c>
      <c r="E586">
        <v>4342.2821526373573</v>
      </c>
      <c r="F586">
        <v>501.78074122982321</v>
      </c>
      <c r="G586">
        <v>15033.96623258537</v>
      </c>
      <c r="H586">
        <v>1.8762538351374629</v>
      </c>
      <c r="I586">
        <v>0.1761615250952048</v>
      </c>
      <c r="J586">
        <v>2.3751002432654128E-18</v>
      </c>
      <c r="K586">
        <v>72394.403245446432</v>
      </c>
      <c r="L586">
        <v>147036.0864790167</v>
      </c>
      <c r="M586">
        <v>2570.568568388238</v>
      </c>
      <c r="N586">
        <v>318.25929925614071</v>
      </c>
      <c r="O586">
        <v>8984.7414154706985</v>
      </c>
      <c r="P586">
        <v>1.541559352402621</v>
      </c>
      <c r="Q586">
        <v>0.20095333253998091</v>
      </c>
      <c r="R586">
        <v>2.1779117891529261E-18</v>
      </c>
      <c r="S586">
        <v>0.85567649999781803</v>
      </c>
      <c r="T586">
        <v>1.7379150626489239</v>
      </c>
      <c r="U586">
        <v>3.0383220483845921E-2</v>
      </c>
      <c r="V586">
        <v>3.7617134898668002E-3</v>
      </c>
      <c r="W586">
        <v>0.1061964978385119</v>
      </c>
      <c r="X586">
        <v>4.6704875120151528E-5</v>
      </c>
    </row>
    <row r="587" spans="1:24" x14ac:dyDescent="0.25">
      <c r="A587">
        <v>58.202155525586882</v>
      </c>
      <c r="B587">
        <v>800</v>
      </c>
      <c r="C587">
        <v>163475.7258418749</v>
      </c>
      <c r="D587">
        <v>330570.66316810448</v>
      </c>
      <c r="E587">
        <v>4342.294990919976</v>
      </c>
      <c r="F587">
        <v>501.79657952927238</v>
      </c>
      <c r="G587">
        <v>15034.068126091821</v>
      </c>
      <c r="H587">
        <v>1.8762425733981949</v>
      </c>
      <c r="I587">
        <v>0.17616274578881599</v>
      </c>
      <c r="J587">
        <v>2.3750701076296641E-18</v>
      </c>
      <c r="K587">
        <v>72394.4188330412</v>
      </c>
      <c r="L587">
        <v>147036.10030451181</v>
      </c>
      <c r="M587">
        <v>2570.571323656397</v>
      </c>
      <c r="N587">
        <v>318.26702142462722</v>
      </c>
      <c r="O587">
        <v>8984.780581814357</v>
      </c>
      <c r="P587">
        <v>1.5415533580875409</v>
      </c>
      <c r="Q587">
        <v>0.2009540285319498</v>
      </c>
      <c r="R587">
        <v>2.1778940472541819E-18</v>
      </c>
      <c r="S587">
        <v>0.8556766842377308</v>
      </c>
      <c r="T587">
        <v>1.737915226061435</v>
      </c>
      <c r="U587">
        <v>3.0383253050150889E-2</v>
      </c>
      <c r="V587">
        <v>3.761804763194663E-3</v>
      </c>
      <c r="W587">
        <v>0.1061969607709812</v>
      </c>
      <c r="X587">
        <v>4.6293246928896803E-5</v>
      </c>
    </row>
    <row r="588" spans="1:24" x14ac:dyDescent="0.25">
      <c r="A588">
        <v>58.302155525586862</v>
      </c>
      <c r="B588">
        <v>800</v>
      </c>
      <c r="C588">
        <v>163475.75258138511</v>
      </c>
      <c r="D588">
        <v>330570.68691869458</v>
      </c>
      <c r="E588">
        <v>4342.3076966648177</v>
      </c>
      <c r="F588">
        <v>501.81229280244941</v>
      </c>
      <c r="G588">
        <v>15034.169121676639</v>
      </c>
      <c r="H588">
        <v>1.876231411322107</v>
      </c>
      <c r="I588">
        <v>0.1761639549590692</v>
      </c>
      <c r="J588">
        <v>2.3750402384922139E-18</v>
      </c>
      <c r="K588">
        <v>72394.434282710441</v>
      </c>
      <c r="L588">
        <v>147036.11400888141</v>
      </c>
      <c r="M588">
        <v>2570.574046010227</v>
      </c>
      <c r="N588">
        <v>318.27468200502472</v>
      </c>
      <c r="O588">
        <v>8984.8194029679817</v>
      </c>
      <c r="P588">
        <v>1.5415474167813661</v>
      </c>
      <c r="Q588">
        <v>0.2009547177241916</v>
      </c>
      <c r="R588">
        <v>2.177876462132453E-18</v>
      </c>
      <c r="S588">
        <v>0.85567686684741218</v>
      </c>
      <c r="T588">
        <v>1.737915388042286</v>
      </c>
      <c r="U588">
        <v>3.038328522742003E-2</v>
      </c>
      <c r="V588">
        <v>3.7618953085728759E-3</v>
      </c>
      <c r="W588">
        <v>0.1061974196234252</v>
      </c>
      <c r="X588">
        <v>4.5885244399912477E-5</v>
      </c>
    </row>
    <row r="589" spans="1:24" x14ac:dyDescent="0.25">
      <c r="A589">
        <v>58.402155525586842</v>
      </c>
      <c r="B589">
        <v>800</v>
      </c>
      <c r="C589">
        <v>163475.77908426779</v>
      </c>
      <c r="D589">
        <v>330570.71046101011</v>
      </c>
      <c r="E589">
        <v>4342.3202711983722</v>
      </c>
      <c r="F589">
        <v>501.82788203144202</v>
      </c>
      <c r="G589">
        <v>15034.26922724929</v>
      </c>
      <c r="H589">
        <v>1.8762203480268149</v>
      </c>
      <c r="I589">
        <v>0.17616515271374661</v>
      </c>
      <c r="J589">
        <v>2.3750106334928631E-18</v>
      </c>
      <c r="K589">
        <v>72394.449595675091</v>
      </c>
      <c r="L589">
        <v>147036.12759318831</v>
      </c>
      <c r="M589">
        <v>2570.5767358102698</v>
      </c>
      <c r="N589">
        <v>318.28228148686219</v>
      </c>
      <c r="O589">
        <v>8984.8578819720715</v>
      </c>
      <c r="P589">
        <v>1.541541528015375</v>
      </c>
      <c r="Q589">
        <v>0.2009554001820528</v>
      </c>
      <c r="R589">
        <v>2.1778590324015721E-18</v>
      </c>
      <c r="S589">
        <v>0.85567704784129295</v>
      </c>
      <c r="T589">
        <v>1.737915548604037</v>
      </c>
      <c r="U589">
        <v>3.0383317019914799E-2</v>
      </c>
      <c r="V589">
        <v>3.7619851317875052E-3</v>
      </c>
      <c r="W589">
        <v>0.1061978744317814</v>
      </c>
      <c r="X589">
        <v>4.5480835625388849E-5</v>
      </c>
    </row>
    <row r="590" spans="1:24" x14ac:dyDescent="0.25">
      <c r="A590">
        <v>58.502155525586822</v>
      </c>
      <c r="B590">
        <v>800</v>
      </c>
      <c r="C590">
        <v>163475.8053526181</v>
      </c>
      <c r="D590">
        <v>330570.73379688</v>
      </c>
      <c r="E590">
        <v>4342.3327158341617</v>
      </c>
      <c r="F590">
        <v>501.84334819067152</v>
      </c>
      <c r="G590">
        <v>15034.36845064963</v>
      </c>
      <c r="H590">
        <v>1.8762093826377551</v>
      </c>
      <c r="I590">
        <v>0.17616633915963081</v>
      </c>
      <c r="J590">
        <v>2.37498129029238E-18</v>
      </c>
      <c r="K590">
        <v>72394.464773145271</v>
      </c>
      <c r="L590">
        <v>147036.14105848561</v>
      </c>
      <c r="M590">
        <v>2570.5793934133198</v>
      </c>
      <c r="N590">
        <v>318.28982035579457</v>
      </c>
      <c r="O590">
        <v>8984.8960218403663</v>
      </c>
      <c r="P590">
        <v>1.54153569132499</v>
      </c>
      <c r="Q590">
        <v>0.20095607597026041</v>
      </c>
      <c r="R590">
        <v>2.1778417566876451E-18</v>
      </c>
      <c r="S590">
        <v>0.85567722723367656</v>
      </c>
      <c r="T590">
        <v>1.7379157077591381</v>
      </c>
      <c r="U590">
        <v>3.0383348431852381E-2</v>
      </c>
      <c r="V590">
        <v>3.7620742385788149E-3</v>
      </c>
      <c r="W590">
        <v>0.1061983252316714</v>
      </c>
      <c r="X590">
        <v>4.5079988993113052E-5</v>
      </c>
    </row>
    <row r="591" spans="1:24" x14ac:dyDescent="0.25">
      <c r="A591">
        <v>58.602155525586802</v>
      </c>
      <c r="B591">
        <v>800</v>
      </c>
      <c r="C591">
        <v>163475.83138851251</v>
      </c>
      <c r="D591">
        <v>330570.75692811672</v>
      </c>
      <c r="E591">
        <v>4342.3450318728574</v>
      </c>
      <c r="F591">
        <v>501.85869224694937</v>
      </c>
      <c r="G591">
        <v>15034.46679964851</v>
      </c>
      <c r="H591">
        <v>1.8761985142881159</v>
      </c>
      <c r="I591">
        <v>0.1761675144025141</v>
      </c>
      <c r="J591">
        <v>2.3749522065723092E-18</v>
      </c>
      <c r="K591">
        <v>72394.47981632044</v>
      </c>
      <c r="L591">
        <v>147036.15440581739</v>
      </c>
      <c r="M591">
        <v>2570.582019172457</v>
      </c>
      <c r="N591">
        <v>318.2972990936322</v>
      </c>
      <c r="O591">
        <v>8984.9338255601033</v>
      </c>
      <c r="P591">
        <v>1.541529906249743</v>
      </c>
      <c r="Q591">
        <v>0.200956745152928</v>
      </c>
      <c r="R591">
        <v>2.1778246336289379E-18</v>
      </c>
      <c r="S591">
        <v>0.85567740503874012</v>
      </c>
      <c r="T591">
        <v>1.7379158655199261</v>
      </c>
      <c r="U591">
        <v>3.038337946740606E-2</v>
      </c>
      <c r="V591">
        <v>3.7621626346416369E-3</v>
      </c>
      <c r="W591">
        <v>0.106198772058403</v>
      </c>
      <c r="X591">
        <v>4.4682673160101327E-5</v>
      </c>
    </row>
    <row r="592" spans="1:24" x14ac:dyDescent="0.25">
      <c r="A592">
        <v>58.702155525586782</v>
      </c>
      <c r="B592">
        <v>800</v>
      </c>
      <c r="C592">
        <v>163475.85719400889</v>
      </c>
      <c r="D592">
        <v>330570.77985651733</v>
      </c>
      <c r="E592">
        <v>4342.3572206023937</v>
      </c>
      <c r="F592">
        <v>501.87391515953772</v>
      </c>
      <c r="G592">
        <v>15034.564281948369</v>
      </c>
      <c r="H592">
        <v>1.8761877421187689</v>
      </c>
      <c r="I592">
        <v>0.17616867854720639</v>
      </c>
      <c r="J592">
        <v>2.374923380034796E-18</v>
      </c>
      <c r="K592">
        <v>72394.494726389225</v>
      </c>
      <c r="L592">
        <v>147036.16763621851</v>
      </c>
      <c r="M592">
        <v>2570.58461343709</v>
      </c>
      <c r="N592">
        <v>318.30471817837127</v>
      </c>
      <c r="O592">
        <v>8984.9712960922261</v>
      </c>
      <c r="P592">
        <v>1.541524172333232</v>
      </c>
      <c r="Q592">
        <v>0.200957407793561</v>
      </c>
      <c r="R592">
        <v>2.1778076618757691E-18</v>
      </c>
      <c r="S592">
        <v>0.85567758127053306</v>
      </c>
      <c r="T592">
        <v>1.737916021898634</v>
      </c>
      <c r="U592">
        <v>3.0383410130705741E-2</v>
      </c>
      <c r="V592">
        <v>3.7622503256257208E-3</v>
      </c>
      <c r="W592">
        <v>0.10619921494697369</v>
      </c>
      <c r="X592">
        <v>4.4288857072027898E-5</v>
      </c>
    </row>
    <row r="593" spans="1:24" x14ac:dyDescent="0.25">
      <c r="A593">
        <v>58.802155525586763</v>
      </c>
      <c r="B593">
        <v>800</v>
      </c>
      <c r="C593">
        <v>163475.88277114721</v>
      </c>
      <c r="D593">
        <v>330570.80258386291</v>
      </c>
      <c r="E593">
        <v>4342.3692832981124</v>
      </c>
      <c r="F593">
        <v>501.88901788020843</v>
      </c>
      <c r="G593">
        <v>15034.66090518388</v>
      </c>
      <c r="H593">
        <v>1.8761770652781999</v>
      </c>
      <c r="I593">
        <v>0.17616983169754569</v>
      </c>
      <c r="J593">
        <v>2.3748948084023898E-18</v>
      </c>
      <c r="K593">
        <v>72394.509504529924</v>
      </c>
      <c r="L593">
        <v>147036.1807507145</v>
      </c>
      <c r="M593">
        <v>2570.587176552991</v>
      </c>
      <c r="N593">
        <v>318.31207808422442</v>
      </c>
      <c r="O593">
        <v>8985.0084363716342</v>
      </c>
      <c r="P593">
        <v>1.541518489123098</v>
      </c>
      <c r="Q593">
        <v>0.20095806395506249</v>
      </c>
      <c r="R593">
        <v>2.177790840090411E-18</v>
      </c>
      <c r="S593">
        <v>0.85567775594298212</v>
      </c>
      <c r="T593">
        <v>1.7379161769073861</v>
      </c>
      <c r="U593">
        <v>3.0383440425838289E-2</v>
      </c>
      <c r="V593">
        <v>3.762337317136091E-3</v>
      </c>
      <c r="W593">
        <v>0.1061996539320729</v>
      </c>
      <c r="X593">
        <v>4.3898509924367168E-5</v>
      </c>
    </row>
    <row r="594" spans="1:24" x14ac:dyDescent="0.25">
      <c r="A594">
        <v>58.902155525586743</v>
      </c>
      <c r="B594">
        <v>800</v>
      </c>
      <c r="C594">
        <v>163475.90812194921</v>
      </c>
      <c r="D594">
        <v>330570.82511191838</v>
      </c>
      <c r="E594">
        <v>4342.3812212228631</v>
      </c>
      <c r="F594">
        <v>501.90400135329901</v>
      </c>
      <c r="G594">
        <v>15034.75667692251</v>
      </c>
      <c r="H594">
        <v>1.876166482922438</v>
      </c>
      <c r="I594">
        <v>0.1761709739564063</v>
      </c>
      <c r="J594">
        <v>2.3748664894178579E-18</v>
      </c>
      <c r="K594">
        <v>72394.524151910373</v>
      </c>
      <c r="L594">
        <v>147036.1937503221</v>
      </c>
      <c r="M594">
        <v>2570.589708862331</v>
      </c>
      <c r="N594">
        <v>318.31937928165001</v>
      </c>
      <c r="O594">
        <v>8985.045249307399</v>
      </c>
      <c r="P594">
        <v>1.541512856170979</v>
      </c>
      <c r="Q594">
        <v>0.20095871369973931</v>
      </c>
      <c r="R594">
        <v>2.1777741669469751E-18</v>
      </c>
      <c r="S594">
        <v>0.8556779290698906</v>
      </c>
      <c r="T594">
        <v>1.7379163305581971</v>
      </c>
      <c r="U594">
        <v>3.0383470356848109E-2</v>
      </c>
      <c r="V594">
        <v>3.7624236147334031E-3</v>
      </c>
      <c r="W594">
        <v>0.10620008904808489</v>
      </c>
      <c r="X594">
        <v>4.3511601195700411E-5</v>
      </c>
    </row>
    <row r="595" spans="1:24" x14ac:dyDescent="0.25">
      <c r="A595">
        <v>59.002155525586723</v>
      </c>
      <c r="B595">
        <v>800</v>
      </c>
      <c r="C595">
        <v>163475.9332484187</v>
      </c>
      <c r="D595">
        <v>330570.84744243399</v>
      </c>
      <c r="E595">
        <v>4342.393035627133</v>
      </c>
      <c r="F595">
        <v>501.91886651577238</v>
      </c>
      <c r="G595">
        <v>15034.851604665109</v>
      </c>
      <c r="H595">
        <v>1.876155994214999</v>
      </c>
      <c r="I595">
        <v>0.1761721054257076</v>
      </c>
      <c r="J595">
        <v>2.3748384208440269E-18</v>
      </c>
      <c r="K595">
        <v>72394.538669687943</v>
      </c>
      <c r="L595">
        <v>147036.20663604929</v>
      </c>
      <c r="M595">
        <v>2570.59221070372</v>
      </c>
      <c r="N595">
        <v>318.32662223738163</v>
      </c>
      <c r="O595">
        <v>8985.0817377830044</v>
      </c>
      <c r="P595">
        <v>1.5415072730324739</v>
      </c>
      <c r="Q595">
        <v>0.20095935708930671</v>
      </c>
      <c r="R595">
        <v>2.1777576411313032E-18</v>
      </c>
      <c r="S595">
        <v>0.85567810066493877</v>
      </c>
      <c r="T595">
        <v>1.7379164828629801</v>
      </c>
      <c r="U595">
        <v>3.0383499927737381E-2</v>
      </c>
      <c r="V595">
        <v>3.762509223934285E-3</v>
      </c>
      <c r="W595">
        <v>0.1062005203290914</v>
      </c>
      <c r="X595">
        <v>4.3128100649103551E-5</v>
      </c>
    </row>
    <row r="596" spans="1:24" x14ac:dyDescent="0.25">
      <c r="A596">
        <v>59.102155525586703</v>
      </c>
      <c r="B596">
        <v>800</v>
      </c>
      <c r="C596">
        <v>163475.95815254169</v>
      </c>
      <c r="D596">
        <v>330570.86957714398</v>
      </c>
      <c r="E596">
        <v>4342.4047277491654</v>
      </c>
      <c r="F596">
        <v>501.93361429727361</v>
      </c>
      <c r="G596">
        <v>15034.94569584652</v>
      </c>
      <c r="H596">
        <v>1.8761455983268041</v>
      </c>
      <c r="I596">
        <v>0.17617322620642339</v>
      </c>
      <c r="J596">
        <v>2.374810600463585E-18</v>
      </c>
      <c r="K596">
        <v>72394.553059009864</v>
      </c>
      <c r="L596">
        <v>147036.21940889451</v>
      </c>
      <c r="M596">
        <v>2570.594682412237</v>
      </c>
      <c r="N596">
        <v>318.33380741445842</v>
      </c>
      <c r="O596">
        <v>8985.1179046565612</v>
      </c>
      <c r="P596">
        <v>1.541501739267118</v>
      </c>
      <c r="Q596">
        <v>0.20095999418489549</v>
      </c>
      <c r="R596">
        <v>2.177741261340873E-18</v>
      </c>
      <c r="S596">
        <v>0.85567827074168579</v>
      </c>
      <c r="T596">
        <v>1.737916633833539</v>
      </c>
      <c r="U596">
        <v>3.038352914246667E-2</v>
      </c>
      <c r="V596">
        <v>3.7625941502116931E-3</v>
      </c>
      <c r="W596">
        <v>0.1062009478088743</v>
      </c>
      <c r="X596">
        <v>4.2747978289126021E-5</v>
      </c>
    </row>
    <row r="597" spans="1:24" x14ac:dyDescent="0.25">
      <c r="A597">
        <v>59.202155525586683</v>
      </c>
      <c r="B597">
        <v>800</v>
      </c>
      <c r="C597">
        <v>163475.98283628671</v>
      </c>
      <c r="D597">
        <v>330570.89151776762</v>
      </c>
      <c r="E597">
        <v>4342.4162988150729</v>
      </c>
      <c r="F597">
        <v>501.94824562018499</v>
      </c>
      <c r="G597">
        <v>15035.038957836139</v>
      </c>
      <c r="H597">
        <v>1.876135294436124</v>
      </c>
      <c r="I597">
        <v>0.17617433639859001</v>
      </c>
      <c r="J597">
        <v>2.3747830260789011E-18</v>
      </c>
      <c r="K597">
        <v>72394.567321013135</v>
      </c>
      <c r="L597">
        <v>147036.23206984819</v>
      </c>
      <c r="M597">
        <v>2570.5971243194699</v>
      </c>
      <c r="N597">
        <v>318.34093527225258</v>
      </c>
      <c r="O597">
        <v>8985.1537527610199</v>
      </c>
      <c r="P597">
        <v>1.5414962544383359</v>
      </c>
      <c r="Q597">
        <v>0.20096062504705531</v>
      </c>
      <c r="R597">
        <v>2.1777250262846972E-18</v>
      </c>
      <c r="S597">
        <v>0.85567843931357113</v>
      </c>
      <c r="T597">
        <v>1.737916783481579</v>
      </c>
      <c r="U597">
        <v>3.0383558004955218E-2</v>
      </c>
      <c r="V597">
        <v>3.7626783989952511E-3</v>
      </c>
      <c r="W597">
        <v>0.10620137152091801</v>
      </c>
      <c r="X597">
        <v>4.2371204377056333E-5</v>
      </c>
    </row>
    <row r="598" spans="1:24" x14ac:dyDescent="0.25">
      <c r="A598">
        <v>59.302155525586663</v>
      </c>
      <c r="B598">
        <v>800</v>
      </c>
      <c r="C598">
        <v>163476.00730160449</v>
      </c>
      <c r="D598">
        <v>330570.91326600872</v>
      </c>
      <c r="E598">
        <v>4342.427750038958</v>
      </c>
      <c r="F598">
        <v>501.96276139968478</v>
      </c>
      <c r="G598">
        <v>15035.1313979385</v>
      </c>
      <c r="H598">
        <v>1.876125081728516</v>
      </c>
      <c r="I598">
        <v>0.17617543610131531</v>
      </c>
      <c r="J598">
        <v>2.374755695511868E-18</v>
      </c>
      <c r="K598">
        <v>72394.58145682473</v>
      </c>
      <c r="L598">
        <v>147036.24461989169</v>
      </c>
      <c r="M598">
        <v>2570.5995367535461</v>
      </c>
      <c r="N598">
        <v>318.34800626649923</v>
      </c>
      <c r="O598">
        <v>8985.1892849044234</v>
      </c>
      <c r="P598">
        <v>1.541490818113413</v>
      </c>
      <c r="Q598">
        <v>0.20096124973576171</v>
      </c>
      <c r="R598">
        <v>2.1777089346832051E-18</v>
      </c>
      <c r="S598">
        <v>0.85567860639391491</v>
      </c>
      <c r="T598">
        <v>1.7379169318186991</v>
      </c>
      <c r="U598">
        <v>3.0383586519081369E-2</v>
      </c>
      <c r="V598">
        <v>3.7627619756715859E-3</v>
      </c>
      <c r="W598">
        <v>0.1062017914984127</v>
      </c>
      <c r="X598">
        <v>4.1997749467004297E-5</v>
      </c>
    </row>
    <row r="599" spans="1:24" x14ac:dyDescent="0.25">
      <c r="A599">
        <v>59.402155525586643</v>
      </c>
      <c r="B599">
        <v>800</v>
      </c>
      <c r="C599">
        <v>163476.03155042921</v>
      </c>
      <c r="D599">
        <v>330570.93482355622</v>
      </c>
      <c r="E599">
        <v>4342.4390826230274</v>
      </c>
      <c r="F599">
        <v>501.9771625438014</v>
      </c>
      <c r="G599">
        <v>15035.223023393841</v>
      </c>
      <c r="H599">
        <v>1.8761149593967521</v>
      </c>
      <c r="I599">
        <v>0.17617652541278681</v>
      </c>
      <c r="J599">
        <v>2.3747286066037162E-18</v>
      </c>
      <c r="K599">
        <v>72394.595467561594</v>
      </c>
      <c r="L599">
        <v>147036.2570599977</v>
      </c>
      <c r="M599">
        <v>2570.6019200391729</v>
      </c>
      <c r="N599">
        <v>318.35502084932511</v>
      </c>
      <c r="O599">
        <v>8985.2245038700858</v>
      </c>
      <c r="P599">
        <v>1.5414854298634659</v>
      </c>
      <c r="Q599">
        <v>0.20096186831042129</v>
      </c>
      <c r="R599">
        <v>2.17769298526816E-18</v>
      </c>
      <c r="S599">
        <v>0.85567877199591935</v>
      </c>
      <c r="T599">
        <v>1.7379170788563969</v>
      </c>
      <c r="U599">
        <v>3.0383614688683051E-2</v>
      </c>
      <c r="V599">
        <v>3.7628448855846781E-3</v>
      </c>
      <c r="W599">
        <v>0.10620220777425619</v>
      </c>
      <c r="X599">
        <v>4.1627584346226598E-5</v>
      </c>
    </row>
    <row r="600" spans="1:24" x14ac:dyDescent="0.25">
      <c r="A600">
        <v>59.502155525586623</v>
      </c>
      <c r="B600">
        <v>800</v>
      </c>
      <c r="C600">
        <v>163476.055584677</v>
      </c>
      <c r="D600">
        <v>330570.95619208441</v>
      </c>
      <c r="E600">
        <v>4342.4502977577076</v>
      </c>
      <c r="F600">
        <v>501.99144995346933</v>
      </c>
      <c r="G600">
        <v>15035.313841378629</v>
      </c>
      <c r="H600">
        <v>1.876104926640755</v>
      </c>
      <c r="I600">
        <v>0.1761776044302811</v>
      </c>
      <c r="J600">
        <v>2.3747017572148391E-18</v>
      </c>
      <c r="K600">
        <v>72394.609354330809</v>
      </c>
      <c r="L600">
        <v>147036.2693911306</v>
      </c>
      <c r="M600">
        <v>2570.6042744976671</v>
      </c>
      <c r="N600">
        <v>318.36197946927689</v>
      </c>
      <c r="O600">
        <v>8985.25941241685</v>
      </c>
      <c r="P600">
        <v>1.5414800892633971</v>
      </c>
      <c r="Q600">
        <v>0.20096248082987669</v>
      </c>
      <c r="R600">
        <v>2.1776771767825429E-18</v>
      </c>
      <c r="S600">
        <v>0.85567893613266965</v>
      </c>
      <c r="T600">
        <v>1.7379172246060699</v>
      </c>
      <c r="U600">
        <v>3.0383642517558131E-2</v>
      </c>
      <c r="V600">
        <v>3.762927134036192E-3</v>
      </c>
      <c r="W600">
        <v>0.10620262038105691</v>
      </c>
      <c r="X600">
        <v>4.1260680072596763E-5</v>
      </c>
    </row>
    <row r="601" spans="1:24" x14ac:dyDescent="0.25">
      <c r="A601">
        <v>59.602155525586603</v>
      </c>
      <c r="B601">
        <v>800</v>
      </c>
      <c r="C601">
        <v>163476.07940624771</v>
      </c>
      <c r="D601">
        <v>330570.97737325268</v>
      </c>
      <c r="E601">
        <v>4342.461396621763</v>
      </c>
      <c r="F601">
        <v>502.00562452258418</v>
      </c>
      <c r="G601">
        <v>15035.403859006239</v>
      </c>
      <c r="H601">
        <v>1.8760949826675419</v>
      </c>
      <c r="I601">
        <v>0.17617867325017139</v>
      </c>
      <c r="J601">
        <v>2.3746751452246269E-18</v>
      </c>
      <c r="K601">
        <v>72394.62311822956</v>
      </c>
      <c r="L601">
        <v>147036.28161424599</v>
      </c>
      <c r="M601">
        <v>2570.606600446994</v>
      </c>
      <c r="N601">
        <v>318.36888257134882</v>
      </c>
      <c r="O601">
        <v>8985.2940132792646</v>
      </c>
      <c r="P601">
        <v>1.5414747958918691</v>
      </c>
      <c r="Q601">
        <v>0.20096308735241189</v>
      </c>
      <c r="R601">
        <v>2.1776615079804619E-18</v>
      </c>
      <c r="S601">
        <v>0.85567909881713389</v>
      </c>
      <c r="T601">
        <v>1.737917369079014</v>
      </c>
      <c r="U601">
        <v>3.038367000946483E-2</v>
      </c>
      <c r="V601">
        <v>3.7630087262858019E-3</v>
      </c>
      <c r="W601">
        <v>0.1062030293511363</v>
      </c>
      <c r="X601">
        <v>4.0897007944074033E-5</v>
      </c>
    </row>
    <row r="602" spans="1:24" x14ac:dyDescent="0.25">
      <c r="A602">
        <v>59.702155525586583</v>
      </c>
      <c r="B602">
        <v>800</v>
      </c>
      <c r="C602">
        <v>163476.10301702411</v>
      </c>
      <c r="D602">
        <v>330570.99836870597</v>
      </c>
      <c r="E602">
        <v>4342.4723803823927</v>
      </c>
      <c r="F602">
        <v>502.01968713805678</v>
      </c>
      <c r="G602">
        <v>15035.49308332737</v>
      </c>
      <c r="H602">
        <v>1.876085126691152</v>
      </c>
      <c r="I602">
        <v>0.17617973196793579</v>
      </c>
      <c r="J602">
        <v>2.3746487685312919E-18</v>
      </c>
      <c r="K602">
        <v>72394.636760345471</v>
      </c>
      <c r="L602">
        <v>147036.29373029119</v>
      </c>
      <c r="M602">
        <v>2570.6088982017959</v>
      </c>
      <c r="N602">
        <v>318.37573059701151</v>
      </c>
      <c r="O602">
        <v>8985.3283091678131</v>
      </c>
      <c r="P602">
        <v>1.541469549331274</v>
      </c>
      <c r="Q602">
        <v>0.20096368793575731</v>
      </c>
      <c r="R602">
        <v>2.1776459776270609E-18</v>
      </c>
      <c r="S602">
        <v>0.85567926006216766</v>
      </c>
      <c r="T602">
        <v>1.737917512286427</v>
      </c>
      <c r="U602">
        <v>3.0383697168122101E-2</v>
      </c>
      <c r="V602">
        <v>3.7630896675515382E-3</v>
      </c>
      <c r="W602">
        <v>0.1062034347165315</v>
      </c>
      <c r="X602">
        <v>4.0536539519520083E-5</v>
      </c>
    </row>
    <row r="603" spans="1:24" x14ac:dyDescent="0.25">
      <c r="A603">
        <v>59.802155525586556</v>
      </c>
      <c r="B603">
        <v>800</v>
      </c>
      <c r="C603">
        <v>163476.1264188721</v>
      </c>
      <c r="D603">
        <v>330571.01918007439</v>
      </c>
      <c r="E603">
        <v>4342.483250195357</v>
      </c>
      <c r="F603">
        <v>502.03363867986837</v>
      </c>
      <c r="G603">
        <v>15035.581521330671</v>
      </c>
      <c r="H603">
        <v>1.8760753579325951</v>
      </c>
      <c r="I603">
        <v>0.176180780678166</v>
      </c>
      <c r="J603">
        <v>2.3746226250517158E-18</v>
      </c>
      <c r="K603">
        <v>72394.650281756432</v>
      </c>
      <c r="L603">
        <v>147036.3057402054</v>
      </c>
      <c r="M603">
        <v>2570.611168073428</v>
      </c>
      <c r="N603">
        <v>318.38252398423879</v>
      </c>
      <c r="O603">
        <v>8985.3623027691501</v>
      </c>
      <c r="P603">
        <v>1.5414643491676929</v>
      </c>
      <c r="Q603">
        <v>0.20096428263709579</v>
      </c>
      <c r="R603">
        <v>2.177630584498396E-18</v>
      </c>
      <c r="S603">
        <v>0.85567941988051122</v>
      </c>
      <c r="T603">
        <v>1.7379176542394079</v>
      </c>
      <c r="U603">
        <v>3.038372399721008E-2</v>
      </c>
      <c r="V603">
        <v>3.7631699630100981E-3</v>
      </c>
      <c r="W603">
        <v>0.1062038365089976</v>
      </c>
      <c r="X603">
        <v>4.017924661037231E-5</v>
      </c>
    </row>
    <row r="604" spans="1:24" x14ac:dyDescent="0.25">
      <c r="A604">
        <v>59.902155525586537</v>
      </c>
      <c r="B604">
        <v>800</v>
      </c>
      <c r="C604">
        <v>163476.14961364129</v>
      </c>
      <c r="D604">
        <v>330571.03980897431</v>
      </c>
      <c r="E604">
        <v>4342.4940072050777</v>
      </c>
      <c r="F604">
        <v>502.04748002112359</v>
      </c>
      <c r="G604">
        <v>15035.66917994327</v>
      </c>
      <c r="H604">
        <v>1.876065675619774</v>
      </c>
      <c r="I604">
        <v>0.17618181947457501</v>
      </c>
      <c r="J604">
        <v>2.3745967127212548E-18</v>
      </c>
      <c r="K604">
        <v>72394.663683530816</v>
      </c>
      <c r="L604">
        <v>147036.3176449193</v>
      </c>
      <c r="M604">
        <v>2570.6134103699942</v>
      </c>
      <c r="N604">
        <v>318.38926316753611</v>
      </c>
      <c r="O604">
        <v>8985.3959967462561</v>
      </c>
      <c r="P604">
        <v>1.5414591949908709</v>
      </c>
      <c r="Q604">
        <v>0.20096487151306699</v>
      </c>
      <c r="R604">
        <v>2.1776153273813731E-18</v>
      </c>
      <c r="S604">
        <v>0.85567957828479224</v>
      </c>
      <c r="T604">
        <v>1.737917794948959</v>
      </c>
      <c r="U604">
        <v>3.038375050037043E-2</v>
      </c>
      <c r="V604">
        <v>3.7632496177971838E-3</v>
      </c>
      <c r="W604">
        <v>0.1062042347600103</v>
      </c>
      <c r="X604">
        <v>3.9825101262602747E-5</v>
      </c>
    </row>
    <row r="605" spans="1:24" x14ac:dyDescent="0.25">
      <c r="A605">
        <v>60.002155525586517</v>
      </c>
      <c r="B605">
        <v>800</v>
      </c>
      <c r="C605">
        <v>163476.17260316489</v>
      </c>
      <c r="D605">
        <v>330571.06025700731</v>
      </c>
      <c r="E605">
        <v>4342.5046525447578</v>
      </c>
      <c r="F605">
        <v>502.06121202810351</v>
      </c>
      <c r="G605">
        <v>15035.756066031319</v>
      </c>
      <c r="H605">
        <v>1.8760560789874441</v>
      </c>
      <c r="I605">
        <v>0.17618284845000609</v>
      </c>
      <c r="J605">
        <v>2.374571029493606E-18</v>
      </c>
      <c r="K605">
        <v>72394.676966727478</v>
      </c>
      <c r="L605">
        <v>147036.3294453556</v>
      </c>
      <c r="M605">
        <v>2570.61562539637</v>
      </c>
      <c r="N605">
        <v>318.39594857796772</v>
      </c>
      <c r="O605">
        <v>8985.4293937387029</v>
      </c>
      <c r="P605">
        <v>1.5414540863941739</v>
      </c>
      <c r="Q605">
        <v>0.20096545461977239</v>
      </c>
      <c r="R605">
        <v>2.1776002050736189E-18</v>
      </c>
      <c r="S605">
        <v>0.85567973528752594</v>
      </c>
      <c r="T605">
        <v>1.7379179344259841</v>
      </c>
      <c r="U605">
        <v>3.0383776681206679E-2</v>
      </c>
      <c r="V605">
        <v>3.763328637007823E-3</v>
      </c>
      <c r="W605">
        <v>0.1062046295007682</v>
      </c>
      <c r="X605">
        <v>3.9474075794188053E-5</v>
      </c>
    </row>
    <row r="606" spans="1:24" x14ac:dyDescent="0.25">
      <c r="A606">
        <v>60.102155525586497</v>
      </c>
      <c r="B606">
        <v>800</v>
      </c>
      <c r="C606">
        <v>163476.19538925981</v>
      </c>
      <c r="D606">
        <v>330571.080525761</v>
      </c>
      <c r="E606">
        <v>4342.5151873364812</v>
      </c>
      <c r="F606">
        <v>502.07483556031968</v>
      </c>
      <c r="G606">
        <v>15035.84218640053</v>
      </c>
      <c r="H606">
        <v>1.8760465672771329</v>
      </c>
      <c r="I606">
        <v>0.17618386769643979</v>
      </c>
      <c r="J606">
        <v>2.3745455733406199E-18</v>
      </c>
      <c r="K606">
        <v>72394.690132395946</v>
      </c>
      <c r="L606">
        <v>147036.34114242881</v>
      </c>
      <c r="M606">
        <v>2570.6178134542502</v>
      </c>
      <c r="N606">
        <v>318.40258064318323</v>
      </c>
      <c r="O606">
        <v>8985.4624963628266</v>
      </c>
      <c r="P606">
        <v>1.541449022974567</v>
      </c>
      <c r="Q606">
        <v>0.20096603201278099</v>
      </c>
      <c r="R606">
        <v>2.1775852163834041E-18</v>
      </c>
      <c r="S606">
        <v>0.85567989090111762</v>
      </c>
      <c r="T606">
        <v>1.7379180726812931</v>
      </c>
      <c r="U606">
        <v>3.0383802543284748E-2</v>
      </c>
      <c r="V606">
        <v>3.763407025696686E-3</v>
      </c>
      <c r="W606">
        <v>0.1062050207621956</v>
      </c>
      <c r="X606">
        <v>3.9126142739598357E-5</v>
      </c>
    </row>
    <row r="607" spans="1:24" x14ac:dyDescent="0.25">
      <c r="A607">
        <v>60.202155525586477</v>
      </c>
      <c r="B607">
        <v>800</v>
      </c>
      <c r="C607">
        <v>163476.21797372671</v>
      </c>
      <c r="D607">
        <v>330571.10061680927</v>
      </c>
      <c r="E607">
        <v>4342.5256126913137</v>
      </c>
      <c r="F607">
        <v>502.08835147056578</v>
      </c>
      <c r="G607">
        <v>15035.9275477967</v>
      </c>
      <c r="H607">
        <v>1.8760371397370941</v>
      </c>
      <c r="I607">
        <v>0.17618487730500201</v>
      </c>
      <c r="J607">
        <v>2.3745203422521519E-18</v>
      </c>
      <c r="K607">
        <v>72394.703181576449</v>
      </c>
      <c r="L607">
        <v>147036.35273704509</v>
      </c>
      <c r="M607">
        <v>2570.6199748421668</v>
      </c>
      <c r="N607">
        <v>318.40915978744488</v>
      </c>
      <c r="O607">
        <v>8985.4953072119151</v>
      </c>
      <c r="P607">
        <v>1.5414440043325821</v>
      </c>
      <c r="Q607">
        <v>0.20096660374713379</v>
      </c>
      <c r="R607">
        <v>2.177570360129557E-18</v>
      </c>
      <c r="S607">
        <v>0.85568004513786255</v>
      </c>
      <c r="T607">
        <v>1.737918209725599</v>
      </c>
      <c r="U607">
        <v>3.0383828090133191E-2</v>
      </c>
      <c r="V607">
        <v>3.7634847888784019E-3</v>
      </c>
      <c r="W607">
        <v>0.1062054085749443</v>
      </c>
      <c r="X607">
        <v>3.8781274866450672E-5</v>
      </c>
    </row>
    <row r="608" spans="1:24" x14ac:dyDescent="0.25">
      <c r="A608">
        <v>60.302155525586457</v>
      </c>
      <c r="B608">
        <v>800</v>
      </c>
      <c r="C608">
        <v>163476.24035835039</v>
      </c>
      <c r="D608">
        <v>330571.12053171202</v>
      </c>
      <c r="E608">
        <v>4342.5359297094292</v>
      </c>
      <c r="F608">
        <v>502.10176060497002</v>
      </c>
      <c r="G608">
        <v>15036.01215690623</v>
      </c>
      <c r="H608">
        <v>1.8760277956222371</v>
      </c>
      <c r="I608">
        <v>0.1761858773659728</v>
      </c>
      <c r="J608">
        <v>2.3744953342358971E-18</v>
      </c>
      <c r="K608">
        <v>72394.716115299889</v>
      </c>
      <c r="L608">
        <v>147036.36423010321</v>
      </c>
      <c r="M608">
        <v>2570.6221098555311</v>
      </c>
      <c r="N608">
        <v>318.41568643165499</v>
      </c>
      <c r="O608">
        <v>8985.5278288564659</v>
      </c>
      <c r="P608">
        <v>1.541439030072278</v>
      </c>
      <c r="Q608">
        <v>0.200967169877349</v>
      </c>
      <c r="R608">
        <v>2.177555635141339E-18</v>
      </c>
      <c r="S608">
        <v>0.85568019800994533</v>
      </c>
      <c r="T608">
        <v>1.7379183455695211</v>
      </c>
      <c r="U608">
        <v>3.038385332524365E-2</v>
      </c>
      <c r="V608">
        <v>3.763561931527889E-3</v>
      </c>
      <c r="W608">
        <v>0.1062057929693966</v>
      </c>
      <c r="X608">
        <v>3.8439445229632163E-5</v>
      </c>
    </row>
    <row r="609" spans="1:24" x14ac:dyDescent="0.25">
      <c r="A609">
        <v>60.402155525586437</v>
      </c>
      <c r="B609">
        <v>800</v>
      </c>
      <c r="C609">
        <v>163476.26254490009</v>
      </c>
      <c r="D609">
        <v>330571.14027201541</v>
      </c>
      <c r="E609">
        <v>4342.5461394801923</v>
      </c>
      <c r="F609">
        <v>502.11506380304678</v>
      </c>
      <c r="G609">
        <v>15036.09602035667</v>
      </c>
      <c r="H609">
        <v>1.8760185341940749</v>
      </c>
      <c r="I609">
        <v>0.17618686796879271</v>
      </c>
      <c r="J609">
        <v>2.3744705473172288E-18</v>
      </c>
      <c r="K609">
        <v>72394.728934588231</v>
      </c>
      <c r="L609">
        <v>147036.37562249371</v>
      </c>
      <c r="M609">
        <v>2570.624218786656</v>
      </c>
      <c r="N609">
        <v>318.42216099338037</v>
      </c>
      <c r="O609">
        <v>8985.5600638443339</v>
      </c>
      <c r="P609">
        <v>1.5414340998012159</v>
      </c>
      <c r="Q609">
        <v>0.20096773045742641</v>
      </c>
      <c r="R609">
        <v>2.177541040258389E-18</v>
      </c>
      <c r="S609">
        <v>0.85568034952944561</v>
      </c>
      <c r="T609">
        <v>1.737918480223589</v>
      </c>
      <c r="U609">
        <v>3.0383878252071169E-2</v>
      </c>
      <c r="V609">
        <v>3.7636384585806419E-3</v>
      </c>
      <c r="W609">
        <v>0.1062061739756672</v>
      </c>
      <c r="X609">
        <v>3.8100627064441277E-5</v>
      </c>
    </row>
    <row r="610" spans="1:24" x14ac:dyDescent="0.25">
      <c r="A610">
        <v>60.502155525586417</v>
      </c>
      <c r="B610">
        <v>800</v>
      </c>
      <c r="C610">
        <v>163476.28453512909</v>
      </c>
      <c r="D610">
        <v>330571.15983925189</v>
      </c>
      <c r="E610">
        <v>4342.556243082282</v>
      </c>
      <c r="F610">
        <v>502.128261897747</v>
      </c>
      <c r="G610">
        <v>15036.179144717231</v>
      </c>
      <c r="H610">
        <v>1.876009354720666</v>
      </c>
      <c r="I610">
        <v>0.17618784920207231</v>
      </c>
      <c r="J610">
        <v>2.3744459795390479E-18</v>
      </c>
      <c r="K610">
        <v>72394.74164045426</v>
      </c>
      <c r="L610">
        <v>147036.3869150994</v>
      </c>
      <c r="M610">
        <v>2570.6263019247931</v>
      </c>
      <c r="N610">
        <v>318.42858388688097</v>
      </c>
      <c r="O610">
        <v>8985.5920147009565</v>
      </c>
      <c r="P610">
        <v>1.5414292131304299</v>
      </c>
      <c r="Q610">
        <v>0.20096828554085311</v>
      </c>
      <c r="R610">
        <v>2.1775265743306052E-18</v>
      </c>
      <c r="S610">
        <v>0.85568049970833338</v>
      </c>
      <c r="T610">
        <v>1.7379186136982341</v>
      </c>
      <c r="U610">
        <v>3.038390287403463E-2</v>
      </c>
      <c r="V610">
        <v>3.763714374933069E-3</v>
      </c>
      <c r="W610">
        <v>0.106206551623606</v>
      </c>
      <c r="X610">
        <v>3.7764793879568881E-5</v>
      </c>
    </row>
    <row r="611" spans="1:24" x14ac:dyDescent="0.25">
      <c r="A611">
        <v>60.602155525586397</v>
      </c>
      <c r="B611">
        <v>800</v>
      </c>
      <c r="C611">
        <v>163476.3063307752</v>
      </c>
      <c r="D611">
        <v>330571.17923494079</v>
      </c>
      <c r="E611">
        <v>4342.5662415837796</v>
      </c>
      <c r="F611">
        <v>502.14135571551179</v>
      </c>
      <c r="G611">
        <v>15036.261536499271</v>
      </c>
      <c r="H611">
        <v>1.876000256476549</v>
      </c>
      <c r="I611">
        <v>0.17618882115359791</v>
      </c>
      <c r="J611">
        <v>2.3744216289616158E-18</v>
      </c>
      <c r="K611">
        <v>72394.754233901811</v>
      </c>
      <c r="L611">
        <v>147036.39810879511</v>
      </c>
      <c r="M611">
        <v>2570.628359556169</v>
      </c>
      <c r="N611">
        <v>318.43495552313442</v>
      </c>
      <c r="O611">
        <v>8985.6236839295416</v>
      </c>
      <c r="P611">
        <v>1.5414243696743899</v>
      </c>
      <c r="Q611">
        <v>0.20096883518060779</v>
      </c>
      <c r="R611">
        <v>2.1775122362180618E-18</v>
      </c>
      <c r="S611">
        <v>0.85568064855847425</v>
      </c>
      <c r="T611">
        <v>1.737918746003799</v>
      </c>
      <c r="U611">
        <v>3.0383927194517081E-2</v>
      </c>
      <c r="V611">
        <v>3.7637896854427781E-3</v>
      </c>
      <c r="W611">
        <v>0.1062069259428</v>
      </c>
      <c r="X611">
        <v>3.7431919400199298E-5</v>
      </c>
    </row>
    <row r="612" spans="1:24" x14ac:dyDescent="0.25">
      <c r="A612">
        <v>60.702155525586377</v>
      </c>
      <c r="B612">
        <v>800</v>
      </c>
      <c r="C612">
        <v>163476.32793356071</v>
      </c>
      <c r="D612">
        <v>330571.19846058782</v>
      </c>
      <c r="E612">
        <v>4342.5761360422784</v>
      </c>
      <c r="F612">
        <v>502.15434607631983</v>
      </c>
      <c r="G612">
        <v>15036.343202156841</v>
      </c>
      <c r="H612">
        <v>1.875991238742694</v>
      </c>
      <c r="I612">
        <v>0.17618978391034079</v>
      </c>
      <c r="J612">
        <v>2.374397493662412E-18</v>
      </c>
      <c r="K612">
        <v>72394.766715925813</v>
      </c>
      <c r="L612">
        <v>147036.40920444849</v>
      </c>
      <c r="M612">
        <v>2570.630391964</v>
      </c>
      <c r="N612">
        <v>318.4412763098623</v>
      </c>
      <c r="O612">
        <v>8985.6550740112634</v>
      </c>
      <c r="P612">
        <v>1.5414195690509771</v>
      </c>
      <c r="Q612">
        <v>0.20096937942916571</v>
      </c>
      <c r="R612">
        <v>2.1774980247909281E-18</v>
      </c>
      <c r="S612">
        <v>0.85568079609162784</v>
      </c>
      <c r="T612">
        <v>1.7379188771505369</v>
      </c>
      <c r="U612">
        <v>3.0383951216866059E-2</v>
      </c>
      <c r="V612">
        <v>3.7638643949288999E-3</v>
      </c>
      <c r="W612">
        <v>0.1062072969625758</v>
      </c>
      <c r="X612">
        <v>3.7101977583275943E-5</v>
      </c>
    </row>
    <row r="613" spans="1:24" x14ac:dyDescent="0.25">
      <c r="A613">
        <v>60.802155525586357</v>
      </c>
      <c r="B613">
        <v>800</v>
      </c>
      <c r="C613">
        <v>163476.3493451929</v>
      </c>
      <c r="D613">
        <v>330571.21751768509</v>
      </c>
      <c r="E613">
        <v>4342.5859275049797</v>
      </c>
      <c r="F613">
        <v>502.16723379373963</v>
      </c>
      <c r="G613">
        <v>15036.42414808715</v>
      </c>
      <c r="H613">
        <v>1.875982300806438</v>
      </c>
      <c r="I613">
        <v>0.17619073755846379</v>
      </c>
      <c r="J613">
        <v>2.3743735717359721E-18</v>
      </c>
      <c r="K613">
        <v>72394.779087512434</v>
      </c>
      <c r="L613">
        <v>147036.42020291899</v>
      </c>
      <c r="M613">
        <v>2570.6323994285381</v>
      </c>
      <c r="N613">
        <v>318.44754665155619</v>
      </c>
      <c r="O613">
        <v>8985.6861874054684</v>
      </c>
      <c r="P613">
        <v>1.54141481088145</v>
      </c>
      <c r="Q613">
        <v>0.2009699183385032</v>
      </c>
      <c r="R613">
        <v>2.1774839389293599E-18</v>
      </c>
      <c r="S613">
        <v>0.85568094231945035</v>
      </c>
      <c r="T613">
        <v>1.7379190071486079</v>
      </c>
      <c r="U613">
        <v>3.0383974944394061E-2</v>
      </c>
      <c r="V613">
        <v>3.763938508172381E-3</v>
      </c>
      <c r="W613">
        <v>0.10620766471200201</v>
      </c>
      <c r="X613">
        <v>3.6774942621664593E-5</v>
      </c>
    </row>
    <row r="614" spans="1:24" x14ac:dyDescent="0.25">
      <c r="A614">
        <v>60.902155525586338</v>
      </c>
      <c r="B614">
        <v>800</v>
      </c>
      <c r="C614">
        <v>163476.37056736389</v>
      </c>
      <c r="D614">
        <v>330571.23640771263</v>
      </c>
      <c r="E614">
        <v>4342.5956170087984</v>
      </c>
      <c r="F614">
        <v>502.18001967497861</v>
      </c>
      <c r="G614">
        <v>15036.504380631121</v>
      </c>
      <c r="H614">
        <v>1.8759734419614349</v>
      </c>
      <c r="I614">
        <v>0.17619168218332881</v>
      </c>
      <c r="J614">
        <v>2.37434986129374E-18</v>
      </c>
      <c r="K614">
        <v>72394.791349639083</v>
      </c>
      <c r="L614">
        <v>147036.43110505899</v>
      </c>
      <c r="M614">
        <v>2570.634382227091</v>
      </c>
      <c r="N614">
        <v>318.45376694950238</v>
      </c>
      <c r="O614">
        <v>8985.7170265498444</v>
      </c>
      <c r="P614">
        <v>1.5414100947904159</v>
      </c>
      <c r="Q614">
        <v>0.20097045196010191</v>
      </c>
      <c r="R614">
        <v>2.177469977523429E-18</v>
      </c>
      <c r="S614">
        <v>0.85568108725349423</v>
      </c>
      <c r="T614">
        <v>1.737919136008085</v>
      </c>
      <c r="U614">
        <v>3.0383998380378741E-2</v>
      </c>
      <c r="V614">
        <v>3.7640120299162871E-3</v>
      </c>
      <c r="W614">
        <v>0.1062080292198913</v>
      </c>
      <c r="X614">
        <v>3.6450788928887867E-5</v>
      </c>
    </row>
    <row r="615" spans="1:24" x14ac:dyDescent="0.25">
      <c r="A615">
        <v>61.002155525586318</v>
      </c>
      <c r="B615">
        <v>800</v>
      </c>
      <c r="C615">
        <v>163476.39160175051</v>
      </c>
      <c r="D615">
        <v>330571.25513213628</v>
      </c>
      <c r="E615">
        <v>4342.6052055804612</v>
      </c>
      <c r="F615">
        <v>502.19270452093139</v>
      </c>
      <c r="G615">
        <v>15036.5839060738</v>
      </c>
      <c r="H615">
        <v>1.875964661507594</v>
      </c>
      <c r="I615">
        <v>0.1761926178695043</v>
      </c>
      <c r="J615">
        <v>2.3743263604639122E-18</v>
      </c>
      <c r="K615">
        <v>72394.80350327451</v>
      </c>
      <c r="L615">
        <v>147036.44191171299</v>
      </c>
      <c r="M615">
        <v>2570.6363406340588</v>
      </c>
      <c r="N615">
        <v>318.45993760180829</v>
      </c>
      <c r="O615">
        <v>8985.7475938606185</v>
      </c>
      <c r="P615">
        <v>1.541405420405803</v>
      </c>
      <c r="Q615">
        <v>0.20097098034495511</v>
      </c>
      <c r="R615">
        <v>2.177456139473029E-18</v>
      </c>
      <c r="S615">
        <v>0.85568123090520964</v>
      </c>
      <c r="T615">
        <v>1.7379192637389509</v>
      </c>
      <c r="U615">
        <v>3.0384021528063451E-2</v>
      </c>
      <c r="V615">
        <v>3.764084964866105E-3</v>
      </c>
      <c r="W615">
        <v>0.1062083905148026</v>
      </c>
      <c r="X615">
        <v>3.6129491129410767E-5</v>
      </c>
    </row>
    <row r="616" spans="1:24" x14ac:dyDescent="0.25">
      <c r="A616">
        <v>61.102155525586298</v>
      </c>
      <c r="B616">
        <v>800</v>
      </c>
      <c r="C616">
        <v>163476.41245001511</v>
      </c>
      <c r="D616">
        <v>330571.27369240992</v>
      </c>
      <c r="E616">
        <v>4342.6146942366067</v>
      </c>
      <c r="F616">
        <v>502.20528912623132</v>
      </c>
      <c r="G616">
        <v>15036.662730644961</v>
      </c>
      <c r="H616">
        <v>1.8759559587510279</v>
      </c>
      <c r="I616">
        <v>0.17619354470077339</v>
      </c>
      <c r="J616">
        <v>2.3743030673912919E-18</v>
      </c>
      <c r="K616">
        <v>72394.815549378836</v>
      </c>
      <c r="L616">
        <v>147036.45262371821</v>
      </c>
      <c r="M616">
        <v>2570.6382749209588</v>
      </c>
      <c r="N616">
        <v>318.46605900342621</v>
      </c>
      <c r="O616">
        <v>8985.7778917327778</v>
      </c>
      <c r="P616">
        <v>1.5414007873588269</v>
      </c>
      <c r="Q616">
        <v>0.20097150354357071</v>
      </c>
      <c r="R616">
        <v>2.1774424236877778E-18</v>
      </c>
      <c r="S616">
        <v>0.8556813732859454</v>
      </c>
      <c r="T616">
        <v>1.737919390351103</v>
      </c>
      <c r="U616">
        <v>3.038404439065738E-2</v>
      </c>
      <c r="V616">
        <v>3.7641573176900342E-3</v>
      </c>
      <c r="W616">
        <v>0.1062087486250438</v>
      </c>
      <c r="X616">
        <v>3.5811024115539603E-5</v>
      </c>
    </row>
    <row r="617" spans="1:24" x14ac:dyDescent="0.25">
      <c r="A617">
        <v>61.202155525586292</v>
      </c>
      <c r="B617">
        <v>800</v>
      </c>
      <c r="C617">
        <v>163476.43311380499</v>
      </c>
      <c r="D617">
        <v>330571.29208997381</v>
      </c>
      <c r="E617">
        <v>4342.6240839838711</v>
      </c>
      <c r="F617">
        <v>502.21777427929612</v>
      </c>
      <c r="G617">
        <v>15036.74086051946</v>
      </c>
      <c r="H617">
        <v>1.8759473330039971</v>
      </c>
      <c r="I617">
        <v>0.17619446276013981</v>
      </c>
      <c r="J617">
        <v>2.374279980237146E-18</v>
      </c>
      <c r="K617">
        <v>72394.8274889038</v>
      </c>
      <c r="L617">
        <v>147036.4632419048</v>
      </c>
      <c r="M617">
        <v>2570.6401853564521</v>
      </c>
      <c r="N617">
        <v>318.47213154617828</v>
      </c>
      <c r="O617">
        <v>8985.8079225401998</v>
      </c>
      <c r="P617">
        <v>1.5413961952839661</v>
      </c>
      <c r="Q617">
        <v>0.20097202160597541</v>
      </c>
      <c r="R617">
        <v>2.1774288290869499E-18</v>
      </c>
      <c r="S617">
        <v>0.85568151440695006</v>
      </c>
      <c r="T617">
        <v>1.737919515854351</v>
      </c>
      <c r="U617">
        <v>3.038406697133603E-2</v>
      </c>
      <c r="V617">
        <v>3.7642290930192759E-3</v>
      </c>
      <c r="W617">
        <v>0.1062091035786733</v>
      </c>
      <c r="X617">
        <v>3.5495362948889657E-5</v>
      </c>
    </row>
    <row r="618" spans="1:24" x14ac:dyDescent="0.25">
      <c r="A618">
        <v>61.302155525586272</v>
      </c>
      <c r="B618">
        <v>800</v>
      </c>
      <c r="C618">
        <v>163476.45359475329</v>
      </c>
      <c r="D618">
        <v>330571.31032625609</v>
      </c>
      <c r="E618">
        <v>4342.6333758189994</v>
      </c>
      <c r="F618">
        <v>502.230160762379</v>
      </c>
      <c r="G618">
        <v>15036.81830181785</v>
      </c>
      <c r="H618">
        <v>1.875938783584852</v>
      </c>
      <c r="I618">
        <v>0.1761953721298356</v>
      </c>
      <c r="J618">
        <v>2.3742570971790449E-18</v>
      </c>
      <c r="K618">
        <v>72394.839322792555</v>
      </c>
      <c r="L618">
        <v>147036.4737670951</v>
      </c>
      <c r="M618">
        <v>2570.6420722063822</v>
      </c>
      <c r="N618">
        <v>318.47815561878258</v>
      </c>
      <c r="O618">
        <v>8985.8376886358747</v>
      </c>
      <c r="P618">
        <v>1.541391643818931</v>
      </c>
      <c r="Q618">
        <v>0.2009725345817214</v>
      </c>
      <c r="R618">
        <v>2.1774153545993811E-18</v>
      </c>
      <c r="S618">
        <v>0.85568165427937193</v>
      </c>
      <c r="T618">
        <v>1.7379196402584149</v>
      </c>
      <c r="U618">
        <v>3.0384089273241589E-2</v>
      </c>
      <c r="V618">
        <v>3.7643002954483402E-3</v>
      </c>
      <c r="W618">
        <v>0.1062094554035026</v>
      </c>
      <c r="X618">
        <v>3.5182482935325332E-5</v>
      </c>
    </row>
    <row r="619" spans="1:24" x14ac:dyDescent="0.25">
      <c r="A619">
        <v>61.402155525586252</v>
      </c>
      <c r="B619">
        <v>800</v>
      </c>
      <c r="C619">
        <v>163476.47389447811</v>
      </c>
      <c r="D619">
        <v>330571.32840267249</v>
      </c>
      <c r="E619">
        <v>4342.6425707289336</v>
      </c>
      <c r="F619">
        <v>502.24244935161448</v>
      </c>
      <c r="G619">
        <v>15036.895060606759</v>
      </c>
      <c r="H619">
        <v>1.8759303098179829</v>
      </c>
      <c r="I619">
        <v>0.17619627289132869</v>
      </c>
      <c r="J619">
        <v>2.374234416410729E-18</v>
      </c>
      <c r="K619">
        <v>72394.851051980033</v>
      </c>
      <c r="L619">
        <v>147036.48420010449</v>
      </c>
      <c r="M619">
        <v>2570.6439357337908</v>
      </c>
      <c r="N619">
        <v>318.48413160687647</v>
      </c>
      <c r="O619">
        <v>8985.8671923520869</v>
      </c>
      <c r="P619">
        <v>1.5413871326046329</v>
      </c>
      <c r="Q619">
        <v>0.20097304251988879</v>
      </c>
      <c r="R619">
        <v>2.1774019991633759E-18</v>
      </c>
      <c r="S619">
        <v>0.8556817929142615</v>
      </c>
      <c r="T619">
        <v>1.737919763572934</v>
      </c>
      <c r="U619">
        <v>3.0384111299483131E-2</v>
      </c>
      <c r="V619">
        <v>3.7643709295353258E-3</v>
      </c>
      <c r="W619">
        <v>0.1062098041270986</v>
      </c>
      <c r="X619">
        <v>3.4872359593041142E-5</v>
      </c>
    </row>
    <row r="620" spans="1:24" x14ac:dyDescent="0.25">
      <c r="A620">
        <v>61.502155525586232</v>
      </c>
      <c r="B620">
        <v>800</v>
      </c>
      <c r="C620">
        <v>163476.49401458379</v>
      </c>
      <c r="D620">
        <v>330571.34632062592</v>
      </c>
      <c r="E620">
        <v>4342.6516696909066</v>
      </c>
      <c r="F620">
        <v>502.25464081706662</v>
      </c>
      <c r="G620">
        <v>15036.97114289942</v>
      </c>
      <c r="H620">
        <v>1.8759219110337639</v>
      </c>
      <c r="I620">
        <v>0.17619716512532921</v>
      </c>
      <c r="J620">
        <v>2.3742119361419601E-18</v>
      </c>
      <c r="K620">
        <v>72394.862677392783</v>
      </c>
      <c r="L620">
        <v>147036.4945417415</v>
      </c>
      <c r="M620">
        <v>2570.6457761989618</v>
      </c>
      <c r="N620">
        <v>318.4900598930405</v>
      </c>
      <c r="O620">
        <v>8985.896436000583</v>
      </c>
      <c r="P620">
        <v>1.54138266128516</v>
      </c>
      <c r="Q620">
        <v>0.20097354546909099</v>
      </c>
      <c r="R620">
        <v>2.1773887617266429E-18</v>
      </c>
      <c r="S620">
        <v>0.85568193032256989</v>
      </c>
      <c r="T620">
        <v>1.737919885807462</v>
      </c>
      <c r="U620">
        <v>3.0384133053137061E-2</v>
      </c>
      <c r="V620">
        <v>3.7644409998022041E-3</v>
      </c>
      <c r="W620">
        <v>0.1062101497767851</v>
      </c>
      <c r="X620">
        <v>3.4564968656725092E-5</v>
      </c>
    </row>
    <row r="621" spans="1:24" x14ac:dyDescent="0.25">
      <c r="A621">
        <v>61.602155525586213</v>
      </c>
      <c r="B621">
        <v>800</v>
      </c>
      <c r="C621">
        <v>163476.51395665991</v>
      </c>
      <c r="D621">
        <v>330571.36408150691</v>
      </c>
      <c r="E621">
        <v>4342.660673672538</v>
      </c>
      <c r="F621">
        <v>502.26673592277569</v>
      </c>
      <c r="G621">
        <v>15037.046554656101</v>
      </c>
      <c r="H621">
        <v>1.875913586568505</v>
      </c>
      <c r="I621">
        <v>0.176198048911797</v>
      </c>
      <c r="J621">
        <v>2.3741896545983819E-18</v>
      </c>
      <c r="K621">
        <v>72394.874199949249</v>
      </c>
      <c r="L621">
        <v>147036.50479280701</v>
      </c>
      <c r="M621">
        <v>2570.6475938594299</v>
      </c>
      <c r="N621">
        <v>318.49594085682389</v>
      </c>
      <c r="O621">
        <v>8985.9254218727601</v>
      </c>
      <c r="P621">
        <v>1.5413782295077501</v>
      </c>
      <c r="Q621">
        <v>0.20097404347747849</v>
      </c>
      <c r="R621">
        <v>2.1773756412461981E-18</v>
      </c>
      <c r="S621">
        <v>0.85568206651515311</v>
      </c>
      <c r="T621">
        <v>1.737920006971468</v>
      </c>
      <c r="U621">
        <v>3.0384154537247399E-2</v>
      </c>
      <c r="V621">
        <v>3.7645105107351122E-3</v>
      </c>
      <c r="W621">
        <v>0.1062104923796459</v>
      </c>
      <c r="X621">
        <v>3.4260286076170932E-5</v>
      </c>
    </row>
    <row r="622" spans="1:24" x14ac:dyDescent="0.25">
      <c r="A622">
        <v>61.702155525586193</v>
      </c>
      <c r="B622">
        <v>800</v>
      </c>
      <c r="C622">
        <v>163476.5337222823</v>
      </c>
      <c r="D622">
        <v>330571.38168669399</v>
      </c>
      <c r="E622">
        <v>4342.6695836319277</v>
      </c>
      <c r="F622">
        <v>502.27873542680629</v>
      </c>
      <c r="G622">
        <v>15037.1213017846</v>
      </c>
      <c r="H622">
        <v>1.8759053357643889</v>
      </c>
      <c r="I622">
        <v>0.17619892432994849</v>
      </c>
      <c r="J622">
        <v>2.3741675700213729E-18</v>
      </c>
      <c r="K622">
        <v>72394.885620559668</v>
      </c>
      <c r="L622">
        <v>147036.5149540951</v>
      </c>
      <c r="M622">
        <v>2570.6493889700282</v>
      </c>
      <c r="N622">
        <v>318.50177487476742</v>
      </c>
      <c r="O622">
        <v>8985.9541522398558</v>
      </c>
      <c r="P622">
        <v>1.5413738369227541</v>
      </c>
      <c r="Q622">
        <v>0.20097453659274439</v>
      </c>
      <c r="R622">
        <v>2.1773626366882739E-18</v>
      </c>
      <c r="S622">
        <v>0.85568220150276986</v>
      </c>
      <c r="T622">
        <v>1.7379201270743361</v>
      </c>
      <c r="U622">
        <v>3.038417575482618E-2</v>
      </c>
      <c r="V622">
        <v>3.7645794667846249E-3</v>
      </c>
      <c r="W622">
        <v>0.106210831962526</v>
      </c>
      <c r="X622">
        <v>3.3958288013502542E-5</v>
      </c>
    </row>
    <row r="623" spans="1:24" x14ac:dyDescent="0.25">
      <c r="A623">
        <v>61.802155525586173</v>
      </c>
      <c r="B623">
        <v>800</v>
      </c>
      <c r="C623">
        <v>163476.55331301279</v>
      </c>
      <c r="D623">
        <v>330571.3991375537</v>
      </c>
      <c r="E623">
        <v>4342.678400517746</v>
      </c>
      <c r="F623">
        <v>502.29064008129211</v>
      </c>
      <c r="G623">
        <v>15037.1953901407</v>
      </c>
      <c r="H623">
        <v>1.875897157969429</v>
      </c>
      <c r="I623">
        <v>0.17619979145826309</v>
      </c>
      <c r="J623">
        <v>2.3741456806679109E-18</v>
      </c>
      <c r="K623">
        <v>72394.896940126288</v>
      </c>
      <c r="L623">
        <v>147036.52502639301</v>
      </c>
      <c r="M623">
        <v>2570.6511617828992</v>
      </c>
      <c r="N623">
        <v>318.50756232042681</v>
      </c>
      <c r="O623">
        <v>8985.9826293530896</v>
      </c>
      <c r="P623">
        <v>1.541369483183622</v>
      </c>
      <c r="Q623">
        <v>0.20097502486212701</v>
      </c>
      <c r="R623">
        <v>2.1773497470282689E-18</v>
      </c>
      <c r="S623">
        <v>0.85568233529608395</v>
      </c>
      <c r="T623">
        <v>1.73792024612537</v>
      </c>
      <c r="U623">
        <v>3.038419670885362E-2</v>
      </c>
      <c r="V623">
        <v>3.7646478723660491E-3</v>
      </c>
      <c r="W623">
        <v>0.1062111685520342</v>
      </c>
      <c r="X623">
        <v>3.3658950816806137E-5</v>
      </c>
    </row>
    <row r="624" spans="1:24" x14ac:dyDescent="0.25">
      <c r="A624">
        <v>61.902155525586153</v>
      </c>
      <c r="B624">
        <v>800</v>
      </c>
      <c r="C624">
        <v>163476.57273039941</v>
      </c>
      <c r="D624">
        <v>330571.4164354399</v>
      </c>
      <c r="E624">
        <v>4342.6871252693218</v>
      </c>
      <c r="F624">
        <v>502.3024506324831</v>
      </c>
      <c r="G624">
        <v>15037.26882552861</v>
      </c>
      <c r="H624">
        <v>1.875889052537415</v>
      </c>
      <c r="I624">
        <v>0.17620065037449051</v>
      </c>
      <c r="J624">
        <v>2.3741239848104318E-18</v>
      </c>
      <c r="K624">
        <v>72394.908159543236</v>
      </c>
      <c r="L624">
        <v>147036.5350104809</v>
      </c>
      <c r="M624">
        <v>2570.6529125475308</v>
      </c>
      <c r="N624">
        <v>318.5133035643974</v>
      </c>
      <c r="O624">
        <v>8986.0108554438921</v>
      </c>
      <c r="P624">
        <v>1.5413651679468601</v>
      </c>
      <c r="Q624">
        <v>0.20097550833241559</v>
      </c>
      <c r="R624">
        <v>2.1773369712506261E-18</v>
      </c>
      <c r="S624">
        <v>0.85568246790566416</v>
      </c>
      <c r="T624">
        <v>1.737920364133793</v>
      </c>
      <c r="U624">
        <v>3.0384217402278601E-2</v>
      </c>
      <c r="V624">
        <v>3.7647157318596862E-3</v>
      </c>
      <c r="W624">
        <v>0.1062115021745451</v>
      </c>
      <c r="X624">
        <v>3.336225108951929E-5</v>
      </c>
    </row>
    <row r="625" spans="1:24" x14ac:dyDescent="0.25">
      <c r="A625">
        <v>62.002155525586133</v>
      </c>
      <c r="B625">
        <v>800</v>
      </c>
      <c r="C625">
        <v>163476.59197597639</v>
      </c>
      <c r="D625">
        <v>330571.43358169548</v>
      </c>
      <c r="E625">
        <v>4342.6957588167443</v>
      </c>
      <c r="F625">
        <v>502.31416782079037</v>
      </c>
      <c r="G625">
        <v>15037.34161370147</v>
      </c>
      <c r="H625">
        <v>1.875881018827859</v>
      </c>
      <c r="I625">
        <v>0.17620150115565739</v>
      </c>
      <c r="J625">
        <v>2.3741024807366918E-18</v>
      </c>
      <c r="K625">
        <v>72394.919279696813</v>
      </c>
      <c r="L625">
        <v>147036.54490713211</v>
      </c>
      <c r="M625">
        <v>2570.6546415107841</v>
      </c>
      <c r="N625">
        <v>318.5189989743368</v>
      </c>
      <c r="O625">
        <v>8986.0388327240344</v>
      </c>
      <c r="P625">
        <v>1.541360890872014</v>
      </c>
      <c r="Q625">
        <v>0.20097598704995351</v>
      </c>
      <c r="R625">
        <v>2.1773243083487791E-18</v>
      </c>
      <c r="S625">
        <v>0.85568259934198621</v>
      </c>
      <c r="T625">
        <v>1.7379204811087461</v>
      </c>
      <c r="U625">
        <v>3.038423783801892E-2</v>
      </c>
      <c r="V625">
        <v>3.7647830496111219E-3</v>
      </c>
      <c r="W625">
        <v>0.1062118328562011</v>
      </c>
      <c r="X625">
        <v>3.3068165603000743E-5</v>
      </c>
    </row>
    <row r="626" spans="1:24" x14ac:dyDescent="0.25">
      <c r="A626">
        <v>62.102155525586113</v>
      </c>
      <c r="B626">
        <v>800</v>
      </c>
      <c r="C626">
        <v>163476.61105126431</v>
      </c>
      <c r="D626">
        <v>330571.4505776508</v>
      </c>
      <c r="E626">
        <v>4342.7043020809379</v>
      </c>
      <c r="F626">
        <v>502.32579238083309</v>
      </c>
      <c r="G626">
        <v>15037.413760361709</v>
      </c>
      <c r="H626">
        <v>1.875873056205948</v>
      </c>
      <c r="I626">
        <v>0.17620234387807421</v>
      </c>
      <c r="J626">
        <v>2.3740811667496338E-18</v>
      </c>
      <c r="K626">
        <v>72394.930301465458</v>
      </c>
      <c r="L626">
        <v>147036.55471711321</v>
      </c>
      <c r="M626">
        <v>2570.6563489169139</v>
      </c>
      <c r="N626">
        <v>318.5246489149884</v>
      </c>
      <c r="O626">
        <v>8986.0665633858134</v>
      </c>
      <c r="P626">
        <v>1.5413566516216459</v>
      </c>
      <c r="Q626">
        <v>0.20097646106064371</v>
      </c>
      <c r="R626">
        <v>2.1773117573250712E-18</v>
      </c>
      <c r="S626">
        <v>0.85568272961543279</v>
      </c>
      <c r="T626">
        <v>1.7379205970592879</v>
      </c>
      <c r="U626">
        <v>3.038425801896159E-2</v>
      </c>
      <c r="V626">
        <v>3.764849829931494E-3</v>
      </c>
      <c r="W626">
        <v>0.1062121606229144</v>
      </c>
      <c r="X626">
        <v>3.2776671331224971E-5</v>
      </c>
    </row>
    <row r="627" spans="1:24" x14ac:dyDescent="0.25">
      <c r="A627">
        <v>62.202155525586093</v>
      </c>
      <c r="B627">
        <v>800</v>
      </c>
      <c r="C627">
        <v>163476.6299577704</v>
      </c>
      <c r="D627">
        <v>330571.46742462477</v>
      </c>
      <c r="E627">
        <v>4342.7127559737519</v>
      </c>
      <c r="F627">
        <v>502.33732504148128</v>
      </c>
      <c r="G627">
        <v>15037.48527116158</v>
      </c>
      <c r="H627">
        <v>1.875865164042485</v>
      </c>
      <c r="I627">
        <v>0.17620317861734031</v>
      </c>
      <c r="J627">
        <v>2.3740600411672458E-18</v>
      </c>
      <c r="K627">
        <v>72394.941225719842</v>
      </c>
      <c r="L627">
        <v>147036.56444118399</v>
      </c>
      <c r="M627">
        <v>2570.6580350075978</v>
      </c>
      <c r="N627">
        <v>318.53025374820368</v>
      </c>
      <c r="O627">
        <v>8986.0940496022358</v>
      </c>
      <c r="P627">
        <v>1.541352449861294</v>
      </c>
      <c r="Q627">
        <v>0.20097693040995129</v>
      </c>
      <c r="R627">
        <v>2.1772993171906652E-18</v>
      </c>
      <c r="S627">
        <v>0.85568285873629468</v>
      </c>
      <c r="T627">
        <v>1.7379207119943989</v>
      </c>
      <c r="U627">
        <v>3.038427794796314E-2</v>
      </c>
      <c r="V627">
        <v>3.764916077097764E-3</v>
      </c>
      <c r="W627">
        <v>0.1062124855003692</v>
      </c>
      <c r="X627">
        <v>3.2487745475762157E-5</v>
      </c>
    </row>
    <row r="628" spans="1:24" x14ac:dyDescent="0.25">
      <c r="A628">
        <v>62.302155525586073</v>
      </c>
      <c r="B628">
        <v>800</v>
      </c>
      <c r="C628">
        <v>163476.6486969887</v>
      </c>
      <c r="D628">
        <v>330571.48412392481</v>
      </c>
      <c r="E628">
        <v>4342.7211213980654</v>
      </c>
      <c r="F628">
        <v>502.34876652590168</v>
      </c>
      <c r="G628">
        <v>15037.556151703569</v>
      </c>
      <c r="H628">
        <v>1.8758573417138571</v>
      </c>
      <c r="I628">
        <v>0.17620400544835349</v>
      </c>
      <c r="J628">
        <v>2.374039102322437E-18</v>
      </c>
      <c r="K628">
        <v>72394.952053322952</v>
      </c>
      <c r="L628">
        <v>147036.57408009749</v>
      </c>
      <c r="M628">
        <v>2570.6597000219658</v>
      </c>
      <c r="N628">
        <v>318.53581383296603</v>
      </c>
      <c r="O628">
        <v>8986.1212935271706</v>
      </c>
      <c r="P628">
        <v>1.5413482852594591</v>
      </c>
      <c r="Q628">
        <v>0.20097739514290899</v>
      </c>
      <c r="R628">
        <v>2.1772869869654769E-18</v>
      </c>
      <c r="S628">
        <v>0.85568298671477261</v>
      </c>
      <c r="T628">
        <v>1.7379208259229819</v>
      </c>
      <c r="U628">
        <v>3.038429762785003E-2</v>
      </c>
      <c r="V628">
        <v>3.764981795352985E-3</v>
      </c>
      <c r="W628">
        <v>0.1062128075140234</v>
      </c>
      <c r="X628">
        <v>3.220136542136931E-5</v>
      </c>
    </row>
    <row r="629" spans="1:24" x14ac:dyDescent="0.25">
      <c r="A629">
        <v>62.402155525586053</v>
      </c>
      <c r="B629">
        <v>800</v>
      </c>
      <c r="C629">
        <v>163476.6672703996</v>
      </c>
      <c r="D629">
        <v>330571.500676847</v>
      </c>
      <c r="E629">
        <v>4342.7293992478544</v>
      </c>
      <c r="F629">
        <v>502.36011755160268</v>
      </c>
      <c r="G629">
        <v>15037.626407540791</v>
      </c>
      <c r="H629">
        <v>1.8758495886019659</v>
      </c>
      <c r="I629">
        <v>0.17620482444531321</v>
      </c>
      <c r="J629">
        <v>2.3740183485628959E-18</v>
      </c>
      <c r="K629">
        <v>72394.962785130061</v>
      </c>
      <c r="L629">
        <v>147036.58363460051</v>
      </c>
      <c r="M629">
        <v>2570.6613441966219</v>
      </c>
      <c r="N629">
        <v>318.5413295254121</v>
      </c>
      <c r="O629">
        <v>8986.1482972955255</v>
      </c>
      <c r="P629">
        <v>1.541344157487569</v>
      </c>
      <c r="Q629">
        <v>0.2009778553041201</v>
      </c>
      <c r="R629">
        <v>2.1772747656780881E-18</v>
      </c>
      <c r="S629">
        <v>0.85568311356097526</v>
      </c>
      <c r="T629">
        <v>1.737920938853863</v>
      </c>
      <c r="U629">
        <v>3.0384317061418819E-2</v>
      </c>
      <c r="V629">
        <v>3.7650469889065718E-3</v>
      </c>
      <c r="W629">
        <v>0.106213126689111</v>
      </c>
      <c r="X629">
        <v>3.1917508755419099E-5</v>
      </c>
    </row>
    <row r="630" spans="1:24" x14ac:dyDescent="0.25">
      <c r="A630">
        <v>62.502155525586033</v>
      </c>
      <c r="B630">
        <v>800</v>
      </c>
      <c r="C630">
        <v>163476.68567947071</v>
      </c>
      <c r="D630">
        <v>330571.51708467532</v>
      </c>
      <c r="E630">
        <v>4342.7375904082846</v>
      </c>
      <c r="F630">
        <v>502.371378830477</v>
      </c>
      <c r="G630">
        <v>15037.696044177501</v>
      </c>
      <c r="H630">
        <v>1.875841904094194</v>
      </c>
      <c r="I630">
        <v>0.1762056356817297</v>
      </c>
      <c r="J630">
        <v>2.3739977782509612E-18</v>
      </c>
      <c r="K630">
        <v>72394.973421988878</v>
      </c>
      <c r="L630">
        <v>147036.59310543281</v>
      </c>
      <c r="M630">
        <v>2570.6629677656711</v>
      </c>
      <c r="N630">
        <v>318.54680117885567</v>
      </c>
      <c r="O630">
        <v>8986.1750630234128</v>
      </c>
      <c r="P630">
        <v>1.541340066219957</v>
      </c>
      <c r="Q630">
        <v>0.20097831093776339</v>
      </c>
      <c r="R630">
        <v>2.177262652365671E-18</v>
      </c>
      <c r="S630">
        <v>0.85568323928492251</v>
      </c>
      <c r="T630">
        <v>1.7379210507957861</v>
      </c>
      <c r="U630">
        <v>3.038433625143654E-2</v>
      </c>
      <c r="V630">
        <v>3.7651116619345669E-3</v>
      </c>
      <c r="W630">
        <v>0.10621344305064349</v>
      </c>
      <c r="X630">
        <v>3.1636153254022137E-5</v>
      </c>
    </row>
    <row r="631" spans="1:24" x14ac:dyDescent="0.25">
      <c r="A631">
        <v>62.602155525586006</v>
      </c>
      <c r="B631">
        <v>800</v>
      </c>
      <c r="C631">
        <v>163476.7039256563</v>
      </c>
      <c r="D631">
        <v>330571.53334868333</v>
      </c>
      <c r="E631">
        <v>4342.7456957558006</v>
      </c>
      <c r="F631">
        <v>502.38255106884623</v>
      </c>
      <c r="G631">
        <v>15037.76506706948</v>
      </c>
      <c r="H631">
        <v>1.87583428758334</v>
      </c>
      <c r="I631">
        <v>0.1762064392304282</v>
      </c>
      <c r="J631">
        <v>2.3739773897634859E-18</v>
      </c>
      <c r="K631">
        <v>72394.983964739688</v>
      </c>
      <c r="L631">
        <v>147036.6024933281</v>
      </c>
      <c r="M631">
        <v>2570.6645709607428</v>
      </c>
      <c r="N631">
        <v>318.55222914380931</v>
      </c>
      <c r="O631">
        <v>8986.2015928083183</v>
      </c>
      <c r="P631">
        <v>1.541336011133841</v>
      </c>
      <c r="Q631">
        <v>0.2009787620875968</v>
      </c>
      <c r="R631">
        <v>2.1772506460739241E-18</v>
      </c>
      <c r="S631">
        <v>0.85568336389654576</v>
      </c>
      <c r="T631">
        <v>1.73792116175742</v>
      </c>
      <c r="U631">
        <v>3.0384355200640992E-2</v>
      </c>
      <c r="V631">
        <v>3.7651758185799061E-3</v>
      </c>
      <c r="W631">
        <v>0.10621375662341261</v>
      </c>
      <c r="X631">
        <v>3.1357276912558067E-5</v>
      </c>
    </row>
    <row r="632" spans="1:24" x14ac:dyDescent="0.25">
      <c r="A632">
        <v>62.702155525585987</v>
      </c>
      <c r="B632">
        <v>800</v>
      </c>
      <c r="C632">
        <v>163476.7220103982</v>
      </c>
      <c r="D632">
        <v>330571.54947013268</v>
      </c>
      <c r="E632">
        <v>4342.7537161582013</v>
      </c>
      <c r="F632">
        <v>502.39363496750371</v>
      </c>
      <c r="G632">
        <v>15037.833481624441</v>
      </c>
      <c r="H632">
        <v>1.8758267384675931</v>
      </c>
      <c r="I632">
        <v>0.17620723516355691</v>
      </c>
      <c r="J632">
        <v>2.3739571814917251E-18</v>
      </c>
      <c r="K632">
        <v>72394.994414215253</v>
      </c>
      <c r="L632">
        <v>147036.61179901319</v>
      </c>
      <c r="M632">
        <v>2570.6661540110231</v>
      </c>
      <c r="N632">
        <v>318.55761376800581</v>
      </c>
      <c r="O632">
        <v>8986.2278887292596</v>
      </c>
      <c r="P632">
        <v>1.541331991909286</v>
      </c>
      <c r="Q632">
        <v>0.20097920879696149</v>
      </c>
      <c r="R632">
        <v>2.177238745856974E-18</v>
      </c>
      <c r="S632">
        <v>0.85568348740568823</v>
      </c>
      <c r="T632">
        <v>1.73792127174736</v>
      </c>
      <c r="U632">
        <v>3.038437391174104E-2</v>
      </c>
      <c r="V632">
        <v>3.7652394629526719E-3</v>
      </c>
      <c r="W632">
        <v>0.10621406743199149</v>
      </c>
      <c r="X632">
        <v>3.1080857891552238E-5</v>
      </c>
    </row>
    <row r="633" spans="1:24" x14ac:dyDescent="0.25">
      <c r="A633">
        <v>62.802155525585967</v>
      </c>
      <c r="B633">
        <v>800</v>
      </c>
      <c r="C633">
        <v>163476.73993512531</v>
      </c>
      <c r="D633">
        <v>330571.56545027468</v>
      </c>
      <c r="E633">
        <v>4342.7616524747345</v>
      </c>
      <c r="F633">
        <v>502.40463122175771</v>
      </c>
      <c r="G633">
        <v>15037.901293202511</v>
      </c>
      <c r="H633">
        <v>1.8758192561504641</v>
      </c>
      <c r="I633">
        <v>0.17620802355259249</v>
      </c>
      <c r="J633">
        <v>2.3739371518411941E-18</v>
      </c>
      <c r="K633">
        <v>72395.004771240958</v>
      </c>
      <c r="L633">
        <v>147036.62102320901</v>
      </c>
      <c r="M633">
        <v>2570.667717143268</v>
      </c>
      <c r="N633">
        <v>318.56295539642127</v>
      </c>
      <c r="O633">
        <v>8986.2539528469406</v>
      </c>
      <c r="P633">
        <v>1.5413280082291909</v>
      </c>
      <c r="Q633">
        <v>0.20097965110878541</v>
      </c>
      <c r="R633">
        <v>2.1772269507773269E-18</v>
      </c>
      <c r="S633">
        <v>0.85568360982210601</v>
      </c>
      <c r="T633">
        <v>1.7379213807741241</v>
      </c>
      <c r="U633">
        <v>3.0384392387416911E-2</v>
      </c>
      <c r="V633">
        <v>3.7653025991303598E-3</v>
      </c>
      <c r="W633">
        <v>0.1062143755007371</v>
      </c>
      <c r="X633">
        <v>3.0806874555533437E-5</v>
      </c>
    </row>
    <row r="634" spans="1:24" x14ac:dyDescent="0.25">
      <c r="A634">
        <v>62.902155525585947</v>
      </c>
      <c r="B634">
        <v>800</v>
      </c>
      <c r="C634">
        <v>163476.75770125369</v>
      </c>
      <c r="D634">
        <v>330571.58129034872</v>
      </c>
      <c r="E634">
        <v>4342.7695055561744</v>
      </c>
      <c r="F634">
        <v>502.41554052147387</v>
      </c>
      <c r="G634">
        <v>15037.96850711659</v>
      </c>
      <c r="H634">
        <v>1.8758118400407511</v>
      </c>
      <c r="I634">
        <v>0.17620880446834619</v>
      </c>
      <c r="J634">
        <v>2.3739172992315382E-18</v>
      </c>
      <c r="K634">
        <v>72395.015036634941</v>
      </c>
      <c r="L634">
        <v>147036.63016662959</v>
      </c>
      <c r="M634">
        <v>2570.6692605818389</v>
      </c>
      <c r="N634">
        <v>318.56825437129612</v>
      </c>
      <c r="O634">
        <v>8986.2797872039355</v>
      </c>
      <c r="P634">
        <v>1.5413240597792559</v>
      </c>
      <c r="Q634">
        <v>0.20098008906558751</v>
      </c>
      <c r="R634">
        <v>2.1772152599057731E-18</v>
      </c>
      <c r="S634">
        <v>0.85568373115546903</v>
      </c>
      <c r="T634">
        <v>1.7379214888461549</v>
      </c>
      <c r="U634">
        <v>3.0384410630320439E-2</v>
      </c>
      <c r="V634">
        <v>3.7653652311581301E-3</v>
      </c>
      <c r="W634">
        <v>0.10621468085379181</v>
      </c>
      <c r="X634">
        <v>3.0535305468870622E-5</v>
      </c>
    </row>
    <row r="635" spans="1:24" x14ac:dyDescent="0.25">
      <c r="A635">
        <v>63.002155525585927</v>
      </c>
      <c r="B635">
        <v>800</v>
      </c>
      <c r="C635">
        <v>163476.77531018711</v>
      </c>
      <c r="D635">
        <v>330571.59699158388</v>
      </c>
      <c r="E635">
        <v>4342.7772762448994</v>
      </c>
      <c r="F635">
        <v>502.42636355111762</v>
      </c>
      <c r="G635">
        <v>15038.0351286328</v>
      </c>
      <c r="H635">
        <v>1.875804489552485</v>
      </c>
      <c r="I635">
        <v>0.17620957798097031</v>
      </c>
      <c r="J635">
        <v>2.3738976220964198E-18</v>
      </c>
      <c r="K635">
        <v>72395.025211208049</v>
      </c>
      <c r="L635">
        <v>147036.63922998321</v>
      </c>
      <c r="M635">
        <v>2570.6707845487199</v>
      </c>
      <c r="N635">
        <v>318.57351103215672</v>
      </c>
      <c r="O635">
        <v>8986.3053938248286</v>
      </c>
      <c r="P635">
        <v>1.5413201462479611</v>
      </c>
      <c r="Q635">
        <v>0.20098052270948141</v>
      </c>
      <c r="R635">
        <v>2.1772036723213238E-18</v>
      </c>
      <c r="S635">
        <v>0.85568385141536085</v>
      </c>
      <c r="T635">
        <v>1.7379215959718211</v>
      </c>
      <c r="U635">
        <v>3.038442864307541E-2</v>
      </c>
      <c r="V635">
        <v>3.7654273630490669E-3</v>
      </c>
      <c r="W635">
        <v>0.1062149835150855</v>
      </c>
      <c r="X635">
        <v>3.0266129369405089E-5</v>
      </c>
    </row>
    <row r="636" spans="1:24" x14ac:dyDescent="0.25">
      <c r="A636">
        <v>63.102155525585907</v>
      </c>
      <c r="B636">
        <v>800</v>
      </c>
      <c r="C636">
        <v>163476.7927633166</v>
      </c>
      <c r="D636">
        <v>330571.6125551986</v>
      </c>
      <c r="E636">
        <v>4342.7849653749772</v>
      </c>
      <c r="F636">
        <v>502.43710098979608</v>
      </c>
      <c r="G636">
        <v>15038.10116297089</v>
      </c>
      <c r="H636">
        <v>1.8757972041048869</v>
      </c>
      <c r="I636">
        <v>0.1762103441599642</v>
      </c>
      <c r="J636">
        <v>2.3738781188833788E-18</v>
      </c>
      <c r="K636">
        <v>72395.035295763955</v>
      </c>
      <c r="L636">
        <v>147036.64821397161</v>
      </c>
      <c r="M636">
        <v>2570.6722892635462</v>
      </c>
      <c r="N636">
        <v>318.57872571583709</v>
      </c>
      <c r="O636">
        <v>8986.3307747163763</v>
      </c>
      <c r="P636">
        <v>1.541316267326541</v>
      </c>
      <c r="Q636">
        <v>0.20098095208217981</v>
      </c>
      <c r="R636">
        <v>2.1771921871111391E-18</v>
      </c>
      <c r="S636">
        <v>0.85568397061128076</v>
      </c>
      <c r="T636">
        <v>1.7379217021594191</v>
      </c>
      <c r="U636">
        <v>3.0384446428277829E-2</v>
      </c>
      <c r="V636">
        <v>3.7654889987844302E-3</v>
      </c>
      <c r="W636">
        <v>0.10621528350833739</v>
      </c>
      <c r="X636">
        <v>2.99993251878794E-5</v>
      </c>
    </row>
    <row r="637" spans="1:24" x14ac:dyDescent="0.25">
      <c r="A637">
        <v>63.202155525585887</v>
      </c>
      <c r="B637">
        <v>800</v>
      </c>
      <c r="C637">
        <v>163476.8100620211</v>
      </c>
      <c r="D637">
        <v>330571.62798240001</v>
      </c>
      <c r="E637">
        <v>4342.7925737722499</v>
      </c>
      <c r="F637">
        <v>502.44775351129999</v>
      </c>
      <c r="G637">
        <v>15038.166615304641</v>
      </c>
      <c r="H637">
        <v>1.875789983122325</v>
      </c>
      <c r="I637">
        <v>0.17621110307418</v>
      </c>
      <c r="J637">
        <v>2.373858788053727E-18</v>
      </c>
      <c r="K637">
        <v>72395.045291099232</v>
      </c>
      <c r="L637">
        <v>147036.6571192905</v>
      </c>
      <c r="M637">
        <v>2570.6737749436252</v>
      </c>
      <c r="N637">
        <v>318.58389875650022</v>
      </c>
      <c r="O637">
        <v>8986.3559318676707</v>
      </c>
      <c r="P637">
        <v>1.541312422708959</v>
      </c>
      <c r="Q637">
        <v>0.20098137722499709</v>
      </c>
      <c r="R637">
        <v>2.177180803370447E-18</v>
      </c>
      <c r="S637">
        <v>0.85568408875264435</v>
      </c>
      <c r="T637">
        <v>1.7379218074171709</v>
      </c>
      <c r="U637">
        <v>3.0384463988496199E-2</v>
      </c>
      <c r="V637">
        <v>3.7655501423139079E-3</v>
      </c>
      <c r="W637">
        <v>0.10621558085705771</v>
      </c>
      <c r="X637">
        <v>2.9734872038222889E-5</v>
      </c>
    </row>
    <row r="638" spans="1:24" x14ac:dyDescent="0.25">
      <c r="A638">
        <v>63.302155525585867</v>
      </c>
      <c r="B638">
        <v>800</v>
      </c>
      <c r="C638">
        <v>163476.82720766749</v>
      </c>
      <c r="D638">
        <v>330571.64327438507</v>
      </c>
      <c r="E638">
        <v>4342.8001022544004</v>
      </c>
      <c r="F638">
        <v>502.45832178414503</v>
      </c>
      <c r="G638">
        <v>15038.23149076228</v>
      </c>
      <c r="H638">
        <v>1.8757828260342599</v>
      </c>
      <c r="I638">
        <v>0.17621185479182891</v>
      </c>
      <c r="J638">
        <v>2.373839628082406E-18</v>
      </c>
      <c r="K638">
        <v>72395.055198003392</v>
      </c>
      <c r="L638">
        <v>147036.66594662951</v>
      </c>
      <c r="M638">
        <v>2570.67524180396</v>
      </c>
      <c r="N638">
        <v>318.58903048565861</v>
      </c>
      <c r="O638">
        <v>8986.3808672502801</v>
      </c>
      <c r="P638">
        <v>1.541308612091888</v>
      </c>
      <c r="Q638">
        <v>0.200981798178854</v>
      </c>
      <c r="R638">
        <v>2.1771695202024879E-18</v>
      </c>
      <c r="S638">
        <v>0.85568420584878291</v>
      </c>
      <c r="T638">
        <v>1.737921911753227</v>
      </c>
      <c r="U638">
        <v>3.0384481326271789E-2</v>
      </c>
      <c r="V638">
        <v>3.7656107975558651E-3</v>
      </c>
      <c r="W638">
        <v>0.1062158755845499</v>
      </c>
      <c r="X638">
        <v>2.9472749217551719E-5</v>
      </c>
    </row>
    <row r="639" spans="1:24" x14ac:dyDescent="0.25">
      <c r="A639">
        <v>63.402155525585847</v>
      </c>
      <c r="B639">
        <v>800</v>
      </c>
      <c r="C639">
        <v>163476.84420161031</v>
      </c>
      <c r="D639">
        <v>330571.65843234042</v>
      </c>
      <c r="E639">
        <v>4342.8075516310464</v>
      </c>
      <c r="F639">
        <v>502.4688064716122</v>
      </c>
      <c r="G639">
        <v>15038.295794426849</v>
      </c>
      <c r="H639">
        <v>1.8757757322752091</v>
      </c>
      <c r="I639">
        <v>0.17621259938048689</v>
      </c>
      <c r="J639">
        <v>2.3738206374578842E-18</v>
      </c>
      <c r="K639">
        <v>72395.065017258923</v>
      </c>
      <c r="L639">
        <v>147036.6746966721</v>
      </c>
      <c r="M639">
        <v>2570.676690057277</v>
      </c>
      <c r="N639">
        <v>318.59412123219568</v>
      </c>
      <c r="O639">
        <v>8986.405582818421</v>
      </c>
      <c r="P639">
        <v>1.541304835174677</v>
      </c>
      <c r="Q639">
        <v>0.2009822149842814</v>
      </c>
      <c r="R639">
        <v>2.1771583367184241E-18</v>
      </c>
      <c r="S639">
        <v>0.85568432190894561</v>
      </c>
      <c r="T639">
        <v>1.7379220151756669</v>
      </c>
      <c r="U639">
        <v>3.0384498444118939E-2</v>
      </c>
      <c r="V639">
        <v>3.765670968397587E-3</v>
      </c>
      <c r="W639">
        <v>0.1062161677139121</v>
      </c>
      <c r="X639">
        <v>2.92129362144955E-5</v>
      </c>
    </row>
    <row r="640" spans="1:24" x14ac:dyDescent="0.25">
      <c r="A640">
        <v>63.502155525585827</v>
      </c>
      <c r="B640">
        <v>800</v>
      </c>
      <c r="C640">
        <v>163476.86104519191</v>
      </c>
      <c r="D640">
        <v>330571.67345744162</v>
      </c>
      <c r="E640">
        <v>4342.814922703812</v>
      </c>
      <c r="F640">
        <v>502.47920823178879</v>
      </c>
      <c r="G640">
        <v>15038.35953133667</v>
      </c>
      <c r="H640">
        <v>1.8757687012846931</v>
      </c>
      <c r="I640">
        <v>0.17621333690710139</v>
      </c>
      <c r="J640">
        <v>2.3738018146820151E-18</v>
      </c>
      <c r="K640">
        <v>72395.074749641484</v>
      </c>
      <c r="L640">
        <v>147036.68337009591</v>
      </c>
      <c r="M640">
        <v>2570.678119914046</v>
      </c>
      <c r="N640">
        <v>318.59917132238661</v>
      </c>
      <c r="O640">
        <v>8986.4300805091079</v>
      </c>
      <c r="P640">
        <v>1.541301091659339</v>
      </c>
      <c r="Q640">
        <v>0.20098262768142319</v>
      </c>
      <c r="R640">
        <v>2.177147252037282E-18</v>
      </c>
      <c r="S640">
        <v>0.85568443694229979</v>
      </c>
      <c r="T640">
        <v>1.737922117692499</v>
      </c>
      <c r="U640">
        <v>3.038451534452534E-2</v>
      </c>
      <c r="V640">
        <v>3.765730658695531E-3</v>
      </c>
      <c r="W640">
        <v>0.10621645726803899</v>
      </c>
      <c r="X640">
        <v>2.8955412691156202E-5</v>
      </c>
    </row>
    <row r="641" spans="1:24" x14ac:dyDescent="0.25">
      <c r="A641">
        <v>63.602155525585808</v>
      </c>
      <c r="B641">
        <v>800</v>
      </c>
      <c r="C641">
        <v>163476.8777397431</v>
      </c>
      <c r="D641">
        <v>330571.68835085438</v>
      </c>
      <c r="E641">
        <v>4342.8222162663969</v>
      </c>
      <c r="F641">
        <v>502.4895277176098</v>
      </c>
      <c r="G641">
        <v>15038.42270648563</v>
      </c>
      <c r="H641">
        <v>1.8757617325072029</v>
      </c>
      <c r="I641">
        <v>0.1762140674379957</v>
      </c>
      <c r="J641">
        <v>2.3737831582699448E-18</v>
      </c>
      <c r="K641">
        <v>72395.084395919737</v>
      </c>
      <c r="L641">
        <v>147036.69196757229</v>
      </c>
      <c r="M641">
        <v>2570.6795315825011</v>
      </c>
      <c r="N641">
        <v>318.60418107991819</v>
      </c>
      <c r="O641">
        <v>8986.4543622422789</v>
      </c>
      <c r="P641">
        <v>1.54129738125052</v>
      </c>
      <c r="Q641">
        <v>0.2009830363100408</v>
      </c>
      <c r="R641">
        <v>2.1771362652858889E-18</v>
      </c>
      <c r="S641">
        <v>0.85568455095793139</v>
      </c>
      <c r="T641">
        <v>1.737922219311661</v>
      </c>
      <c r="U641">
        <v>3.038453202995222E-2</v>
      </c>
      <c r="V641">
        <v>3.765789872275565E-3</v>
      </c>
      <c r="W641">
        <v>0.1062167442696237</v>
      </c>
      <c r="X641">
        <v>2.8700158470618131E-5</v>
      </c>
    </row>
    <row r="642" spans="1:24" x14ac:dyDescent="0.25">
      <c r="A642">
        <v>63.702155525585788</v>
      </c>
      <c r="B642">
        <v>800</v>
      </c>
      <c r="C642">
        <v>163476.8942865828</v>
      </c>
      <c r="D642">
        <v>330571.7031137342</v>
      </c>
      <c r="E642">
        <v>4342.8294331046718</v>
      </c>
      <c r="F642">
        <v>502.49976557689689</v>
      </c>
      <c r="G642">
        <v>15038.48532482371</v>
      </c>
      <c r="H642">
        <v>1.875754825392141</v>
      </c>
      <c r="I642">
        <v>0.17621479103887561</v>
      </c>
      <c r="J642">
        <v>2.373764666749969E-18</v>
      </c>
      <c r="K642">
        <v>72395.093956855591</v>
      </c>
      <c r="L642">
        <v>147036.70048976719</v>
      </c>
      <c r="M642">
        <v>2570.6809252686649</v>
      </c>
      <c r="N642">
        <v>318.60915082591038</v>
      </c>
      <c r="O642">
        <v>8986.4784299209896</v>
      </c>
      <c r="P642">
        <v>1.541293703655473</v>
      </c>
      <c r="Q642">
        <v>0.20098344090951589</v>
      </c>
      <c r="R642">
        <v>2.1771253755987769E-18</v>
      </c>
      <c r="S642">
        <v>0.85568466396484599</v>
      </c>
      <c r="T642">
        <v>1.737922320041021</v>
      </c>
      <c r="U642">
        <v>3.038454850283473E-2</v>
      </c>
      <c r="V642">
        <v>3.7658486129332099E-3</v>
      </c>
      <c r="W642">
        <v>0.1062170287411596</v>
      </c>
      <c r="X642">
        <v>2.844715358968353E-5</v>
      </c>
    </row>
    <row r="643" spans="1:24" x14ac:dyDescent="0.25">
      <c r="A643">
        <v>63.802155525585768</v>
      </c>
      <c r="B643">
        <v>800</v>
      </c>
      <c r="C643">
        <v>163476.9106870183</v>
      </c>
      <c r="D643">
        <v>330571.7177472263</v>
      </c>
      <c r="E643">
        <v>4342.8365739967339</v>
      </c>
      <c r="F643">
        <v>502.50992245239831</v>
      </c>
      <c r="G643">
        <v>15038.547391257231</v>
      </c>
      <c r="H643">
        <v>1.8757479793937939</v>
      </c>
      <c r="I643">
        <v>0.17621550777483511</v>
      </c>
      <c r="J643">
        <v>2.373746338663438E-18</v>
      </c>
      <c r="K643">
        <v>72395.103433204276</v>
      </c>
      <c r="L643">
        <v>147036.7089373403</v>
      </c>
      <c r="M643">
        <v>2570.682301176374</v>
      </c>
      <c r="N643">
        <v>318.61408087893551</v>
      </c>
      <c r="O643">
        <v>8986.5022854315303</v>
      </c>
      <c r="P643">
        <v>1.541290058584047</v>
      </c>
      <c r="Q643">
        <v>0.20098384151885521</v>
      </c>
      <c r="R643">
        <v>2.177114582118143E-18</v>
      </c>
      <c r="S643">
        <v>0.85568477597196946</v>
      </c>
      <c r="T643">
        <v>1.7379224198883769</v>
      </c>
      <c r="U643">
        <v>3.0384564765582139E-2</v>
      </c>
      <c r="V643">
        <v>3.765906884433881E-3</v>
      </c>
      <c r="W643">
        <v>0.106217310704942</v>
      </c>
      <c r="X643">
        <v>2.819637824197363E-5</v>
      </c>
    </row>
    <row r="644" spans="1:24" x14ac:dyDescent="0.25">
      <c r="A644">
        <v>63.902155525585748</v>
      </c>
      <c r="B644">
        <v>800</v>
      </c>
      <c r="C644">
        <v>163476.92694234519</v>
      </c>
      <c r="D644">
        <v>330571.73225246562</v>
      </c>
      <c r="E644">
        <v>4342.8436397129999</v>
      </c>
      <c r="F644">
        <v>502.51999898182811</v>
      </c>
      <c r="G644">
        <v>15038.60891064934</v>
      </c>
      <c r="H644">
        <v>1.8757411939712749</v>
      </c>
      <c r="I644">
        <v>0.17621621771036211</v>
      </c>
      <c r="J644">
        <v>2.373728172564617E-18</v>
      </c>
      <c r="K644">
        <v>72395.112825714241</v>
      </c>
      <c r="L644">
        <v>147036.71731094579</v>
      </c>
      <c r="M644">
        <v>2570.6836595073019</v>
      </c>
      <c r="N644">
        <v>318.61897155503891</v>
      </c>
      <c r="O644">
        <v>8986.525930643571</v>
      </c>
      <c r="P644">
        <v>1.5412864457486519</v>
      </c>
      <c r="Q644">
        <v>0.20098423817669259</v>
      </c>
      <c r="R644">
        <v>2.1771038839937751E-18</v>
      </c>
      <c r="S644">
        <v>0.8556848869881486</v>
      </c>
      <c r="T644">
        <v>1.737922518861462</v>
      </c>
      <c r="U644">
        <v>3.0384580820578131E-2</v>
      </c>
      <c r="V644">
        <v>3.7659646905131238E-3</v>
      </c>
      <c r="W644">
        <v>0.1062175901830698</v>
      </c>
      <c r="X644">
        <v>2.7947812779316461E-5</v>
      </c>
    </row>
    <row r="645" spans="1:24" x14ac:dyDescent="0.25">
      <c r="A645">
        <v>64.002155525585735</v>
      </c>
      <c r="B645">
        <v>800</v>
      </c>
      <c r="C645">
        <v>163476.9430538477</v>
      </c>
      <c r="D645">
        <v>330571.74663057708</v>
      </c>
      <c r="E645">
        <v>4342.8506310162666</v>
      </c>
      <c r="F645">
        <v>502.52999579790662</v>
      </c>
      <c r="G645">
        <v>15038.669887820361</v>
      </c>
      <c r="H645">
        <v>1.875734468588488</v>
      </c>
      <c r="I645">
        <v>0.17621692090934349</v>
      </c>
      <c r="J645">
        <v>2.3737101670205868E-18</v>
      </c>
      <c r="K645">
        <v>72395.122135127298</v>
      </c>
      <c r="L645">
        <v>147036.7256112317</v>
      </c>
      <c r="M645">
        <v>2570.6850004609701</v>
      </c>
      <c r="N645">
        <v>318.62382316775899</v>
      </c>
      <c r="O645">
        <v>8986.5493674103345</v>
      </c>
      <c r="P645">
        <v>1.54128286486424</v>
      </c>
      <c r="Q645">
        <v>0.20098463092129359</v>
      </c>
      <c r="R645">
        <v>2.177093280382967E-18</v>
      </c>
      <c r="S645">
        <v>0.85568499702215195</v>
      </c>
      <c r="T645">
        <v>1.737922616967936</v>
      </c>
      <c r="U645">
        <v>3.038459667018099E-2</v>
      </c>
      <c r="V645">
        <v>3.766022034876854E-3</v>
      </c>
      <c r="W645">
        <v>0.1062178671974473</v>
      </c>
      <c r="X645">
        <v>2.7701437756155741E-5</v>
      </c>
    </row>
    <row r="646" spans="1:24" x14ac:dyDescent="0.25">
      <c r="A646">
        <v>64.102155525585786</v>
      </c>
      <c r="B646">
        <v>800</v>
      </c>
      <c r="C646">
        <v>163476.9590227986</v>
      </c>
      <c r="D646">
        <v>330571.7608826764</v>
      </c>
      <c r="E646">
        <v>4342.8575486617947</v>
      </c>
      <c r="F646">
        <v>502.53991352839762</v>
      </c>
      <c r="G646">
        <v>15038.730327548141</v>
      </c>
      <c r="H646">
        <v>1.8757278027140869</v>
      </c>
      <c r="I646">
        <v>0.17621761743507131</v>
      </c>
      <c r="J646">
        <v>2.3736923206111329E-18</v>
      </c>
      <c r="K646">
        <v>72395.131362178887</v>
      </c>
      <c r="L646">
        <v>147036.7338388408</v>
      </c>
      <c r="M646">
        <v>2570.686324234784</v>
      </c>
      <c r="N646">
        <v>318.62863602814667</v>
      </c>
      <c r="O646">
        <v>8986.5725975687055</v>
      </c>
      <c r="P646">
        <v>1.5412793156482889</v>
      </c>
      <c r="Q646">
        <v>0.20098501979055869</v>
      </c>
      <c r="R646">
        <v>2.1770827704504818E-18</v>
      </c>
      <c r="S646">
        <v>0.85568510608267112</v>
      </c>
      <c r="T646">
        <v>1.737922714215395</v>
      </c>
      <c r="U646">
        <v>3.038461231672401E-2</v>
      </c>
      <c r="V646">
        <v>3.766078921201582E-3</v>
      </c>
      <c r="W646">
        <v>0.1062181417697861</v>
      </c>
      <c r="X646">
        <v>2.7457233872651979E-5</v>
      </c>
    </row>
    <row r="647" spans="1:24" x14ac:dyDescent="0.25">
      <c r="A647">
        <v>64.202155525585837</v>
      </c>
      <c r="B647">
        <v>800</v>
      </c>
      <c r="C647">
        <v>163476.97485045949</v>
      </c>
      <c r="D647">
        <v>330571.77500986878</v>
      </c>
      <c r="E647">
        <v>4342.8643933973744</v>
      </c>
      <c r="F647">
        <v>502.5497527961482</v>
      </c>
      <c r="G647">
        <v>15038.79023456846</v>
      </c>
      <c r="H647">
        <v>1.875721195821427</v>
      </c>
      <c r="I647">
        <v>0.17621830735024779</v>
      </c>
      <c r="J647">
        <v>2.3736746319286191E-18</v>
      </c>
      <c r="K647">
        <v>72395.140507597651</v>
      </c>
      <c r="L647">
        <v>147036.74199441011</v>
      </c>
      <c r="M647">
        <v>2570.6876310240482</v>
      </c>
      <c r="N647">
        <v>318.63341044478489</v>
      </c>
      <c r="O647">
        <v>8986.5956229394105</v>
      </c>
      <c r="P647">
        <v>1.5412757978207681</v>
      </c>
      <c r="Q647">
        <v>0.2009854048220262</v>
      </c>
      <c r="R647">
        <v>2.177072353368454E-18</v>
      </c>
      <c r="S647">
        <v>0.85568521417831878</v>
      </c>
      <c r="T647">
        <v>1.737922810611368</v>
      </c>
      <c r="U647">
        <v>3.0384627762515569E-2</v>
      </c>
      <c r="V647">
        <v>3.7661353531346512E-3</v>
      </c>
      <c r="W647">
        <v>0.1062184139216063</v>
      </c>
      <c r="X647">
        <v>2.7215182021866902E-5</v>
      </c>
    </row>
    <row r="648" spans="1:24" x14ac:dyDescent="0.25">
      <c r="A648">
        <v>64.302155525585889</v>
      </c>
      <c r="B648">
        <v>800</v>
      </c>
      <c r="C648">
        <v>163476.99053808051</v>
      </c>
      <c r="D648">
        <v>330571.78901325021</v>
      </c>
      <c r="E648">
        <v>4342.8711659634027</v>
      </c>
      <c r="F648">
        <v>502.55951421912539</v>
      </c>
      <c r="G648">
        <v>15038.84961357539</v>
      </c>
      <c r="H648">
        <v>1.875714647388528</v>
      </c>
      <c r="I648">
        <v>0.1762189907169911</v>
      </c>
      <c r="J648">
        <v>2.3736570995778821E-18</v>
      </c>
      <c r="K648">
        <v>72395.149572105947</v>
      </c>
      <c r="L648">
        <v>147036.750078571</v>
      </c>
      <c r="M648">
        <v>2570.6889210219861</v>
      </c>
      <c r="N648">
        <v>318.63814672380897</v>
      </c>
      <c r="O648">
        <v>8986.6184453271326</v>
      </c>
      <c r="P648">
        <v>1.5412723111041231</v>
      </c>
      <c r="Q648">
        <v>0.20098578605287651</v>
      </c>
      <c r="R648">
        <v>2.1770620283163481E-18</v>
      </c>
      <c r="S648">
        <v>0.85568532131763353</v>
      </c>
      <c r="T648">
        <v>1.737922906163319</v>
      </c>
      <c r="U648">
        <v>3.0384643009839549E-2</v>
      </c>
      <c r="V648">
        <v>3.7661913342944739E-3</v>
      </c>
      <c r="W648">
        <v>0.1062186836742387</v>
      </c>
      <c r="X648">
        <v>2.697526324257904E-5</v>
      </c>
    </row>
    <row r="649" spans="1:24" x14ac:dyDescent="0.25">
      <c r="A649">
        <v>64.40215552558594</v>
      </c>
      <c r="B649">
        <v>800</v>
      </c>
      <c r="C649">
        <v>163477.00608690121</v>
      </c>
      <c r="D649">
        <v>330571.8028939066</v>
      </c>
      <c r="E649">
        <v>4342.8778670929523</v>
      </c>
      <c r="F649">
        <v>502.56919841045669</v>
      </c>
      <c r="G649">
        <v>15038.908469221669</v>
      </c>
      <c r="H649">
        <v>1.8757081568980349</v>
      </c>
      <c r="I649">
        <v>0.17621966759684049</v>
      </c>
      <c r="J649">
        <v>2.3736397221761271E-18</v>
      </c>
      <c r="K649">
        <v>72395.158556419745</v>
      </c>
      <c r="L649">
        <v>147036.75809194919</v>
      </c>
      <c r="M649">
        <v>2570.6901944197648</v>
      </c>
      <c r="N649">
        <v>318.64284516892519</v>
      </c>
      <c r="O649">
        <v>8986.6410665206586</v>
      </c>
      <c r="P649">
        <v>1.5412688552232621</v>
      </c>
      <c r="Q649">
        <v>0.20098616351993509</v>
      </c>
      <c r="R649">
        <v>2.1770517944808849E-18</v>
      </c>
      <c r="S649">
        <v>0.85568542750907683</v>
      </c>
      <c r="T649">
        <v>1.7379230008786439</v>
      </c>
      <c r="U649">
        <v>3.0384658060955472E-2</v>
      </c>
      <c r="V649">
        <v>3.7662468682707522E-3</v>
      </c>
      <c r="W649">
        <v>0.1062189510488262</v>
      </c>
      <c r="X649">
        <v>2.6737458744263701E-5</v>
      </c>
    </row>
    <row r="650" spans="1:24" x14ac:dyDescent="0.25">
      <c r="A650">
        <v>64.502155525585991</v>
      </c>
      <c r="B650">
        <v>800</v>
      </c>
      <c r="C650">
        <v>163477.02149814981</v>
      </c>
      <c r="D650">
        <v>330571.81665291468</v>
      </c>
      <c r="E650">
        <v>4342.8844975118418</v>
      </c>
      <c r="F650">
        <v>502.57880597846543</v>
      </c>
      <c r="G650">
        <v>15038.96680611904</v>
      </c>
      <c r="H650">
        <v>1.8757017238371709</v>
      </c>
      <c r="I650">
        <v>0.17622033805076201</v>
      </c>
      <c r="J650">
        <v>2.3736224983528099E-18</v>
      </c>
      <c r="K650">
        <v>72395.16746124858</v>
      </c>
      <c r="L650">
        <v>147036.76603516511</v>
      </c>
      <c r="M650">
        <v>2570.6914514065161</v>
      </c>
      <c r="N650">
        <v>318.64750608142998</v>
      </c>
      <c r="O650">
        <v>8986.6634882930393</v>
      </c>
      <c r="P650">
        <v>1.5412654299055131</v>
      </c>
      <c r="Q650">
        <v>0.20098653725967561</v>
      </c>
      <c r="R650">
        <v>2.177041651055969E-18</v>
      </c>
      <c r="S650">
        <v>0.85568553276103598</v>
      </c>
      <c r="T650">
        <v>1.737923094764676</v>
      </c>
      <c r="U650">
        <v>3.0384672918098769E-2</v>
      </c>
      <c r="V650">
        <v>3.766301958624704E-3</v>
      </c>
      <c r="W650">
        <v>0.10621921606632551</v>
      </c>
      <c r="X650">
        <v>2.6501749934848551E-5</v>
      </c>
    </row>
    <row r="651" spans="1:24" x14ac:dyDescent="0.25">
      <c r="A651">
        <v>64.602155525586042</v>
      </c>
      <c r="B651">
        <v>800</v>
      </c>
      <c r="C651">
        <v>163477.03677304371</v>
      </c>
      <c r="D651">
        <v>330571.83029134158</v>
      </c>
      <c r="E651">
        <v>4342.8910579387111</v>
      </c>
      <c r="F651">
        <v>502.58833752670898</v>
      </c>
      <c r="G651">
        <v>15039.02462883863</v>
      </c>
      <c r="H651">
        <v>1.875695347697699</v>
      </c>
      <c r="I651">
        <v>0.1762210021391532</v>
      </c>
      <c r="J651">
        <v>2.373605426749527E-18</v>
      </c>
      <c r="K651">
        <v>72395.176287295879</v>
      </c>
      <c r="L651">
        <v>147036.7739088338</v>
      </c>
      <c r="M651">
        <v>2570.6926921693539</v>
      </c>
      <c r="N651">
        <v>318.65212976022912</v>
      </c>
      <c r="O651">
        <v>8986.6857124016915</v>
      </c>
      <c r="P651">
        <v>1.541262034880627</v>
      </c>
      <c r="Q651">
        <v>0.20098690730822349</v>
      </c>
      <c r="R651">
        <v>2.177031597242645E-18</v>
      </c>
      <c r="S651">
        <v>0.8556856370818251</v>
      </c>
      <c r="T651">
        <v>1.7379231878286829</v>
      </c>
      <c r="U651">
        <v>3.0384687583481111E-2</v>
      </c>
      <c r="V651">
        <v>3.766356608889289E-3</v>
      </c>
      <c r="W651">
        <v>0.1062194787475088</v>
      </c>
      <c r="X651">
        <v>2.6268118324956902E-5</v>
      </c>
    </row>
    <row r="652" spans="1:24" x14ac:dyDescent="0.25">
      <c r="A652">
        <v>64.702155525586093</v>
      </c>
      <c r="B652">
        <v>800</v>
      </c>
      <c r="C652">
        <v>163477.05191278961</v>
      </c>
      <c r="D652">
        <v>330571.84381024493</v>
      </c>
      <c r="E652">
        <v>4342.8975490850808</v>
      </c>
      <c r="F652">
        <v>502.59779365401607</v>
      </c>
      <c r="G652">
        <v>15039.08194191131</v>
      </c>
      <c r="H652">
        <v>1.8756890279758851</v>
      </c>
      <c r="I652">
        <v>0.17622165992184899</v>
      </c>
      <c r="J652">
        <v>2.3735885060199109E-18</v>
      </c>
      <c r="K652">
        <v>72395.18503525859</v>
      </c>
      <c r="L652">
        <v>147036.78171356471</v>
      </c>
      <c r="M652">
        <v>2570.6939168933959</v>
      </c>
      <c r="N652">
        <v>318.65671650185681</v>
      </c>
      <c r="O652">
        <v>8986.7077405885721</v>
      </c>
      <c r="P652">
        <v>1.5412586698807329</v>
      </c>
      <c r="Q652">
        <v>0.20098727370135941</v>
      </c>
      <c r="R652">
        <v>2.1770216322490128E-18</v>
      </c>
      <c r="S652">
        <v>0.8556857404796816</v>
      </c>
      <c r="T652">
        <v>1.7379232800778699</v>
      </c>
      <c r="U652">
        <v>3.0384702059290499E-2</v>
      </c>
      <c r="V652">
        <v>3.7664108225694418E-3</v>
      </c>
      <c r="W652">
        <v>0.1062197391129653</v>
      </c>
      <c r="X652">
        <v>2.603654565419555E-5</v>
      </c>
    </row>
    <row r="653" spans="1:24" x14ac:dyDescent="0.25">
      <c r="A653">
        <v>64.802155525586144</v>
      </c>
      <c r="B653">
        <v>800</v>
      </c>
      <c r="C653">
        <v>163477.06691858359</v>
      </c>
      <c r="D653">
        <v>330571.85721067328</v>
      </c>
      <c r="E653">
        <v>4342.9039716554389</v>
      </c>
      <c r="F653">
        <v>502.6071749545232</v>
      </c>
      <c r="G653">
        <v>15039.13874982804</v>
      </c>
      <c r="H653">
        <v>1.8756827641724549</v>
      </c>
      <c r="I653">
        <v>0.176222311458127</v>
      </c>
      <c r="J653">
        <v>2.3735717348295289E-18</v>
      </c>
      <c r="K653">
        <v>72395.193705827725</v>
      </c>
      <c r="L653">
        <v>147036.7894499618</v>
      </c>
      <c r="M653">
        <v>2570.695125761787</v>
      </c>
      <c r="N653">
        <v>318.661266600494</v>
      </c>
      <c r="O653">
        <v>8986.7295745802858</v>
      </c>
      <c r="P653">
        <v>1.5412553346403379</v>
      </c>
      <c r="Q653">
        <v>0.20098763647452189</v>
      </c>
      <c r="R653">
        <v>2.1770117552901799E-18</v>
      </c>
      <c r="S653">
        <v>0.85568584296277295</v>
      </c>
      <c r="T653">
        <v>1.737923371519374</v>
      </c>
      <c r="U653">
        <v>3.0384716347691638E-2</v>
      </c>
      <c r="V653">
        <v>3.7664646031422759E-3</v>
      </c>
      <c r="W653">
        <v>0.1062199971831029</v>
      </c>
      <c r="X653">
        <v>2.5807013764866941E-5</v>
      </c>
    </row>
    <row r="654" spans="1:24" x14ac:dyDescent="0.25">
      <c r="A654">
        <v>64.902155525586195</v>
      </c>
      <c r="B654">
        <v>800</v>
      </c>
      <c r="C654">
        <v>163477.08179161081</v>
      </c>
      <c r="D654">
        <v>330571.87049366592</v>
      </c>
      <c r="E654">
        <v>4342.9103263472953</v>
      </c>
      <c r="F654">
        <v>502.61648201771192</v>
      </c>
      <c r="G654">
        <v>15039.195057040261</v>
      </c>
      <c r="H654">
        <v>1.875676555792549</v>
      </c>
      <c r="I654">
        <v>0.17622295680671179</v>
      </c>
      <c r="J654">
        <v>2.3735551118557569E-18</v>
      </c>
      <c r="K654">
        <v>72395.20229968807</v>
      </c>
      <c r="L654">
        <v>147036.79711862409</v>
      </c>
      <c r="M654">
        <v>2570.696318955715</v>
      </c>
      <c r="N654">
        <v>318.66578034798738</v>
      </c>
      <c r="O654">
        <v>8986.7512160882325</v>
      </c>
      <c r="P654">
        <v>1.5412520288962941</v>
      </c>
      <c r="Q654">
        <v>0.20098799566281131</v>
      </c>
      <c r="R654">
        <v>2.177001965588197E-18</v>
      </c>
      <c r="S654">
        <v>0.85568594453919322</v>
      </c>
      <c r="T654">
        <v>1.7379234621602779</v>
      </c>
      <c r="U654">
        <v>3.0384730450826111E-2</v>
      </c>
      <c r="V654">
        <v>3.766517954057318E-3</v>
      </c>
      <c r="W654">
        <v>0.1062202529781499</v>
      </c>
      <c r="X654">
        <v>2.557950469217474E-5</v>
      </c>
    </row>
    <row r="655" spans="1:24" x14ac:dyDescent="0.25">
      <c r="A655">
        <v>65.002155525586247</v>
      </c>
      <c r="B655">
        <v>800</v>
      </c>
      <c r="C655">
        <v>163477.09653304631</v>
      </c>
      <c r="D655">
        <v>330571.88366025267</v>
      </c>
      <c r="E655">
        <v>4342.9166138512464</v>
      </c>
      <c r="F655">
        <v>502.6257154284437</v>
      </c>
      <c r="G655">
        <v>15039.250867960131</v>
      </c>
      <c r="H655">
        <v>1.875670402345698</v>
      </c>
      <c r="I655">
        <v>0.1762235960257808</v>
      </c>
      <c r="J655">
        <v>2.373538635787704E-18</v>
      </c>
      <c r="K655">
        <v>72395.210817518309</v>
      </c>
      <c r="L655">
        <v>147036.80472014521</v>
      </c>
      <c r="M655">
        <v>2570.697496654434</v>
      </c>
      <c r="N655">
        <v>318.67025803386753</v>
      </c>
      <c r="O655">
        <v>8986.7726668087416</v>
      </c>
      <c r="P655">
        <v>1.5412487523877749</v>
      </c>
      <c r="Q655">
        <v>0.20098835130099241</v>
      </c>
      <c r="R655">
        <v>2.1769922623719879E-18</v>
      </c>
      <c r="S655">
        <v>0.85568604521696456</v>
      </c>
      <c r="T655">
        <v>1.737923552007596</v>
      </c>
      <c r="U655">
        <v>3.0384744370812629E-2</v>
      </c>
      <c r="V655">
        <v>3.7665708787367161E-3</v>
      </c>
      <c r="W655">
        <v>0.10622050651815609</v>
      </c>
      <c r="X655">
        <v>2.5354000618427189E-5</v>
      </c>
    </row>
    <row r="656" spans="1:24" x14ac:dyDescent="0.25">
      <c r="A656">
        <v>65.102155525586298</v>
      </c>
      <c r="B656">
        <v>800</v>
      </c>
      <c r="C656">
        <v>163477.11114405459</v>
      </c>
      <c r="D656">
        <v>330571.89671145508</v>
      </c>
      <c r="E656">
        <v>4342.9228348510533</v>
      </c>
      <c r="F656">
        <v>502.63487576699691</v>
      </c>
      <c r="G656">
        <v>15039.30618696103</v>
      </c>
      <c r="H656">
        <v>1.8756643033457721</v>
      </c>
      <c r="I656">
        <v>0.17622422917296901</v>
      </c>
      <c r="J656">
        <v>2.373522305326084E-18</v>
      </c>
      <c r="K656">
        <v>72395.219259991223</v>
      </c>
      <c r="L656">
        <v>147036.8122551133</v>
      </c>
      <c r="M656">
        <v>2570.6986590352822</v>
      </c>
      <c r="N656">
        <v>318.67469994536742</v>
      </c>
      <c r="O656">
        <v>8986.793928423207</v>
      </c>
      <c r="P656">
        <v>1.5412455048562681</v>
      </c>
      <c r="Q656">
        <v>0.20098870342349801</v>
      </c>
      <c r="R656">
        <v>2.1769826448772979E-18</v>
      </c>
      <c r="S656">
        <v>0.85568614500403861</v>
      </c>
      <c r="T656">
        <v>1.737923641068281</v>
      </c>
      <c r="U656">
        <v>3.0384758109747289E-2</v>
      </c>
      <c r="V656">
        <v>3.7666233805754641E-3</v>
      </c>
      <c r="W656">
        <v>0.1062207578229951</v>
      </c>
      <c r="X656">
        <v>2.5130483900792641E-5</v>
      </c>
    </row>
    <row r="657" spans="1:24" x14ac:dyDescent="0.25">
      <c r="A657">
        <v>65.202155525586349</v>
      </c>
      <c r="B657">
        <v>800</v>
      </c>
      <c r="C657">
        <v>163477.12562578969</v>
      </c>
      <c r="D657">
        <v>330571.90964828501</v>
      </c>
      <c r="E657">
        <v>4342.9289900237</v>
      </c>
      <c r="F657">
        <v>502.64396360910229</v>
      </c>
      <c r="G657">
        <v>15039.36101837776</v>
      </c>
      <c r="H657">
        <v>1.875658258310944</v>
      </c>
      <c r="I657">
        <v>0.17622485630537421</v>
      </c>
      <c r="J657">
        <v>2.3735061191831211E-18</v>
      </c>
      <c r="K657">
        <v>72395.227627773551</v>
      </c>
      <c r="L657">
        <v>147036.81972411179</v>
      </c>
      <c r="M657">
        <v>2570.6998062737039</v>
      </c>
      <c r="N657">
        <v>318.67910636744028</v>
      </c>
      <c r="O657">
        <v>8986.8150025982104</v>
      </c>
      <c r="P657">
        <v>1.541242286045539</v>
      </c>
      <c r="Q657">
        <v>0.20098905206443191</v>
      </c>
      <c r="R657">
        <v>2.1769731123466278E-18</v>
      </c>
      <c r="S657">
        <v>0.85568624390829595</v>
      </c>
      <c r="T657">
        <v>1.737923729349228</v>
      </c>
      <c r="U657">
        <v>3.038477166970378E-2</v>
      </c>
      <c r="V657">
        <v>3.7666754629416131E-3</v>
      </c>
      <c r="W657">
        <v>0.1062210069123652</v>
      </c>
      <c r="X657">
        <v>2.4908937014400671E-5</v>
      </c>
    </row>
    <row r="658" spans="1:24" x14ac:dyDescent="0.25">
      <c r="A658">
        <v>65.3021555255864</v>
      </c>
      <c r="B658">
        <v>800</v>
      </c>
      <c r="C658">
        <v>163477.1399793957</v>
      </c>
      <c r="D658">
        <v>330571.9224717457</v>
      </c>
      <c r="E658">
        <v>4342.9350800394668</v>
      </c>
      <c r="F658">
        <v>502.65297952597859</v>
      </c>
      <c r="G658">
        <v>15039.415366506981</v>
      </c>
      <c r="H658">
        <v>1.8756522667636519</v>
      </c>
      <c r="I658">
        <v>0.17622547747956169</v>
      </c>
      <c r="J658">
        <v>2.373490076082445E-18</v>
      </c>
      <c r="K658">
        <v>72395.235921526197</v>
      </c>
      <c r="L658">
        <v>147036.8271277188</v>
      </c>
      <c r="M658">
        <v>2570.700938543268</v>
      </c>
      <c r="N658">
        <v>318.68347758277821</v>
      </c>
      <c r="O658">
        <v>8986.8358909856561</v>
      </c>
      <c r="P658">
        <v>1.5412390957016251</v>
      </c>
      <c r="Q658">
        <v>0.2009893972575717</v>
      </c>
      <c r="R658">
        <v>2.176963664029184E-18</v>
      </c>
      <c r="S658">
        <v>0.85568634193754833</v>
      </c>
      <c r="T658">
        <v>1.737923816857271</v>
      </c>
      <c r="U658">
        <v>3.03847850527336E-2</v>
      </c>
      <c r="V658">
        <v>3.7667271291764782E-3</v>
      </c>
      <c r="W658">
        <v>0.10622125380579139</v>
      </c>
      <c r="X658">
        <v>2.4689342624506508E-5</v>
      </c>
    </row>
    <row r="659" spans="1:24" x14ac:dyDescent="0.25">
      <c r="A659">
        <v>65.402155525586451</v>
      </c>
      <c r="B659">
        <v>800</v>
      </c>
      <c r="C659">
        <v>163477.15420600641</v>
      </c>
      <c r="D659">
        <v>330571.93518283148</v>
      </c>
      <c r="E659">
        <v>4342.9411055619867</v>
      </c>
      <c r="F659">
        <v>502.66192408436751</v>
      </c>
      <c r="G659">
        <v>15039.469235607459</v>
      </c>
      <c r="H659">
        <v>1.875646328230568</v>
      </c>
      <c r="I659">
        <v>0.1762260927515695</v>
      </c>
      <c r="J659">
        <v>2.3734741747590038E-18</v>
      </c>
      <c r="K659">
        <v>72395.244141904157</v>
      </c>
      <c r="L659">
        <v>147036.8344665074</v>
      </c>
      <c r="M659">
        <v>2570.702056015683</v>
      </c>
      <c r="N659">
        <v>318.68781387182889</v>
      </c>
      <c r="O659">
        <v>8986.856595222891</v>
      </c>
      <c r="P659">
        <v>1.541235933572807</v>
      </c>
      <c r="Q659">
        <v>0.20098973903637241</v>
      </c>
      <c r="R659">
        <v>2.176954299180804E-18</v>
      </c>
      <c r="S659">
        <v>0.8556864390995379</v>
      </c>
      <c r="T659">
        <v>1.737923903599182</v>
      </c>
      <c r="U659">
        <v>3.0384798260866298E-2</v>
      </c>
      <c r="V659">
        <v>3.7667783825948578E-3</v>
      </c>
      <c r="W659">
        <v>0.1062214985226267</v>
      </c>
      <c r="X659">
        <v>2.4471683526816609E-5</v>
      </c>
    </row>
    <row r="660" spans="1:24" x14ac:dyDescent="0.25">
      <c r="A660">
        <v>65.502155525586502</v>
      </c>
      <c r="B660">
        <v>800</v>
      </c>
      <c r="C660">
        <v>163477.16830674559</v>
      </c>
      <c r="D660">
        <v>330571.94778252818</v>
      </c>
      <c r="E660">
        <v>4342.9470672483176</v>
      </c>
      <c r="F660">
        <v>502.67079784656818</v>
      </c>
      <c r="G660">
        <v>15039.522629900501</v>
      </c>
      <c r="H660">
        <v>1.875640442242549</v>
      </c>
      <c r="I660">
        <v>0.17622670217691319</v>
      </c>
      <c r="J660">
        <v>2.373458413958938E-18</v>
      </c>
      <c r="K660">
        <v>72395.252289556694</v>
      </c>
      <c r="L660">
        <v>147036.84174104541</v>
      </c>
      <c r="M660">
        <v>2570.7031588608238</v>
      </c>
      <c r="N660">
        <v>318.69211551281472</v>
      </c>
      <c r="O660">
        <v>8986.8771169328611</v>
      </c>
      <c r="P660">
        <v>1.54123279940959</v>
      </c>
      <c r="Q660">
        <v>0.20099007743396921</v>
      </c>
      <c r="R660">
        <v>2.176945017063908E-18</v>
      </c>
      <c r="S660">
        <v>0.8556865354019384</v>
      </c>
      <c r="T660">
        <v>1.7379239895816749</v>
      </c>
      <c r="U660">
        <v>3.0384811296109739E-2</v>
      </c>
      <c r="V660">
        <v>3.7668292264852422E-3</v>
      </c>
      <c r="W660">
        <v>0.10622174108205359</v>
      </c>
      <c r="X660">
        <v>2.425594268773423E-5</v>
      </c>
    </row>
    <row r="661" spans="1:24" x14ac:dyDescent="0.25">
      <c r="A661">
        <v>65.602155525586554</v>
      </c>
      <c r="B661">
        <v>800</v>
      </c>
      <c r="C661">
        <v>163477.1822827271</v>
      </c>
      <c r="D661">
        <v>330571.96027181268</v>
      </c>
      <c r="E661">
        <v>4342.9529657490029</v>
      </c>
      <c r="F661">
        <v>502.67960137047191</v>
      </c>
      <c r="G661">
        <v>15039.57555357019</v>
      </c>
      <c r="H661">
        <v>1.8756346083346089</v>
      </c>
      <c r="I661">
        <v>0.17622730581059021</v>
      </c>
      <c r="J661">
        <v>2.373442792439501E-18</v>
      </c>
      <c r="K661">
        <v>72395.260365127222</v>
      </c>
      <c r="L661">
        <v>147036.8489518961</v>
      </c>
      <c r="M661">
        <v>2570.7042472467419</v>
      </c>
      <c r="N661">
        <v>318.69638278174938</v>
      </c>
      <c r="O661">
        <v>8986.8974577242097</v>
      </c>
      <c r="P661">
        <v>1.541229692964684</v>
      </c>
      <c r="Q661">
        <v>0.2009904124831805</v>
      </c>
      <c r="R661">
        <v>2.1769358169474309E-18</v>
      </c>
      <c r="S661">
        <v>0.85568663085235441</v>
      </c>
      <c r="T661">
        <v>1.7379240748114051</v>
      </c>
      <c r="U661">
        <v>3.0384824160450241E-2</v>
      </c>
      <c r="V661">
        <v>3.7668796641100151E-3</v>
      </c>
      <c r="W661">
        <v>0.10622198150308571</v>
      </c>
      <c r="X661">
        <v>2.404210321382827E-5</v>
      </c>
    </row>
    <row r="662" spans="1:24" x14ac:dyDescent="0.25">
      <c r="A662">
        <v>65.702155525586605</v>
      </c>
      <c r="B662">
        <v>800</v>
      </c>
      <c r="C662">
        <v>163477.1961350549</v>
      </c>
      <c r="D662">
        <v>330571.97265165352</v>
      </c>
      <c r="E662">
        <v>4342.9588017081278</v>
      </c>
      <c r="F662">
        <v>502.6883352095972</v>
      </c>
      <c r="G662">
        <v>15039.62801076379</v>
      </c>
      <c r="H662">
        <v>1.8756288260458771</v>
      </c>
      <c r="I662">
        <v>0.1762279037070856</v>
      </c>
      <c r="J662">
        <v>2.3734273089689498E-18</v>
      </c>
      <c r="K662">
        <v>72395.268369253536</v>
      </c>
      <c r="L662">
        <v>147036.85609961729</v>
      </c>
      <c r="M662">
        <v>2570.7053213396921</v>
      </c>
      <c r="N662">
        <v>318.70061595245602</v>
      </c>
      <c r="O662">
        <v>8986.9176191913957</v>
      </c>
      <c r="P662">
        <v>1.5412266139929911</v>
      </c>
      <c r="Q662">
        <v>0.20099074421651081</v>
      </c>
      <c r="R662">
        <v>2.1769266981067879E-18</v>
      </c>
      <c r="S662">
        <v>0.85568672545832514</v>
      </c>
      <c r="T662">
        <v>1.7379241592949679</v>
      </c>
      <c r="U662">
        <v>3.0384836855852849E-2</v>
      </c>
      <c r="V662">
        <v>3.7669296987056702E-3</v>
      </c>
      <c r="W662">
        <v>0.1062222198045691</v>
      </c>
      <c r="X662">
        <v>2.3830148333792159E-5</v>
      </c>
    </row>
    <row r="663" spans="1:24" x14ac:dyDescent="0.25">
      <c r="A663">
        <v>65.802155525586656</v>
      </c>
      <c r="B663">
        <v>800</v>
      </c>
      <c r="C663">
        <v>163477.20986482341</v>
      </c>
      <c r="D663">
        <v>330571.9849230104</v>
      </c>
      <c r="E663">
        <v>4342.9645757633934</v>
      </c>
      <c r="F663">
        <v>502.69699991312291</v>
      </c>
      <c r="G663">
        <v>15039.680005591999</v>
      </c>
      <c r="H663">
        <v>1.875623094919564</v>
      </c>
      <c r="I663">
        <v>0.17622849592037559</v>
      </c>
      <c r="J663">
        <v>2.3734119623264579E-18</v>
      </c>
      <c r="K663">
        <v>72395.276302567829</v>
      </c>
      <c r="L663">
        <v>147036.86318476239</v>
      </c>
      <c r="M663">
        <v>2570.706381304145</v>
      </c>
      <c r="N663">
        <v>318.70481529658332</v>
      </c>
      <c r="O663">
        <v>8986.9376029148552</v>
      </c>
      <c r="P663">
        <v>1.5412235622515751</v>
      </c>
      <c r="Q663">
        <v>0.20099107266615379</v>
      </c>
      <c r="R663">
        <v>2.1769176598237859E-18</v>
      </c>
      <c r="S663">
        <v>0.85568681922732248</v>
      </c>
      <c r="T663">
        <v>1.7379242430389019</v>
      </c>
      <c r="U663">
        <v>3.0384849384261579E-2</v>
      </c>
      <c r="V663">
        <v>3.7669793334830018E-3</v>
      </c>
      <c r="W663">
        <v>0.10622245600518369</v>
      </c>
      <c r="X663">
        <v>2.3620061466445019E-5</v>
      </c>
    </row>
    <row r="664" spans="1:24" x14ac:dyDescent="0.25">
      <c r="A664">
        <v>65.902155525586707</v>
      </c>
      <c r="B664">
        <v>800</v>
      </c>
      <c r="C664">
        <v>163477.2234731167</v>
      </c>
      <c r="D664">
        <v>330571.99708683521</v>
      </c>
      <c r="E664">
        <v>4342.9702885461766</v>
      </c>
      <c r="F664">
        <v>502.70559602592249</v>
      </c>
      <c r="G664">
        <v>15039.73154212935</v>
      </c>
      <c r="H664">
        <v>1.875617414502921</v>
      </c>
      <c r="I664">
        <v>0.1762290825039339</v>
      </c>
      <c r="J664">
        <v>2.373396751302003E-18</v>
      </c>
      <c r="K664">
        <v>72395.284165696605</v>
      </c>
      <c r="L664">
        <v>147036.87020787961</v>
      </c>
      <c r="M664">
        <v>2570.7074273028079</v>
      </c>
      <c r="N664">
        <v>318.70898108362462</v>
      </c>
      <c r="O664">
        <v>8986.9574104610911</v>
      </c>
      <c r="P664">
        <v>1.5412205374996519</v>
      </c>
      <c r="Q664">
        <v>0.20099139786399531</v>
      </c>
      <c r="R664">
        <v>2.1769087013865911E-18</v>
      </c>
      <c r="S664">
        <v>0.85568691216675152</v>
      </c>
      <c r="T664">
        <v>1.737924326049689</v>
      </c>
      <c r="U664">
        <v>3.038486174759954E-2</v>
      </c>
      <c r="V664">
        <v>3.7670285716273249E-3</v>
      </c>
      <c r="W664">
        <v>0.1062226901234453</v>
      </c>
      <c r="X664">
        <v>2.341182615966941E-5</v>
      </c>
    </row>
    <row r="665" spans="1:24" x14ac:dyDescent="0.25">
      <c r="A665">
        <v>66.002155525586758</v>
      </c>
      <c r="B665">
        <v>800</v>
      </c>
      <c r="C665">
        <v>163477.23696101</v>
      </c>
      <c r="D665">
        <v>330572.00914407067</v>
      </c>
      <c r="E665">
        <v>4342.9759406815874</v>
      </c>
      <c r="F665">
        <v>502.71412408859788</v>
      </c>
      <c r="G665">
        <v>15039.782624414451</v>
      </c>
      <c r="H665">
        <v>1.87561178434721</v>
      </c>
      <c r="I665">
        <v>0.1762296635107346</v>
      </c>
      <c r="J665">
        <v>2.3733816746962821E-18</v>
      </c>
      <c r="K665">
        <v>72395.291959260794</v>
      </c>
      <c r="L665">
        <v>147036.8771695125</v>
      </c>
      <c r="M665">
        <v>2570.7084594966432</v>
      </c>
      <c r="N665">
        <v>318.71311358093328</v>
      </c>
      <c r="O665">
        <v>8986.9770433828253</v>
      </c>
      <c r="P665">
        <v>1.5412175394985601</v>
      </c>
      <c r="Q665">
        <v>0.2009917198416164</v>
      </c>
      <c r="R665">
        <v>2.1768998220896529E-18</v>
      </c>
      <c r="S665">
        <v>0.85568700428395161</v>
      </c>
      <c r="T665">
        <v>1.7379244083337519</v>
      </c>
      <c r="U665">
        <v>3.038487394776929E-2</v>
      </c>
      <c r="V665">
        <v>3.767077416298665E-3</v>
      </c>
      <c r="W665">
        <v>0.1062229221777064</v>
      </c>
      <c r="X665">
        <v>2.3205426111228E-5</v>
      </c>
    </row>
    <row r="666" spans="1:24" x14ac:dyDescent="0.25">
      <c r="A666">
        <v>66.102155525586809</v>
      </c>
      <c r="B666">
        <v>800</v>
      </c>
      <c r="C666">
        <v>163477.25032956849</v>
      </c>
      <c r="D666">
        <v>330572.02109565173</v>
      </c>
      <c r="E666">
        <v>4342.9815327885317</v>
      </c>
      <c r="F666">
        <v>502.722584637512</v>
      </c>
      <c r="G666">
        <v>15039.83325645032</v>
      </c>
      <c r="H666">
        <v>1.8756062040076711</v>
      </c>
      <c r="I666">
        <v>0.17623023899325799</v>
      </c>
      <c r="J666">
        <v>2.3733667313206201E-18</v>
      </c>
      <c r="K666">
        <v>72395.299683875972</v>
      </c>
      <c r="L666">
        <v>147036.8840701998</v>
      </c>
      <c r="M666">
        <v>2570.7094780448838</v>
      </c>
      <c r="N666">
        <v>318.71721305374012</v>
      </c>
      <c r="O666">
        <v>8986.9965032190848</v>
      </c>
      <c r="P666">
        <v>1.5412145680117539</v>
      </c>
      <c r="Q666">
        <v>0.20099203863029561</v>
      </c>
      <c r="R666">
        <v>2.1768910212336701E-18</v>
      </c>
      <c r="S666">
        <v>0.85568709558619871</v>
      </c>
      <c r="T666">
        <v>1.73792448989746</v>
      </c>
      <c r="U666">
        <v>3.0384885986652881E-2</v>
      </c>
      <c r="V666">
        <v>3.7671258706319551E-3</v>
      </c>
      <c r="W666">
        <v>0.1062231521861578</v>
      </c>
      <c r="X666">
        <v>2.3000845136844639E-5</v>
      </c>
    </row>
    <row r="667" spans="1:24" x14ac:dyDescent="0.25">
      <c r="A667">
        <v>66.202155525586861</v>
      </c>
      <c r="B667">
        <v>800</v>
      </c>
      <c r="C667">
        <v>163477.2635798486</v>
      </c>
      <c r="D667">
        <v>330572.03294250538</v>
      </c>
      <c r="E667">
        <v>4342.9870654797696</v>
      </c>
      <c r="F667">
        <v>502.73097820482201</v>
      </c>
      <c r="G667">
        <v>15039.883442204769</v>
      </c>
      <c r="H667">
        <v>1.875600673043474</v>
      </c>
      <c r="I667">
        <v>0.1762308090034945</v>
      </c>
      <c r="J667">
        <v>2.3733519199968651E-18</v>
      </c>
      <c r="K667">
        <v>72395.307340152183</v>
      </c>
      <c r="L667">
        <v>147036.8909104756</v>
      </c>
      <c r="M667">
        <v>2570.7104831050542</v>
      </c>
      <c r="N667">
        <v>318.72127976517072</v>
      </c>
      <c r="O667">
        <v>8987.0157914953488</v>
      </c>
      <c r="P667">
        <v>1.541211622804781</v>
      </c>
      <c r="Q667">
        <v>0.2009923542610125</v>
      </c>
      <c r="R667">
        <v>2.1768822981255201E-18</v>
      </c>
      <c r="S667">
        <v>0.85568718608070304</v>
      </c>
      <c r="T667">
        <v>1.737924570747124</v>
      </c>
      <c r="U667">
        <v>3.0384897866112221E-2</v>
      </c>
      <c r="V667">
        <v>3.7671739377372472E-3</v>
      </c>
      <c r="W667">
        <v>0.10622338016683019</v>
      </c>
      <c r="X667">
        <v>2.2798067236817768E-5</v>
      </c>
    </row>
    <row r="668" spans="1:24" x14ac:dyDescent="0.25">
      <c r="A668">
        <v>66.302155525586912</v>
      </c>
      <c r="B668">
        <v>800</v>
      </c>
      <c r="C668">
        <v>163477.27671289639</v>
      </c>
      <c r="D668">
        <v>330572.04468554963</v>
      </c>
      <c r="E668">
        <v>4342.9925393619769</v>
      </c>
      <c r="F668">
        <v>502.73930531851289</v>
      </c>
      <c r="G668">
        <v>15039.93318561062</v>
      </c>
      <c r="H668">
        <v>1.875595191017694</v>
      </c>
      <c r="I668">
        <v>0.17623137359294971</v>
      </c>
      <c r="J668">
        <v>2.3733372395572961E-18</v>
      </c>
      <c r="K668">
        <v>72395.314928693988</v>
      </c>
      <c r="L668">
        <v>147036.89769086911</v>
      </c>
      <c r="M668">
        <v>2570.7114748329868</v>
      </c>
      <c r="N668">
        <v>318.72531397626108</v>
      </c>
      <c r="O668">
        <v>8987.0349097236558</v>
      </c>
      <c r="P668">
        <v>1.541208703645254</v>
      </c>
      <c r="Q668">
        <v>0.20099266676445021</v>
      </c>
      <c r="R668">
        <v>2.1768736520782071E-18</v>
      </c>
      <c r="S668">
        <v>0.85568727577461012</v>
      </c>
      <c r="T668">
        <v>1.7379246508890021</v>
      </c>
      <c r="U668">
        <v>3.0384909587989159E-2</v>
      </c>
      <c r="V668">
        <v>3.7672216206999002E-3</v>
      </c>
      <c r="W668">
        <v>0.1062236061375952</v>
      </c>
      <c r="X668">
        <v>2.259707650165144E-5</v>
      </c>
    </row>
    <row r="669" spans="1:24" x14ac:dyDescent="0.25">
      <c r="A669">
        <v>66.402155525586963</v>
      </c>
      <c r="B669">
        <v>800</v>
      </c>
      <c r="C669">
        <v>163477.28972974961</v>
      </c>
      <c r="D669">
        <v>330572.05632569542</v>
      </c>
      <c r="E669">
        <v>4342.9979550358048</v>
      </c>
      <c r="F669">
        <v>502.7475665024287</v>
      </c>
      <c r="G669">
        <v>15039.98249056605</v>
      </c>
      <c r="H669">
        <v>1.875589757497274</v>
      </c>
      <c r="I669">
        <v>0.17623193281264829</v>
      </c>
      <c r="J669">
        <v>2.3733226888445378E-18</v>
      </c>
      <c r="K669">
        <v>72395.322450100779</v>
      </c>
      <c r="L669">
        <v>147036.9044119051</v>
      </c>
      <c r="M669">
        <v>2570.7124533828392</v>
      </c>
      <c r="N669">
        <v>318.72931594597532</v>
      </c>
      <c r="O669">
        <v>8987.0538594027294</v>
      </c>
      <c r="P669">
        <v>1.5412058103028481</v>
      </c>
      <c r="Q669">
        <v>0.20099297617099801</v>
      </c>
      <c r="R669">
        <v>2.176865082410812E-18</v>
      </c>
      <c r="S669">
        <v>0.85568736467500506</v>
      </c>
      <c r="T669">
        <v>1.7379247303292951</v>
      </c>
      <c r="U669">
        <v>3.038492115410581E-2</v>
      </c>
      <c r="V669">
        <v>3.7672689225807712E-3</v>
      </c>
      <c r="W669">
        <v>0.1062238301161673</v>
      </c>
      <c r="X669">
        <v>2.239785720781207E-5</v>
      </c>
    </row>
    <row r="670" spans="1:24" x14ac:dyDescent="0.25">
      <c r="A670">
        <v>66.502155525587014</v>
      </c>
      <c r="B670">
        <v>800</v>
      </c>
      <c r="C670">
        <v>163477.30263143621</v>
      </c>
      <c r="D670">
        <v>330572.06786384468</v>
      </c>
      <c r="E670">
        <v>4343.0033130959409</v>
      </c>
      <c r="F670">
        <v>502.75576227630569</v>
      </c>
      <c r="G670">
        <v>15040.03136093492</v>
      </c>
      <c r="H670">
        <v>1.8755843720529921</v>
      </c>
      <c r="I670">
        <v>0.17623248671313921</v>
      </c>
      <c r="J670">
        <v>2.3733082667114572E-18</v>
      </c>
      <c r="K670">
        <v>72395.329904966493</v>
      </c>
      <c r="L670">
        <v>147036.91107410379</v>
      </c>
      <c r="M670">
        <v>2570.7134189071089</v>
      </c>
      <c r="N670">
        <v>318.73328593122051</v>
      </c>
      <c r="O670">
        <v>8987.0726420180927</v>
      </c>
      <c r="P670">
        <v>1.5412029425492699</v>
      </c>
      <c r="Q670">
        <v>0.20099328251075471</v>
      </c>
      <c r="R670">
        <v>2.1768565884484328E-18</v>
      </c>
      <c r="S670">
        <v>0.85568745278890768</v>
      </c>
      <c r="T670">
        <v>1.7379248090741499</v>
      </c>
      <c r="U670">
        <v>3.0384932566264639E-2</v>
      </c>
      <c r="V670">
        <v>3.7673158464164181E-3</v>
      </c>
      <c r="W670">
        <v>0.1062240521201048</v>
      </c>
      <c r="X670">
        <v>2.2200393751115041E-5</v>
      </c>
    </row>
    <row r="671" spans="1:24" x14ac:dyDescent="0.25">
      <c r="A671">
        <v>66.602155525587065</v>
      </c>
      <c r="B671">
        <v>800</v>
      </c>
      <c r="C671">
        <v>163477.31541897531</v>
      </c>
      <c r="D671">
        <v>330572.07930089219</v>
      </c>
      <c r="E671">
        <v>4343.008614131164</v>
      </c>
      <c r="F671">
        <v>502.76389315580332</v>
      </c>
      <c r="G671">
        <v>15040.07980054703</v>
      </c>
      <c r="H671">
        <v>1.875579034259425</v>
      </c>
      <c r="I671">
        <v>0.17623303534449961</v>
      </c>
      <c r="J671">
        <v>2.3732939720210891E-18</v>
      </c>
      <c r="K671">
        <v>72395.3372938799</v>
      </c>
      <c r="L671">
        <v>147036.9176779805</v>
      </c>
      <c r="M671">
        <v>2570.714371556654</v>
      </c>
      <c r="N671">
        <v>318.73722418686452</v>
      </c>
      <c r="O671">
        <v>8987.0912590421904</v>
      </c>
      <c r="P671">
        <v>1.541200100158248</v>
      </c>
      <c r="Q671">
        <v>0.20099358581353091</v>
      </c>
      <c r="R671">
        <v>2.1768481695221332E-18</v>
      </c>
      <c r="S671">
        <v>0.85568754012327708</v>
      </c>
      <c r="T671">
        <v>1.7379248871296611</v>
      </c>
      <c r="U671">
        <v>3.038494382624873E-2</v>
      </c>
      <c r="V671">
        <v>3.7673623952192881E-3</v>
      </c>
      <c r="W671">
        <v>0.1062242721668115</v>
      </c>
      <c r="X671">
        <v>2.2004670671704751E-5</v>
      </c>
    </row>
    <row r="672" spans="1:24" x14ac:dyDescent="0.25">
      <c r="A672">
        <v>66.702155525587116</v>
      </c>
      <c r="B672">
        <v>800</v>
      </c>
      <c r="C672">
        <v>163477.32809337691</v>
      </c>
      <c r="D672">
        <v>330572.09063772461</v>
      </c>
      <c r="E672">
        <v>4343.0138587243964</v>
      </c>
      <c r="F672">
        <v>502.77195965253787</v>
      </c>
      <c r="G672">
        <v>15040.127813198471</v>
      </c>
      <c r="H672">
        <v>1.8755737436949169</v>
      </c>
      <c r="I672">
        <v>0.17623357875633899</v>
      </c>
      <c r="J672">
        <v>2.3732798036465261E-18</v>
      </c>
      <c r="K672">
        <v>72395.344617424518</v>
      </c>
      <c r="L672">
        <v>147036.92422404629</v>
      </c>
      <c r="M672">
        <v>2570.7153114807111</v>
      </c>
      <c r="N672">
        <v>318.74113096575121</v>
      </c>
      <c r="O672">
        <v>8987.1097119344759</v>
      </c>
      <c r="P672">
        <v>1.5411972829055101</v>
      </c>
      <c r="Q672">
        <v>0.20099388610885149</v>
      </c>
      <c r="R672">
        <v>2.1768398249688989E-18</v>
      </c>
      <c r="S672">
        <v>0.85568762668501064</v>
      </c>
      <c r="T672">
        <v>1.737924964501866</v>
      </c>
      <c r="U672">
        <v>3.0384954935821998E-2</v>
      </c>
      <c r="V672">
        <v>3.7674085719779072E-3</v>
      </c>
      <c r="W672">
        <v>0.1062244902735377</v>
      </c>
      <c r="X672">
        <v>2.1810672619360091E-5</v>
      </c>
    </row>
    <row r="673" spans="1:24" x14ac:dyDescent="0.25">
      <c r="A673">
        <v>66.802155525587168</v>
      </c>
      <c r="B673">
        <v>800</v>
      </c>
      <c r="C673">
        <v>163477.3406556421</v>
      </c>
      <c r="D673">
        <v>330572.10187522077</v>
      </c>
      <c r="E673">
        <v>4343.0190474527744</v>
      </c>
      <c r="F673">
        <v>502.77996227411239</v>
      </c>
      <c r="G673">
        <v>15040.175402651859</v>
      </c>
      <c r="H673">
        <v>1.8755684999415421</v>
      </c>
      <c r="I673">
        <v>0.17623411699780389</v>
      </c>
      <c r="J673">
        <v>2.373265760470849E-18</v>
      </c>
      <c r="K673">
        <v>72395.351876178698</v>
      </c>
      <c r="L673">
        <v>147036.93071280769</v>
      </c>
      <c r="M673">
        <v>2570.7162388269048</v>
      </c>
      <c r="N673">
        <v>318.74500651871682</v>
      </c>
      <c r="O673">
        <v>8987.1280021415714</v>
      </c>
      <c r="P673">
        <v>1.5411944905687649</v>
      </c>
      <c r="Q673">
        <v>0.20099418342595909</v>
      </c>
      <c r="R673">
        <v>2.176831554131567E-18</v>
      </c>
      <c r="S673">
        <v>0.85568771248094333</v>
      </c>
      <c r="T673">
        <v>1.7379250411967551</v>
      </c>
      <c r="U673">
        <v>3.038496589672933E-2</v>
      </c>
      <c r="V673">
        <v>3.7674543796570709E-3</v>
      </c>
      <c r="W673">
        <v>0.1062247064573819</v>
      </c>
      <c r="X673">
        <v>2.1618384422883441E-5</v>
      </c>
    </row>
    <row r="674" spans="1:24" x14ac:dyDescent="0.25">
      <c r="A674">
        <v>66.902155525587219</v>
      </c>
      <c r="B674">
        <v>800</v>
      </c>
      <c r="C674">
        <v>163477.35310676321</v>
      </c>
      <c r="D674">
        <v>330572.1130142521</v>
      </c>
      <c r="E674">
        <v>4343.0241808876872</v>
      </c>
      <c r="F674">
        <v>502.78790152414808</v>
      </c>
      <c r="G674">
        <v>15040.2225726367</v>
      </c>
      <c r="H674">
        <v>1.8755633025850771</v>
      </c>
      <c r="I674">
        <v>0.1762346501175821</v>
      </c>
      <c r="J674">
        <v>2.3732518413870229E-18</v>
      </c>
      <c r="K674">
        <v>72395.359070715611</v>
      </c>
      <c r="L674">
        <v>147036.93714476691</v>
      </c>
      <c r="M674">
        <v>2570.7171537412719</v>
      </c>
      <c r="N674">
        <v>318.74885109460553</v>
      </c>
      <c r="O674">
        <v>8987.1461310973427</v>
      </c>
      <c r="P674">
        <v>1.5411917229276879</v>
      </c>
      <c r="Q674">
        <v>0.2009944777938161</v>
      </c>
      <c r="R674">
        <v>2.176823356358786E-18</v>
      </c>
      <c r="S674">
        <v>0.85568779751785096</v>
      </c>
      <c r="T674">
        <v>1.7379251172202601</v>
      </c>
      <c r="U674">
        <v>3.0384976710696829E-2</v>
      </c>
      <c r="V674">
        <v>3.767499821198032E-3</v>
      </c>
      <c r="W674">
        <v>0.1062249207352919</v>
      </c>
      <c r="X674">
        <v>2.1427790997119441E-5</v>
      </c>
    </row>
    <row r="675" spans="1:24" x14ac:dyDescent="0.25">
      <c r="A675">
        <v>67.00215552558727</v>
      </c>
      <c r="B675">
        <v>800</v>
      </c>
      <c r="C675">
        <v>163477.3654477236</v>
      </c>
      <c r="D675">
        <v>330572.12405568181</v>
      </c>
      <c r="E675">
        <v>4343.029259594854</v>
      </c>
      <c r="F675">
        <v>502.79577790231582</v>
      </c>
      <c r="G675">
        <v>15040.26932684964</v>
      </c>
      <c r="H675">
        <v>1.8755581512149631</v>
      </c>
      <c r="I675">
        <v>0.1762351781639073</v>
      </c>
      <c r="J675">
        <v>2.3732380452978139E-18</v>
      </c>
      <c r="K675">
        <v>72395.366201603494</v>
      </c>
      <c r="L675">
        <v>147036.9435204214</v>
      </c>
      <c r="M675">
        <v>2570.718056368275</v>
      </c>
      <c r="N675">
        <v>318.75266494028511</v>
      </c>
      <c r="O675">
        <v>8987.164100223019</v>
      </c>
      <c r="P675">
        <v>1.5411889797639069</v>
      </c>
      <c r="Q675">
        <v>0.2009947692411076</v>
      </c>
      <c r="R675">
        <v>2.1768152310049741E-18</v>
      </c>
      <c r="S675">
        <v>0.85568788180244915</v>
      </c>
      <c r="T675">
        <v>1.7379251925782639</v>
      </c>
      <c r="U675">
        <v>3.0384987379431981E-2</v>
      </c>
      <c r="V675">
        <v>3.767544899518682E-3</v>
      </c>
      <c r="W675">
        <v>0.1062251331240661</v>
      </c>
      <c r="X675">
        <v>2.123887742205843E-5</v>
      </c>
    </row>
    <row r="676" spans="1:24" x14ac:dyDescent="0.25">
      <c r="A676">
        <v>67.102155525587321</v>
      </c>
      <c r="B676">
        <v>800</v>
      </c>
      <c r="C676">
        <v>163477.3776794982</v>
      </c>
      <c r="D676">
        <v>330572.13500036573</v>
      </c>
      <c r="E676">
        <v>4343.0342841343563</v>
      </c>
      <c r="F676">
        <v>502.80359190436718</v>
      </c>
      <c r="G676">
        <v>15040.31566895472</v>
      </c>
      <c r="H676">
        <v>1.8755530454242799</v>
      </c>
      <c r="I676">
        <v>0.17623570118456239</v>
      </c>
      <c r="J676">
        <v>2.3732243711157079E-18</v>
      </c>
      <c r="K676">
        <v>72395.373269405463</v>
      </c>
      <c r="L676">
        <v>147036.9498402646</v>
      </c>
      <c r="M676">
        <v>2570.718946850815</v>
      </c>
      <c r="N676">
        <v>318.75644830066341</v>
      </c>
      <c r="O676">
        <v>8987.181910927331</v>
      </c>
      <c r="P676">
        <v>1.541186260860973</v>
      </c>
      <c r="Q676">
        <v>0.20099505779624369</v>
      </c>
      <c r="R676">
        <v>2.1768071774302392E-18</v>
      </c>
      <c r="S676">
        <v>0.85568796534139369</v>
      </c>
      <c r="T676">
        <v>1.737925267276599</v>
      </c>
      <c r="U676">
        <v>3.0384997904623831E-2</v>
      </c>
      <c r="V676">
        <v>3.7675896175137411E-3</v>
      </c>
      <c r="W676">
        <v>0.1062253436403553</v>
      </c>
      <c r="X676">
        <v>2.1051628920631948E-5</v>
      </c>
    </row>
    <row r="677" spans="1:24" x14ac:dyDescent="0.25">
      <c r="A677">
        <v>67.202155525587372</v>
      </c>
      <c r="B677">
        <v>800</v>
      </c>
      <c r="C677">
        <v>163477.389803053</v>
      </c>
      <c r="D677">
        <v>330572.14584915241</v>
      </c>
      <c r="E677">
        <v>4343.0392550607112</v>
      </c>
      <c r="F677">
        <v>502.81134402216458</v>
      </c>
      <c r="G677">
        <v>15040.36160258376</v>
      </c>
      <c r="H677">
        <v>1.8755479848097061</v>
      </c>
      <c r="I677">
        <v>0.17623621922688429</v>
      </c>
      <c r="J677">
        <v>2.3732108177628158E-18</v>
      </c>
      <c r="K677">
        <v>72395.380274679672</v>
      </c>
      <c r="L677">
        <v>147036.95610478561</v>
      </c>
      <c r="M677">
        <v>2570.7198253302572</v>
      </c>
      <c r="N677">
        <v>318.76020141870288</v>
      </c>
      <c r="O677">
        <v>8987.1995646065789</v>
      </c>
      <c r="P677">
        <v>1.541183566004356</v>
      </c>
      <c r="Q677">
        <v>0.20099534348736281</v>
      </c>
      <c r="R677">
        <v>2.1767991950003629E-18</v>
      </c>
      <c r="S677">
        <v>0.85568804814128241</v>
      </c>
      <c r="T677">
        <v>1.737925341321044</v>
      </c>
      <c r="U677">
        <v>3.0385008287943261E-2</v>
      </c>
      <c r="V677">
        <v>3.7676339780549459E-3</v>
      </c>
      <c r="W677">
        <v>0.1062255523006632</v>
      </c>
      <c r="X677">
        <v>2.0866030785160469E-5</v>
      </c>
    </row>
    <row r="678" spans="1:24" x14ac:dyDescent="0.25">
      <c r="A678">
        <v>67.302155525587423</v>
      </c>
      <c r="B678">
        <v>800</v>
      </c>
      <c r="C678">
        <v>163477.40181934551</v>
      </c>
      <c r="D678">
        <v>330572.15660288272</v>
      </c>
      <c r="E678">
        <v>4343.044172922916</v>
      </c>
      <c r="F678">
        <v>502.81903474371131</v>
      </c>
      <c r="G678">
        <v>15040.40713133656</v>
      </c>
      <c r="H678">
        <v>1.87554296897149</v>
      </c>
      <c r="I678">
        <v>0.17623673233776821</v>
      </c>
      <c r="J678">
        <v>2.3731973841707928E-18</v>
      </c>
      <c r="K678">
        <v>72395.387217979369</v>
      </c>
      <c r="L678">
        <v>147036.96231446901</v>
      </c>
      <c r="M678">
        <v>2570.720691946432</v>
      </c>
      <c r="N678">
        <v>318.76392453543639</v>
      </c>
      <c r="O678">
        <v>8987.2170626447696</v>
      </c>
      <c r="P678">
        <v>1.541180894981423</v>
      </c>
      <c r="Q678">
        <v>0.20099562634233351</v>
      </c>
      <c r="R678">
        <v>2.176791283086726E-18</v>
      </c>
      <c r="S678">
        <v>0.85568813020865375</v>
      </c>
      <c r="T678">
        <v>1.737925414717328</v>
      </c>
      <c r="U678">
        <v>3.0385018531043039E-2</v>
      </c>
      <c r="V678">
        <v>3.7676779839912159E-3</v>
      </c>
      <c r="W678">
        <v>0.1062257591213483</v>
      </c>
      <c r="X678">
        <v>2.0682068513355741E-5</v>
      </c>
    </row>
    <row r="679" spans="1:24" x14ac:dyDescent="0.25">
      <c r="A679">
        <v>67.402155525587474</v>
      </c>
      <c r="B679">
        <v>800</v>
      </c>
      <c r="C679">
        <v>163477.41372932491</v>
      </c>
      <c r="D679">
        <v>330572.16726239049</v>
      </c>
      <c r="E679">
        <v>4343.0490382645085</v>
      </c>
      <c r="F679">
        <v>502.82666455318213</v>
      </c>
      <c r="G679">
        <v>15040.452258781201</v>
      </c>
      <c r="H679">
        <v>1.8755379975134181</v>
      </c>
      <c r="I679">
        <v>0.1762372405636711</v>
      </c>
      <c r="J679">
        <v>2.3731840692807529E-18</v>
      </c>
      <c r="K679">
        <v>72395.394099852798</v>
      </c>
      <c r="L679">
        <v>147036.96846979519</v>
      </c>
      <c r="M679">
        <v>2570.7215468376698</v>
      </c>
      <c r="N679">
        <v>318.76761788998249</v>
      </c>
      <c r="O679">
        <v>8987.234406413716</v>
      </c>
      <c r="P679">
        <v>1.5411782475814191</v>
      </c>
      <c r="Q679">
        <v>0.20099590638875739</v>
      </c>
      <c r="R679">
        <v>2.176783441066267E-18</v>
      </c>
      <c r="S679">
        <v>0.8556882115499882</v>
      </c>
      <c r="T679">
        <v>1.7379254874711281</v>
      </c>
      <c r="U679">
        <v>3.038502863555816E-2</v>
      </c>
      <c r="V679">
        <v>3.767721638148854E-3</v>
      </c>
      <c r="W679">
        <v>0.10622596411862489</v>
      </c>
      <c r="X679">
        <v>2.0499727659828441E-5</v>
      </c>
    </row>
    <row r="680" spans="1:24" x14ac:dyDescent="0.25">
      <c r="A680">
        <v>67.502155525587526</v>
      </c>
      <c r="B680">
        <v>800</v>
      </c>
      <c r="C680">
        <v>163477.42553393179</v>
      </c>
      <c r="D680">
        <v>330572.17782850203</v>
      </c>
      <c r="E680">
        <v>4343.0538516236047</v>
      </c>
      <c r="F680">
        <v>502.83423393095279</v>
      </c>
      <c r="G680">
        <v>15040.49698845433</v>
      </c>
      <c r="H680">
        <v>1.875533070042789</v>
      </c>
      <c r="I680">
        <v>0.17623774395061589</v>
      </c>
      <c r="J680">
        <v>2.3731708720431848E-18</v>
      </c>
      <c r="K680">
        <v>72395.400920843487</v>
      </c>
      <c r="L680">
        <v>147036.9745712404</v>
      </c>
      <c r="M680">
        <v>2570.7223901407988</v>
      </c>
      <c r="N680">
        <v>318.77128171956019</v>
      </c>
      <c r="O680">
        <v>8987.2515972731508</v>
      </c>
      <c r="P680">
        <v>1.5411756235954539</v>
      </c>
      <c r="Q680">
        <v>0.20099618365397151</v>
      </c>
      <c r="R680">
        <v>2.1767756683214298E-18</v>
      </c>
      <c r="S680">
        <v>0.85568829217171005</v>
      </c>
      <c r="T680">
        <v>1.737925559588074</v>
      </c>
      <c r="U680">
        <v>3.0385038603105881E-2</v>
      </c>
      <c r="V680">
        <v>3.7677649433316999E-3</v>
      </c>
      <c r="W680">
        <v>0.1062261673085647</v>
      </c>
      <c r="X680">
        <v>2.0318993974866029E-5</v>
      </c>
    </row>
    <row r="681" spans="1:24" x14ac:dyDescent="0.25">
      <c r="A681">
        <v>67.602155525587577</v>
      </c>
      <c r="B681">
        <v>800</v>
      </c>
      <c r="C681">
        <v>163477.4372340987</v>
      </c>
      <c r="D681">
        <v>330572.18830203608</v>
      </c>
      <c r="E681">
        <v>4343.058613532975</v>
      </c>
      <c r="F681">
        <v>502.84174335362968</v>
      </c>
      <c r="G681">
        <v>15040.541323861469</v>
      </c>
      <c r="H681">
        <v>1.8755281861703721</v>
      </c>
      <c r="I681">
        <v>0.17623824254419659</v>
      </c>
      <c r="J681">
        <v>2.3731577914178681E-18</v>
      </c>
      <c r="K681">
        <v>72395.407681490062</v>
      </c>
      <c r="L681">
        <v>147036.9806192767</v>
      </c>
      <c r="M681">
        <v>2570.7232219911698</v>
      </c>
      <c r="N681">
        <v>318.77491625950489</v>
      </c>
      <c r="O681">
        <v>8987.2686365708396</v>
      </c>
      <c r="P681">
        <v>1.5411730228164811</v>
      </c>
      <c r="Q681">
        <v>0.20099645816505141</v>
      </c>
      <c r="R681">
        <v>2.1767679642401179E-18</v>
      </c>
      <c r="S681">
        <v>0.85568837208018556</v>
      </c>
      <c r="T681">
        <v>1.737925631073745</v>
      </c>
      <c r="U681">
        <v>3.0385048435286031E-2</v>
      </c>
      <c r="V681">
        <v>3.7678079023213389E-3</v>
      </c>
      <c r="W681">
        <v>0.1062263687070976</v>
      </c>
      <c r="X681">
        <v>2.0139853296186061E-5</v>
      </c>
    </row>
    <row r="682" spans="1:24" x14ac:dyDescent="0.25">
      <c r="A682">
        <v>67.702155525587628</v>
      </c>
      <c r="B682">
        <v>800</v>
      </c>
      <c r="C682">
        <v>163477.44883074961</v>
      </c>
      <c r="D682">
        <v>330572.19868380431</v>
      </c>
      <c r="E682">
        <v>4343.063324520077</v>
      </c>
      <c r="F682">
        <v>502.8491932940799</v>
      </c>
      <c r="G682">
        <v>15040.58526847722</v>
      </c>
      <c r="H682">
        <v>1.8755233455103879</v>
      </c>
      <c r="I682">
        <v>0.17623873638958051</v>
      </c>
      <c r="J682">
        <v>2.3731448263737929E-18</v>
      </c>
      <c r="K682">
        <v>72395.41438232646</v>
      </c>
      <c r="L682">
        <v>147036.98661437191</v>
      </c>
      <c r="M682">
        <v>2570.7240425226692</v>
      </c>
      <c r="N682">
        <v>318.77852174328211</v>
      </c>
      <c r="O682">
        <v>8987.2855256426519</v>
      </c>
      <c r="P682">
        <v>1.5411704450392909</v>
      </c>
      <c r="Q682">
        <v>0.20099672994881251</v>
      </c>
      <c r="R682">
        <v>2.1767603282156531E-18</v>
      </c>
      <c r="S682">
        <v>0.85568845128172577</v>
      </c>
      <c r="T682">
        <v>1.737925701933672</v>
      </c>
      <c r="U682">
        <v>3.0385058133681069E-2</v>
      </c>
      <c r="V682">
        <v>3.767850517877252E-3</v>
      </c>
      <c r="W682">
        <v>0.1062265683300133</v>
      </c>
      <c r="X682">
        <v>1.99622915711406E-5</v>
      </c>
    </row>
    <row r="683" spans="1:24" x14ac:dyDescent="0.25">
      <c r="A683">
        <v>67.802155525587679</v>
      </c>
      <c r="B683">
        <v>800</v>
      </c>
      <c r="C683">
        <v>163477.4603248004</v>
      </c>
      <c r="D683">
        <v>330572.20897461171</v>
      </c>
      <c r="E683">
        <v>4343.06798510712</v>
      </c>
      <c r="F683">
        <v>502.85658422145951</v>
      </c>
      <c r="G683">
        <v>15040.628825745591</v>
      </c>
      <c r="H683">
        <v>1.875518547680465</v>
      </c>
      <c r="I683">
        <v>0.17623922553151339</v>
      </c>
      <c r="J683">
        <v>2.3731319758890749E-18</v>
      </c>
      <c r="K683">
        <v>72395.421023881703</v>
      </c>
      <c r="L683">
        <v>147036.9925569901</v>
      </c>
      <c r="M683">
        <v>2570.724851867732</v>
      </c>
      <c r="N683">
        <v>318.78209840250298</v>
      </c>
      <c r="O683">
        <v>8987.3022658126993</v>
      </c>
      <c r="P683">
        <v>1.541167890060481</v>
      </c>
      <c r="Q683">
        <v>0.20099699903181309</v>
      </c>
      <c r="R683">
        <v>2.176752759646711E-18</v>
      </c>
      <c r="S683">
        <v>0.85568852978258358</v>
      </c>
      <c r="T683">
        <v>1.737925772173337</v>
      </c>
      <c r="U683">
        <v>3.0385067699856352E-2</v>
      </c>
      <c r="V683">
        <v>3.7678927927370012E-3</v>
      </c>
      <c r="W683">
        <v>0.1062267661929623</v>
      </c>
      <c r="X683">
        <v>1.9786294899737381E-5</v>
      </c>
    </row>
    <row r="684" spans="1:24" x14ac:dyDescent="0.25">
      <c r="A684">
        <v>67.90215552558773</v>
      </c>
      <c r="B684">
        <v>800</v>
      </c>
      <c r="C684">
        <v>163477.47171715909</v>
      </c>
      <c r="D684">
        <v>330572.2191752558</v>
      </c>
      <c r="E684">
        <v>4343.0725958111061</v>
      </c>
      <c r="F684">
        <v>502.86391660124292</v>
      </c>
      <c r="G684">
        <v>15040.67199908025</v>
      </c>
      <c r="H684">
        <v>1.875513792301621</v>
      </c>
      <c r="I684">
        <v>0.1762397100143229</v>
      </c>
      <c r="J684">
        <v>2.3731192389508778E-18</v>
      </c>
      <c r="K684">
        <v>72395.42760668043</v>
      </c>
      <c r="L684">
        <v>147036.99844759059</v>
      </c>
      <c r="M684">
        <v>2570.7256501573611</v>
      </c>
      <c r="N684">
        <v>318.78564646693889</v>
      </c>
      <c r="O684">
        <v>8987.3188583934352</v>
      </c>
      <c r="P684">
        <v>1.541165357678453</v>
      </c>
      <c r="Q684">
        <v>0.2009972654403572</v>
      </c>
      <c r="R684">
        <v>2.1767452579372839E-18</v>
      </c>
      <c r="S684">
        <v>0.85568860758895959</v>
      </c>
      <c r="T684">
        <v>1.737925841798174</v>
      </c>
      <c r="U684">
        <v>3.0385077135360272E-2</v>
      </c>
      <c r="V684">
        <v>3.767934729616403E-3</v>
      </c>
      <c r="W684">
        <v>0.1062269623114573</v>
      </c>
      <c r="X684">
        <v>1.961184949439421E-5</v>
      </c>
    </row>
    <row r="685" spans="1:24" x14ac:dyDescent="0.25">
      <c r="A685">
        <v>68.002155525587781</v>
      </c>
      <c r="B685">
        <v>800</v>
      </c>
      <c r="C685">
        <v>163477.48300872531</v>
      </c>
      <c r="D685">
        <v>330572.22928652709</v>
      </c>
      <c r="E685">
        <v>4343.0771571438881</v>
      </c>
      <c r="F685">
        <v>502.87119089525089</v>
      </c>
      <c r="G685">
        <v>15040.714791864801</v>
      </c>
      <c r="H685">
        <v>1.8755090789982269</v>
      </c>
      <c r="I685">
        <v>0.17624018988192289</v>
      </c>
      <c r="J685">
        <v>2.3731066145553281E-18</v>
      </c>
      <c r="K685">
        <v>72395.434131242349</v>
      </c>
      <c r="L685">
        <v>147037.00428662941</v>
      </c>
      <c r="M685">
        <v>2570.7264375211421</v>
      </c>
      <c r="N685">
        <v>318.7891661645358</v>
      </c>
      <c r="O685">
        <v>8987.3353046857301</v>
      </c>
      <c r="P685">
        <v>1.541162847693389</v>
      </c>
      <c r="Q685">
        <v>0.20099752920049671</v>
      </c>
      <c r="R685">
        <v>2.176737822496644E-18</v>
      </c>
      <c r="S685">
        <v>0.8556886847069971</v>
      </c>
      <c r="T685">
        <v>1.7379259108135681</v>
      </c>
      <c r="U685">
        <v>3.0385086441724489E-2</v>
      </c>
      <c r="V685">
        <v>3.7679763312096991E-3</v>
      </c>
      <c r="W685">
        <v>0.1062271567008742</v>
      </c>
      <c r="X685">
        <v>1.9438941688265651E-5</v>
      </c>
    </row>
    <row r="686" spans="1:24" x14ac:dyDescent="0.25">
      <c r="A686">
        <v>68.102155525587833</v>
      </c>
      <c r="B686">
        <v>800</v>
      </c>
      <c r="C686">
        <v>163477.49420039091</v>
      </c>
      <c r="D686">
        <v>330572.23930920957</v>
      </c>
      <c r="E686">
        <v>4343.0816696122192</v>
      </c>
      <c r="F686">
        <v>502.8784075616806</v>
      </c>
      <c r="G686">
        <v>15040.757207453011</v>
      </c>
      <c r="H686">
        <v>1.875504407397979</v>
      </c>
      <c r="I686">
        <v>0.1762406651778167</v>
      </c>
      <c r="J686">
        <v>2.373094101707439E-18</v>
      </c>
      <c r="K686">
        <v>72395.440598082772</v>
      </c>
      <c r="L686">
        <v>147037.01007455829</v>
      </c>
      <c r="M686">
        <v>2570.7272140872519</v>
      </c>
      <c r="N686">
        <v>318.7926577214289</v>
      </c>
      <c r="O686">
        <v>8987.3516059790254</v>
      </c>
      <c r="P686">
        <v>1.541160359907235</v>
      </c>
      <c r="Q686">
        <v>0.20099779033803339</v>
      </c>
      <c r="R686">
        <v>2.176730452739271E-18</v>
      </c>
      <c r="S686">
        <v>0.85568876114278691</v>
      </c>
      <c r="T686">
        <v>1.7379259792248609</v>
      </c>
      <c r="U686">
        <v>3.0385095620464032E-2</v>
      </c>
      <c r="V686">
        <v>3.7680176001897302E-3</v>
      </c>
      <c r="W686">
        <v>0.10622734937645351</v>
      </c>
      <c r="X686">
        <v>1.9267557938018601E-5</v>
      </c>
    </row>
    <row r="687" spans="1:24" x14ac:dyDescent="0.25">
      <c r="A687">
        <v>68.202155525587884</v>
      </c>
      <c r="B687">
        <v>800</v>
      </c>
      <c r="C687">
        <v>163477.50529303981</v>
      </c>
      <c r="D687">
        <v>330572.24924407981</v>
      </c>
      <c r="E687">
        <v>4343.0861337177939</v>
      </c>
      <c r="F687">
        <v>502.88556705513258</v>
      </c>
      <c r="G687">
        <v>15040.79924916914</v>
      </c>
      <c r="H687">
        <v>1.875499777131868</v>
      </c>
      <c r="I687">
        <v>0.17624113594510121</v>
      </c>
      <c r="J687">
        <v>2.3730816994210331E-18</v>
      </c>
      <c r="K687">
        <v>72395.447007712355</v>
      </c>
      <c r="L687">
        <v>147037.01581182479</v>
      </c>
      <c r="M687">
        <v>2570.727979982481</v>
      </c>
      <c r="N687">
        <v>318.79612136195681</v>
      </c>
      <c r="O687">
        <v>8987.3677635513723</v>
      </c>
      <c r="P687">
        <v>1.541157894123695</v>
      </c>
      <c r="Q687">
        <v>0.20099804887852171</v>
      </c>
      <c r="R687">
        <v>2.1767231480848271E-18</v>
      </c>
      <c r="S687">
        <v>0.85568883690236441</v>
      </c>
      <c r="T687">
        <v>1.737926047037343</v>
      </c>
      <c r="U687">
        <v>3.0385104673077468E-2</v>
      </c>
      <c r="V687">
        <v>3.7680585392080978E-3</v>
      </c>
      <c r="W687">
        <v>0.1062275403533017</v>
      </c>
      <c r="X687">
        <v>1.909768481411778E-5</v>
      </c>
    </row>
    <row r="688" spans="1:24" x14ac:dyDescent="0.25">
      <c r="A688">
        <v>68.302155525587935</v>
      </c>
      <c r="B688">
        <v>800</v>
      </c>
      <c r="C688">
        <v>163477.51628754829</v>
      </c>
      <c r="D688">
        <v>330572.25909190782</v>
      </c>
      <c r="E688">
        <v>4343.0905499573109</v>
      </c>
      <c r="F688">
        <v>502.89266982663918</v>
      </c>
      <c r="G688">
        <v>15040.84092030811</v>
      </c>
      <c r="H688">
        <v>1.8754951878341539</v>
      </c>
      <c r="I688">
        <v>0.17624160222647059</v>
      </c>
      <c r="J688">
        <v>2.3730694067186651E-18</v>
      </c>
      <c r="K688">
        <v>72395.453360637213</v>
      </c>
      <c r="L688">
        <v>147037.0214988729</v>
      </c>
      <c r="M688">
        <v>2570.728735332239</v>
      </c>
      <c r="N688">
        <v>318.7995573086759</v>
      </c>
      <c r="O688">
        <v>8987.3837786695894</v>
      </c>
      <c r="P688">
        <v>1.541155450148201</v>
      </c>
      <c r="Q688">
        <v>0.20099830484727119</v>
      </c>
      <c r="R688">
        <v>2.176715907958102E-18</v>
      </c>
      <c r="S688">
        <v>0.85568891199171204</v>
      </c>
      <c r="T688">
        <v>1.737926114256259</v>
      </c>
      <c r="U688">
        <v>3.0385113601047158E-2</v>
      </c>
      <c r="V688">
        <v>3.7680991508953401E-3</v>
      </c>
      <c r="W688">
        <v>0.10622772964639191</v>
      </c>
      <c r="X688">
        <v>1.892930901886691E-5</v>
      </c>
    </row>
    <row r="689" spans="1:24" x14ac:dyDescent="0.25">
      <c r="A689">
        <v>68.402155525587986</v>
      </c>
      <c r="B689">
        <v>800</v>
      </c>
      <c r="C689">
        <v>163477.5271847843</v>
      </c>
      <c r="D689">
        <v>330572.26885345671</v>
      </c>
      <c r="E689">
        <v>4343.0949188225122</v>
      </c>
      <c r="F689">
        <v>502.89971632369202</v>
      </c>
      <c r="G689">
        <v>15040.88222413587</v>
      </c>
      <c r="H689">
        <v>1.8754906391423301</v>
      </c>
      <c r="I689">
        <v>0.17624206406422019</v>
      </c>
      <c r="J689">
        <v>2.373057222631533E-18</v>
      </c>
      <c r="K689">
        <v>72395.459657359082</v>
      </c>
      <c r="L689">
        <v>147037.02713614239</v>
      </c>
      <c r="M689">
        <v>2570.7294802605788</v>
      </c>
      <c r="N689">
        <v>318.80296578237409</v>
      </c>
      <c r="O689">
        <v>8987.3996525893072</v>
      </c>
      <c r="P689">
        <v>1.5411530277879111</v>
      </c>
      <c r="Q689">
        <v>0.20099855826934779</v>
      </c>
      <c r="R689">
        <v>2.1767087317889751E-18</v>
      </c>
      <c r="S689">
        <v>0.85568898641675983</v>
      </c>
      <c r="T689">
        <v>1.7379261808868109</v>
      </c>
      <c r="U689">
        <v>3.0385122405839331E-2</v>
      </c>
      <c r="V689">
        <v>3.7681394378610948E-3</v>
      </c>
      <c r="W689">
        <v>0.1062279172705653</v>
      </c>
      <c r="X689">
        <v>1.8762417340612011E-5</v>
      </c>
    </row>
    <row r="690" spans="1:24" x14ac:dyDescent="0.25">
      <c r="A690">
        <v>68.502155525588037</v>
      </c>
      <c r="B690">
        <v>800</v>
      </c>
      <c r="C690">
        <v>163477.53798560891</v>
      </c>
      <c r="D690">
        <v>330572.27852948313</v>
      </c>
      <c r="E690">
        <v>4343.0992408002321</v>
      </c>
      <c r="F690">
        <v>502.90670699027072</v>
      </c>
      <c r="G690">
        <v>15040.923163889551</v>
      </c>
      <c r="H690">
        <v>1.875486130697102</v>
      </c>
      <c r="I690">
        <v>0.17624252150024999</v>
      </c>
      <c r="J690">
        <v>2.373045146199419E-18</v>
      </c>
      <c r="K690">
        <v>72395.465898375231</v>
      </c>
      <c r="L690">
        <v>147037.0327240694</v>
      </c>
      <c r="M690">
        <v>2570.7302148902049</v>
      </c>
      <c r="N690">
        <v>318.80634700208509</v>
      </c>
      <c r="O690">
        <v>8987.4153865551143</v>
      </c>
      <c r="P690">
        <v>1.5411506268516879</v>
      </c>
      <c r="Q690">
        <v>0.20099880916957821</v>
      </c>
      <c r="R690">
        <v>2.1767016190123631E-18</v>
      </c>
      <c r="S690">
        <v>0.85568906018338553</v>
      </c>
      <c r="T690">
        <v>1.737926246934153</v>
      </c>
      <c r="U690">
        <v>3.038513108890431E-2</v>
      </c>
      <c r="V690">
        <v>3.7681794026942651E-3</v>
      </c>
      <c r="W690">
        <v>0.1062281032405324</v>
      </c>
      <c r="X690">
        <v>1.859699671202808E-5</v>
      </c>
    </row>
    <row r="691" spans="1:24" x14ac:dyDescent="0.25">
      <c r="A691">
        <v>68.602155525588088</v>
      </c>
      <c r="B691">
        <v>800</v>
      </c>
      <c r="C691">
        <v>163477.54869087489</v>
      </c>
      <c r="D691">
        <v>330572.28812073689</v>
      </c>
      <c r="E691">
        <v>4343.1035163724546</v>
      </c>
      <c r="F691">
        <v>502.91364226686909</v>
      </c>
      <c r="G691">
        <v>15040.963742777811</v>
      </c>
      <c r="H691">
        <v>1.87548166214235</v>
      </c>
      <c r="I691">
        <v>0.17624297457606869</v>
      </c>
      <c r="J691">
        <v>2.3730331764705951E-18</v>
      </c>
      <c r="K691">
        <v>72395.472084178386</v>
      </c>
      <c r="L691">
        <v>147037.0382630862</v>
      </c>
      <c r="M691">
        <v>2570.7309393424871</v>
      </c>
      <c r="N691">
        <v>318.80970118510271</v>
      </c>
      <c r="O691">
        <v>8987.430981800635</v>
      </c>
      <c r="P691">
        <v>1.5411482471500779</v>
      </c>
      <c r="Q691">
        <v>0.20099905757255021</v>
      </c>
      <c r="R691">
        <v>2.1766945690681689E-18</v>
      </c>
      <c r="S691">
        <v>0.85568913329741336</v>
      </c>
      <c r="T691">
        <v>1.7379263124033919</v>
      </c>
      <c r="U691">
        <v>3.0385139651676631E-2</v>
      </c>
      <c r="V691">
        <v>3.7682190479631831E-3</v>
      </c>
      <c r="W691">
        <v>0.1062282875708743</v>
      </c>
      <c r="X691">
        <v>1.8433034192077979E-5</v>
      </c>
    </row>
    <row r="692" spans="1:24" x14ac:dyDescent="0.25">
      <c r="A692">
        <v>68.70215552558814</v>
      </c>
      <c r="B692">
        <v>800</v>
      </c>
      <c r="C692">
        <v>163477.55930142789</v>
      </c>
      <c r="D692">
        <v>330572.29762796161</v>
      </c>
      <c r="E692">
        <v>4343.1077460163497</v>
      </c>
      <c r="F692">
        <v>502.92052259052298</v>
      </c>
      <c r="G692">
        <v>15041.00396398098</v>
      </c>
      <c r="H692">
        <v>1.8754772331251151</v>
      </c>
      <c r="I692">
        <v>0.17624342333279641</v>
      </c>
      <c r="J692">
        <v>2.3730213125017689E-18</v>
      </c>
      <c r="K692">
        <v>72395.47821525707</v>
      </c>
      <c r="L692">
        <v>147037.0437536212</v>
      </c>
      <c r="M692">
        <v>2570.731653737475</v>
      </c>
      <c r="N692">
        <v>318.81302854699339</v>
      </c>
      <c r="O692">
        <v>8987.4464395486029</v>
      </c>
      <c r="P692">
        <v>1.54114588849531</v>
      </c>
      <c r="Q692">
        <v>0.20099930350261511</v>
      </c>
      <c r="R692">
        <v>2.17668758140126E-18</v>
      </c>
      <c r="S692">
        <v>0.85568920576461671</v>
      </c>
      <c r="T692">
        <v>1.737926377299593</v>
      </c>
      <c r="U692">
        <v>3.0385148095575271E-2</v>
      </c>
      <c r="V692">
        <v>3.7682583762157708E-3</v>
      </c>
      <c r="W692">
        <v>0.1062284702760433</v>
      </c>
      <c r="X692">
        <v>1.827051689939907E-5</v>
      </c>
    </row>
    <row r="693" spans="1:24" x14ac:dyDescent="0.25">
      <c r="A693">
        <v>68.802155525588191</v>
      </c>
      <c r="B693">
        <v>800</v>
      </c>
      <c r="C693">
        <v>163477.5698181059</v>
      </c>
      <c r="D693">
        <v>330572.30705189332</v>
      </c>
      <c r="E693">
        <v>4343.1119302043189</v>
      </c>
      <c r="F693">
        <v>502.92734839483649</v>
      </c>
      <c r="G693">
        <v>15041.043830651421</v>
      </c>
      <c r="H693">
        <v>1.8754728432955561</v>
      </c>
      <c r="I693">
        <v>0.1762438678111693</v>
      </c>
      <c r="J693">
        <v>2.3730095533579831E-18</v>
      </c>
      <c r="K693">
        <v>72395.484292095411</v>
      </c>
      <c r="L693">
        <v>147037.04919609899</v>
      </c>
      <c r="M693">
        <v>2570.732358193909</v>
      </c>
      <c r="N693">
        <v>318.81632930161129</v>
      </c>
      <c r="O693">
        <v>8987.4617610110017</v>
      </c>
      <c r="P693">
        <v>1.5411435507012701</v>
      </c>
      <c r="Q693">
        <v>0.2009995469838913</v>
      </c>
      <c r="R693">
        <v>2.1766806554613999E-18</v>
      </c>
      <c r="S693">
        <v>0.85568927759071833</v>
      </c>
      <c r="T693">
        <v>1.7379264416277751</v>
      </c>
      <c r="U693">
        <v>3.0385156422003689E-2</v>
      </c>
      <c r="V693">
        <v>3.7682973899797112E-3</v>
      </c>
      <c r="W693">
        <v>0.10622865137036459</v>
      </c>
      <c r="X693">
        <v>1.8109432130264391E-5</v>
      </c>
    </row>
    <row r="694" spans="1:24" x14ac:dyDescent="0.25">
      <c r="A694">
        <v>68.902155525588242</v>
      </c>
      <c r="B694">
        <v>800</v>
      </c>
      <c r="C694">
        <v>163477.58024173949</v>
      </c>
      <c r="D694">
        <v>330572.316393263</v>
      </c>
      <c r="E694">
        <v>4343.1160694040555</v>
      </c>
      <c r="F694">
        <v>502.93412011001021</v>
      </c>
      <c r="G694">
        <v>15041.08334591369</v>
      </c>
      <c r="H694">
        <v>1.875468492306928</v>
      </c>
      <c r="I694">
        <v>0.17624430805154279</v>
      </c>
      <c r="J694">
        <v>2.372997898112568E-18</v>
      </c>
      <c r="K694">
        <v>72395.490315173331</v>
      </c>
      <c r="L694">
        <v>147037.05459094071</v>
      </c>
      <c r="M694">
        <v>2570.7330528292459</v>
      </c>
      <c r="N694">
        <v>318.81960366111099</v>
      </c>
      <c r="O694">
        <v>8987.476947389132</v>
      </c>
      <c r="P694">
        <v>1.54114123358349</v>
      </c>
      <c r="Q694">
        <v>0.20099978804026561</v>
      </c>
      <c r="R694">
        <v>2.176673790703225E-18</v>
      </c>
      <c r="S694">
        <v>0.85568934878139058</v>
      </c>
      <c r="T694">
        <v>1.737926505392916</v>
      </c>
      <c r="U694">
        <v>3.0385164632350171E-2</v>
      </c>
      <c r="V694">
        <v>3.768336091762596E-3</v>
      </c>
      <c r="W694">
        <v>0.1062288308680371</v>
      </c>
      <c r="X694">
        <v>1.7949767250335921E-5</v>
      </c>
    </row>
    <row r="695" spans="1:24" x14ac:dyDescent="0.25">
      <c r="A695">
        <v>69.002155525588293</v>
      </c>
      <c r="B695">
        <v>800</v>
      </c>
      <c r="C695">
        <v>163477.590573152</v>
      </c>
      <c r="D695">
        <v>330572.32565279462</v>
      </c>
      <c r="E695">
        <v>4343.1201640785794</v>
      </c>
      <c r="F695">
        <v>502.9408381628665</v>
      </c>
      <c r="G695">
        <v>15041.122512864849</v>
      </c>
      <c r="H695">
        <v>1.875464179815558</v>
      </c>
      <c r="I695">
        <v>0.17624474409389479</v>
      </c>
      <c r="J695">
        <v>2.3729863458470439E-18</v>
      </c>
      <c r="K695">
        <v>72395.496284966459</v>
      </c>
      <c r="L695">
        <v>147037.05993856359</v>
      </c>
      <c r="M695">
        <v>2570.7337377596559</v>
      </c>
      <c r="N695">
        <v>318.82285183596127</v>
      </c>
      <c r="O695">
        <v>8987.4919998737023</v>
      </c>
      <c r="P695">
        <v>1.541138936959134</v>
      </c>
      <c r="Q695">
        <v>0.20100002669539491</v>
      </c>
      <c r="R695">
        <v>2.1766669865861861E-18</v>
      </c>
      <c r="S695">
        <v>0.85568941934225529</v>
      </c>
      <c r="T695">
        <v>1.737926568599947</v>
      </c>
      <c r="U695">
        <v>3.0385172727987811E-2</v>
      </c>
      <c r="V695">
        <v>3.7683744840520919E-3</v>
      </c>
      <c r="W695">
        <v>0.1062290087831346</v>
      </c>
      <c r="X695">
        <v>1.7791509752951299E-5</v>
      </c>
    </row>
    <row r="696" spans="1:24" x14ac:dyDescent="0.25">
      <c r="A696">
        <v>69.102155525588344</v>
      </c>
      <c r="B696">
        <v>800</v>
      </c>
      <c r="C696">
        <v>163477.6008131592</v>
      </c>
      <c r="D696">
        <v>330572.33483120531</v>
      </c>
      <c r="E696">
        <v>4343.1242146862824</v>
      </c>
      <c r="F696">
        <v>502.94750297687602</v>
      </c>
      <c r="G696">
        <v>15041.161334574639</v>
      </c>
      <c r="H696">
        <v>1.8754599054808121</v>
      </c>
      <c r="I696">
        <v>0.1762451759778296</v>
      </c>
      <c r="J696">
        <v>2.372974895651069E-18</v>
      </c>
      <c r="K696">
        <v>72395.502201946147</v>
      </c>
      <c r="L696">
        <v>147037.06523938131</v>
      </c>
      <c r="M696">
        <v>2570.7344131000432</v>
      </c>
      <c r="N696">
        <v>318.82607403495803</v>
      </c>
      <c r="O696">
        <v>8987.5069196449404</v>
      </c>
      <c r="P696">
        <v>1.541136660646979</v>
      </c>
      <c r="Q696">
        <v>0.20100026297270951</v>
      </c>
      <c r="R696">
        <v>2.1766602425745119E-18</v>
      </c>
      <c r="S696">
        <v>0.85568948927888344</v>
      </c>
      <c r="T696">
        <v>1.7379266312537549</v>
      </c>
      <c r="U696">
        <v>3.038518071027474E-2</v>
      </c>
      <c r="V696">
        <v>3.7684125693160922E-3</v>
      </c>
      <c r="W696">
        <v>0.106229185129607</v>
      </c>
      <c r="X696">
        <v>1.7634647239694878E-5</v>
      </c>
    </row>
    <row r="697" spans="1:24" x14ac:dyDescent="0.25">
      <c r="A697">
        <v>69.202155525588395</v>
      </c>
      <c r="B697">
        <v>800</v>
      </c>
      <c r="C697">
        <v>163477.61096256989</v>
      </c>
      <c r="D697">
        <v>330572.34392920631</v>
      </c>
      <c r="E697">
        <v>4343.1282216809823</v>
      </c>
      <c r="F697">
        <v>502.95411497218453</v>
      </c>
      <c r="G697">
        <v>15041.199814085759</v>
      </c>
      <c r="H697">
        <v>1.8754556689650761</v>
      </c>
      <c r="I697">
        <v>0.17624560374258141</v>
      </c>
      <c r="J697">
        <v>2.3729635466223529E-18</v>
      </c>
      <c r="K697">
        <v>72395.5080665797</v>
      </c>
      <c r="L697">
        <v>147037.0704938038</v>
      </c>
      <c r="M697">
        <v>2570.7350789640618</v>
      </c>
      <c r="N697">
        <v>318.82927046523793</v>
      </c>
      <c r="O697">
        <v>8987.5217078726691</v>
      </c>
      <c r="P697">
        <v>1.5411344044674089</v>
      </c>
      <c r="Q697">
        <v>0.2010004968954146</v>
      </c>
      <c r="R697">
        <v>2.176653558137168E-18</v>
      </c>
      <c r="S697">
        <v>0.85568955859679874</v>
      </c>
      <c r="T697">
        <v>1.737926693359189</v>
      </c>
      <c r="U697">
        <v>3.038518858055431E-2</v>
      </c>
      <c r="V697">
        <v>3.768450350002883E-3</v>
      </c>
      <c r="W697">
        <v>0.1062293599212812</v>
      </c>
      <c r="X697">
        <v>1.7479167414846671E-5</v>
      </c>
    </row>
    <row r="698" spans="1:24" x14ac:dyDescent="0.25">
      <c r="A698">
        <v>69.302155525588446</v>
      </c>
      <c r="B698">
        <v>800</v>
      </c>
      <c r="C698">
        <v>163477.6210221856</v>
      </c>
      <c r="D698">
        <v>330572.3529475028</v>
      </c>
      <c r="E698">
        <v>4343.132185511955</v>
      </c>
      <c r="F698">
        <v>502.96067456563799</v>
      </c>
      <c r="G698">
        <v>15041.23795441412</v>
      </c>
      <c r="H698">
        <v>1.8754514699337159</v>
      </c>
      <c r="I698">
        <v>0.17624602742701681</v>
      </c>
      <c r="J698">
        <v>2.37295229786659E-18</v>
      </c>
      <c r="K698">
        <v>72395.513879330116</v>
      </c>
      <c r="L698">
        <v>147037.0757022374</v>
      </c>
      <c r="M698">
        <v>2570.7357354641281</v>
      </c>
      <c r="N698">
        <v>318.83244133229181</v>
      </c>
      <c r="O698">
        <v>8987.5363657164089</v>
      </c>
      <c r="P698">
        <v>1.5411321682423911</v>
      </c>
      <c r="Q698">
        <v>0.20100072848649231</v>
      </c>
      <c r="R698">
        <v>2.1766469327478111E-18</v>
      </c>
      <c r="S698">
        <v>0.85568962730147358</v>
      </c>
      <c r="T698">
        <v>1.7379267549210511</v>
      </c>
      <c r="U698">
        <v>3.0385196340155241E-2</v>
      </c>
      <c r="V698">
        <v>3.7684878285412921E-3</v>
      </c>
      <c r="W698">
        <v>0.1062295331718623</v>
      </c>
      <c r="X698">
        <v>1.7325058108974559E-5</v>
      </c>
    </row>
    <row r="699" spans="1:24" x14ac:dyDescent="0.25">
      <c r="A699">
        <v>69.402155525588498</v>
      </c>
      <c r="B699">
        <v>800</v>
      </c>
      <c r="C699">
        <v>163477.6309928009</v>
      </c>
      <c r="D699">
        <v>330572.36188679351</v>
      </c>
      <c r="E699">
        <v>4343.1361066239924</v>
      </c>
      <c r="F699">
        <v>502.96718217080968</v>
      </c>
      <c r="G699">
        <v>15041.275758549071</v>
      </c>
      <c r="H699">
        <v>1.8754473080550691</v>
      </c>
      <c r="I699">
        <v>0.17624644706963999</v>
      </c>
      <c r="J699">
        <v>2.3729411484973888E-18</v>
      </c>
      <c r="K699">
        <v>72395.519640656436</v>
      </c>
      <c r="L699">
        <v>147037.08086508501</v>
      </c>
      <c r="M699">
        <v>2570.7363827114241</v>
      </c>
      <c r="N699">
        <v>318.83558683997671</v>
      </c>
      <c r="O699">
        <v>8987.5508943254517</v>
      </c>
      <c r="P699">
        <v>1.541129951795474</v>
      </c>
      <c r="Q699">
        <v>0.2010009577687043</v>
      </c>
      <c r="R699">
        <v>2.1766403658847609E-18</v>
      </c>
      <c r="S699">
        <v>0.85568969539833373</v>
      </c>
      <c r="T699">
        <v>1.737926815944101</v>
      </c>
      <c r="U699">
        <v>3.0385203990391671E-2</v>
      </c>
      <c r="V699">
        <v>3.768525007340838E-3</v>
      </c>
      <c r="W699">
        <v>0.1062297048949345</v>
      </c>
      <c r="X699">
        <v>1.717230722064755E-5</v>
      </c>
    </row>
    <row r="700" spans="1:24" x14ac:dyDescent="0.25">
      <c r="A700">
        <v>69.502155525588549</v>
      </c>
      <c r="B700">
        <v>800</v>
      </c>
      <c r="C700">
        <v>163477.6408752033</v>
      </c>
      <c r="D700">
        <v>330572.37074777117</v>
      </c>
      <c r="E700">
        <v>4343.1399854574374</v>
      </c>
      <c r="F700">
        <v>502.97363819802371</v>
      </c>
      <c r="G700">
        <v>15041.313229453581</v>
      </c>
      <c r="H700">
        <v>1.8754431830003979</v>
      </c>
      <c r="I700">
        <v>0.17624686270859419</v>
      </c>
      <c r="J700">
        <v>2.3729300976362052E-18</v>
      </c>
      <c r="K700">
        <v>72395.525351013668</v>
      </c>
      <c r="L700">
        <v>147037.08598274589</v>
      </c>
      <c r="M700">
        <v>2570.7370208159241</v>
      </c>
      <c r="N700">
        <v>318.83870719052982</v>
      </c>
      <c r="O700">
        <v>8987.5652948389852</v>
      </c>
      <c r="P700">
        <v>1.5411277549517579</v>
      </c>
      <c r="Q700">
        <v>0.2010011847645933</v>
      </c>
      <c r="R700">
        <v>2.176633857030931E-18</v>
      </c>
      <c r="S700">
        <v>0.85568976289275667</v>
      </c>
      <c r="T700">
        <v>1.7379268764330611</v>
      </c>
      <c r="U700">
        <v>3.038521153256344E-2</v>
      </c>
      <c r="V700">
        <v>3.7685618887918939E-3</v>
      </c>
      <c r="W700">
        <v>0.1062298751039626</v>
      </c>
      <c r="X700">
        <v>1.7020902813580371E-5</v>
      </c>
    </row>
    <row r="701" spans="1:24" x14ac:dyDescent="0.25">
      <c r="A701">
        <v>69.6021555255886</v>
      </c>
      <c r="B701">
        <v>800</v>
      </c>
      <c r="C701">
        <v>163477.65067017311</v>
      </c>
      <c r="D701">
        <v>330572.37953112239</v>
      </c>
      <c r="E701">
        <v>4343.143822448229</v>
      </c>
      <c r="F701">
        <v>502.98004305438252</v>
      </c>
      <c r="G701">
        <v>15041.350370064531</v>
      </c>
      <c r="H701">
        <v>1.8754390944438839</v>
      </c>
      <c r="I701">
        <v>0.17624727438166621</v>
      </c>
      <c r="J701">
        <v>2.3729191444122691E-18</v>
      </c>
      <c r="K701">
        <v>72395.53101085269</v>
      </c>
      <c r="L701">
        <v>147037.09105561589</v>
      </c>
      <c r="M701">
        <v>2570.7376498863991</v>
      </c>
      <c r="N701">
        <v>318.84180258458082</v>
      </c>
      <c r="O701">
        <v>8987.5795683861415</v>
      </c>
      <c r="P701">
        <v>1.5411255775378949</v>
      </c>
      <c r="Q701">
        <v>0.20100140949648571</v>
      </c>
      <c r="R701">
        <v>2.1766274056738182E-18</v>
      </c>
      <c r="S701">
        <v>0.85568982979007246</v>
      </c>
      <c r="T701">
        <v>1.7379269363926091</v>
      </c>
      <c r="U701">
        <v>3.038521896795621E-2</v>
      </c>
      <c r="V701">
        <v>3.7685984752658329E-3</v>
      </c>
      <c r="W701">
        <v>0.1062300438122926</v>
      </c>
      <c r="X701">
        <v>1.6870832998672199E-5</v>
      </c>
    </row>
    <row r="702" spans="1:24" x14ac:dyDescent="0.25">
      <c r="A702">
        <v>69.702155525588651</v>
      </c>
      <c r="B702">
        <v>800</v>
      </c>
      <c r="C702">
        <v>163477.660378484</v>
      </c>
      <c r="D702">
        <v>330572.38823752769</v>
      </c>
      <c r="E702">
        <v>4343.1476180279406</v>
      </c>
      <c r="F702">
        <v>502.98639714379021</v>
      </c>
      <c r="G702">
        <v>15041.387183292931</v>
      </c>
      <c r="H702">
        <v>1.8754350420625889</v>
      </c>
      <c r="I702">
        <v>0.17624768212628941</v>
      </c>
      <c r="J702">
        <v>2.3729082879625141E-18</v>
      </c>
      <c r="K702">
        <v>72395.536620620449</v>
      </c>
      <c r="L702">
        <v>147037.09608408739</v>
      </c>
      <c r="M702">
        <v>2570.7382700304311</v>
      </c>
      <c r="N702">
        <v>318.84487322116462</v>
      </c>
      <c r="O702">
        <v>8987.5937160861176</v>
      </c>
      <c r="P702">
        <v>1.5411234193820691</v>
      </c>
      <c r="Q702">
        <v>0.2010016319864934</v>
      </c>
      <c r="R702">
        <v>2.1766210113054432E-18</v>
      </c>
      <c r="S702">
        <v>0.85568989609556345</v>
      </c>
      <c r="T702">
        <v>1.737926995827382</v>
      </c>
      <c r="U702">
        <v>3.0385226297841541E-2</v>
      </c>
      <c r="V702">
        <v>3.7686347691151781E-3</v>
      </c>
      <c r="W702">
        <v>0.106230211033153</v>
      </c>
      <c r="X702">
        <v>1.6722086040865669E-5</v>
      </c>
    </row>
    <row r="703" spans="1:24" x14ac:dyDescent="0.25">
      <c r="A703">
        <v>69.802155525588702</v>
      </c>
      <c r="B703">
        <v>800</v>
      </c>
      <c r="C703">
        <v>163477.6700009027</v>
      </c>
      <c r="D703">
        <v>330572.39686766162</v>
      </c>
      <c r="E703">
        <v>4343.1513726238409</v>
      </c>
      <c r="F703">
        <v>502.9927008669784</v>
      </c>
      <c r="G703">
        <v>15041.42367202417</v>
      </c>
      <c r="H703">
        <v>1.8754310255364299</v>
      </c>
      <c r="I703">
        <v>0.176248085979547</v>
      </c>
      <c r="J703">
        <v>2.3728975274315109E-18</v>
      </c>
      <c r="K703">
        <v>72395.54218075989</v>
      </c>
      <c r="L703">
        <v>147037.10106854921</v>
      </c>
      <c r="M703">
        <v>2570.7388813544221</v>
      </c>
      <c r="N703">
        <v>318.84791929773422</v>
      </c>
      <c r="O703">
        <v>8987.6077390482351</v>
      </c>
      <c r="P703">
        <v>1.541121280313982</v>
      </c>
      <c r="Q703">
        <v>0.20100185225651529</v>
      </c>
      <c r="R703">
        <v>2.1766146734223181E-18</v>
      </c>
      <c r="S703">
        <v>0.85568996181446488</v>
      </c>
      <c r="T703">
        <v>1.7379270547419761</v>
      </c>
      <c r="U703">
        <v>3.0385233523477079E-2</v>
      </c>
      <c r="V703">
        <v>3.768670772673754E-3</v>
      </c>
      <c r="W703">
        <v>0.10623037677965561</v>
      </c>
      <c r="X703">
        <v>1.6574650259226779E-5</v>
      </c>
    </row>
    <row r="704" spans="1:24" x14ac:dyDescent="0.25">
      <c r="A704">
        <v>69.902155525588753</v>
      </c>
      <c r="B704">
        <v>800</v>
      </c>
      <c r="C704">
        <v>163477.67953818911</v>
      </c>
      <c r="D704">
        <v>330572.40542219288</v>
      </c>
      <c r="E704">
        <v>4343.1550866589123</v>
      </c>
      <c r="F704">
        <v>502.99895462153222</v>
      </c>
      <c r="G704">
        <v>15041.459839118161</v>
      </c>
      <c r="H704">
        <v>1.8754270445481589</v>
      </c>
      <c r="I704">
        <v>0.17624848597817541</v>
      </c>
      <c r="J704">
        <v>2.372886861971397E-18</v>
      </c>
      <c r="K704">
        <v>72395.547691710104</v>
      </c>
      <c r="L704">
        <v>147037.1060093868</v>
      </c>
      <c r="M704">
        <v>2570.7394839636131</v>
      </c>
      <c r="N704">
        <v>318.85094101017279</v>
      </c>
      <c r="O704">
        <v>8987.6216383720512</v>
      </c>
      <c r="P704">
        <v>1.541119160164842</v>
      </c>
      <c r="Q704">
        <v>0.20100207032824041</v>
      </c>
      <c r="R704">
        <v>2.1766083915254061E-18</v>
      </c>
      <c r="S704">
        <v>0.85569002695196672</v>
      </c>
      <c r="T704">
        <v>1.7379271131409459</v>
      </c>
      <c r="U704">
        <v>3.0385240646106749E-2</v>
      </c>
      <c r="V704">
        <v>3.7687064882568318E-3</v>
      </c>
      <c r="W704">
        <v>0.10623054106479669</v>
      </c>
      <c r="X704">
        <v>1.642851411298718E-5</v>
      </c>
    </row>
    <row r="705" spans="1:24" x14ac:dyDescent="0.25">
      <c r="A705">
        <v>70.002155525588805</v>
      </c>
      <c r="B705">
        <v>800</v>
      </c>
      <c r="C705">
        <v>163477.68899109651</v>
      </c>
      <c r="D705">
        <v>330572.41390178422</v>
      </c>
      <c r="E705">
        <v>4343.158760551908</v>
      </c>
      <c r="F705">
        <v>503.00515880191188</v>
      </c>
      <c r="G705">
        <v>15041.495687409661</v>
      </c>
      <c r="H705">
        <v>1.8754230987833369</v>
      </c>
      <c r="I705">
        <v>0.17624888215856699</v>
      </c>
      <c r="J705">
        <v>2.372876290741818E-18</v>
      </c>
      <c r="K705">
        <v>72395.553153906192</v>
      </c>
      <c r="L705">
        <v>147037.11090698221</v>
      </c>
      <c r="M705">
        <v>2570.740077962093</v>
      </c>
      <c r="N705">
        <v>318.85393855280671</v>
      </c>
      <c r="O705">
        <v>8987.6354151474279</v>
      </c>
      <c r="P705">
        <v>1.5411170587673519</v>
      </c>
      <c r="Q705">
        <v>0.2010022862231492</v>
      </c>
      <c r="R705">
        <v>2.1766021651200789E-18</v>
      </c>
      <c r="S705">
        <v>0.85569009151321218</v>
      </c>
      <c r="T705">
        <v>1.7379271710288089</v>
      </c>
      <c r="U705">
        <v>3.0385247666960821E-2</v>
      </c>
      <c r="V705">
        <v>3.7687419181612791E-3</v>
      </c>
      <c r="W705">
        <v>0.1062307039014582</v>
      </c>
      <c r="X705">
        <v>1.628366614880861E-5</v>
      </c>
    </row>
    <row r="706" spans="1:24" x14ac:dyDescent="0.25">
      <c r="A706">
        <v>70.102155525588856</v>
      </c>
      <c r="B706">
        <v>800</v>
      </c>
      <c r="C706">
        <v>163477.6983603714</v>
      </c>
      <c r="D706">
        <v>330572.42230709281</v>
      </c>
      <c r="E706">
        <v>4343.1623947173921</v>
      </c>
      <c r="F706">
        <v>503.01131379948009</v>
      </c>
      <c r="G706">
        <v>15041.531219708429</v>
      </c>
      <c r="H706">
        <v>1.8754191879303059</v>
      </c>
      <c r="I706">
        <v>0.17624927455677419</v>
      </c>
      <c r="J706">
        <v>2.37286581290985E-18</v>
      </c>
      <c r="K706">
        <v>72395.558567779532</v>
      </c>
      <c r="L706">
        <v>147037.11576171429</v>
      </c>
      <c r="M706">
        <v>2570.7406634528079</v>
      </c>
      <c r="N706">
        <v>318.85691211841731</v>
      </c>
      <c r="O706">
        <v>8987.6490704546286</v>
      </c>
      <c r="P706">
        <v>1.5411149759556899</v>
      </c>
      <c r="Q706">
        <v>0.2010024999625149</v>
      </c>
      <c r="R706">
        <v>2.1765959937160839E-18</v>
      </c>
      <c r="S706">
        <v>0.85569015550329974</v>
      </c>
      <c r="T706">
        <v>1.737927228410042</v>
      </c>
      <c r="U706">
        <v>3.0385254587256071E-2</v>
      </c>
      <c r="V706">
        <v>3.7687770646657082E-3</v>
      </c>
      <c r="W706">
        <v>0.1062308653024084</v>
      </c>
      <c r="X706">
        <v>1.6140095021599521E-5</v>
      </c>
    </row>
    <row r="707" spans="1:24" x14ac:dyDescent="0.25">
      <c r="A707">
        <v>70.202155525588907</v>
      </c>
      <c r="B707">
        <v>800</v>
      </c>
      <c r="C707">
        <v>163477.70764675381</v>
      </c>
      <c r="D707">
        <v>330572.4306387697</v>
      </c>
      <c r="E707">
        <v>4343.1659895657667</v>
      </c>
      <c r="F707">
        <v>503.01742000252352</v>
      </c>
      <c r="G707">
        <v>15041.566438799469</v>
      </c>
      <c r="H707">
        <v>1.875415311680168</v>
      </c>
      <c r="I707">
        <v>0.1762496632085116</v>
      </c>
      <c r="J707">
        <v>2.3728554276499442E-18</v>
      </c>
      <c r="K707">
        <v>72395.563933757629</v>
      </c>
      <c r="L707">
        <v>147037.1205739585</v>
      </c>
      <c r="M707">
        <v>2570.7412405375758</v>
      </c>
      <c r="N707">
        <v>318.85986189825348</v>
      </c>
      <c r="O707">
        <v>8987.6626053643995</v>
      </c>
      <c r="P707">
        <v>1.5411129115655009</v>
      </c>
      <c r="Q707">
        <v>0.20100271156740701</v>
      </c>
      <c r="R707">
        <v>2.1765898768274939E-18</v>
      </c>
      <c r="S707">
        <v>0.85569021892728192</v>
      </c>
      <c r="T707">
        <v>1.737927285289083</v>
      </c>
      <c r="U707">
        <v>3.0385261408195991E-2</v>
      </c>
      <c r="V707">
        <v>3.7688119300306089E-3</v>
      </c>
      <c r="W707">
        <v>0.10623102528030311</v>
      </c>
      <c r="X707">
        <v>1.59977894709229E-5</v>
      </c>
    </row>
    <row r="708" spans="1:24" x14ac:dyDescent="0.25">
      <c r="A708">
        <v>70.302155525588958</v>
      </c>
      <c r="B708">
        <v>800</v>
      </c>
      <c r="C708">
        <v>163477.7168509769</v>
      </c>
      <c r="D708">
        <v>330572.43889746041</v>
      </c>
      <c r="E708">
        <v>4343.1695455033378</v>
      </c>
      <c r="F708">
        <v>503.02347779628002</v>
      </c>
      <c r="G708">
        <v>15041.601347443269</v>
      </c>
      <c r="H708">
        <v>1.8754114697267561</v>
      </c>
      <c r="I708">
        <v>0.17625004814915979</v>
      </c>
      <c r="J708">
        <v>2.3728451341438488E-18</v>
      </c>
      <c r="K708">
        <v>72395.569252264191</v>
      </c>
      <c r="L708">
        <v>147037.12534408679</v>
      </c>
      <c r="M708">
        <v>2570.7418093170991</v>
      </c>
      <c r="N708">
        <v>318.86278808204389</v>
      </c>
      <c r="O708">
        <v>8987.6760209380482</v>
      </c>
      <c r="P708">
        <v>1.541110865433889</v>
      </c>
      <c r="Q708">
        <v>0.20100292105869241</v>
      </c>
      <c r="R708">
        <v>2.1765838139726862E-18</v>
      </c>
      <c r="S708">
        <v>0.85569028179016771</v>
      </c>
      <c r="T708">
        <v>1.7379273416703309</v>
      </c>
      <c r="U708">
        <v>3.03852681309708E-2</v>
      </c>
      <c r="V708">
        <v>3.7688465164985099E-3</v>
      </c>
      <c r="W708">
        <v>0.10623118384768671</v>
      </c>
      <c r="X708">
        <v>1.585673835291512E-5</v>
      </c>
    </row>
    <row r="709" spans="1:24" x14ac:dyDescent="0.25">
      <c r="A709">
        <v>70.402155525589009</v>
      </c>
      <c r="B709">
        <v>800</v>
      </c>
      <c r="C709">
        <v>163477.7259737679</v>
      </c>
      <c r="D709">
        <v>330572.44708380511</v>
      </c>
      <c r="E709">
        <v>4343.1730629323301</v>
      </c>
      <c r="F709">
        <v>503.02948756295962</v>
      </c>
      <c r="G709">
        <v>15041.635948375961</v>
      </c>
      <c r="H709">
        <v>1.8754076617666151</v>
      </c>
      <c r="I709">
        <v>0.17625042941376809</v>
      </c>
      <c r="J709">
        <v>2.3728349315805599E-18</v>
      </c>
      <c r="K709">
        <v>72395.574523719173</v>
      </c>
      <c r="L709">
        <v>147037.13007246831</v>
      </c>
      <c r="M709">
        <v>2570.7423698909729</v>
      </c>
      <c r="N709">
        <v>318.86569085800812</v>
      </c>
      <c r="O709">
        <v>8987.6893182275307</v>
      </c>
      <c r="P709">
        <v>1.54110883739939</v>
      </c>
      <c r="Q709">
        <v>0.20100312845703669</v>
      </c>
      <c r="R709">
        <v>2.176577804674287E-18</v>
      </c>
      <c r="S709">
        <v>0.85569034409691958</v>
      </c>
      <c r="T709">
        <v>1.737927397558144</v>
      </c>
      <c r="U709">
        <v>3.038527475675774E-2</v>
      </c>
      <c r="V709">
        <v>3.7688808262941022E-3</v>
      </c>
      <c r="W709">
        <v>0.1062313410169928</v>
      </c>
      <c r="X709">
        <v>1.5716930609754879E-5</v>
      </c>
    </row>
    <row r="710" spans="1:24" x14ac:dyDescent="0.25">
      <c r="A710">
        <v>70.50215552558906</v>
      </c>
      <c r="B710">
        <v>800</v>
      </c>
      <c r="C710">
        <v>163477.73501584711</v>
      </c>
      <c r="D710">
        <v>330572.45519843762</v>
      </c>
      <c r="E710">
        <v>4343.1765422509407</v>
      </c>
      <c r="F710">
        <v>503.03544968176902</v>
      </c>
      <c r="G710">
        <v>15041.670244309589</v>
      </c>
      <c r="H710">
        <v>1.875403887498976</v>
      </c>
      <c r="I710">
        <v>0.176250807037058</v>
      </c>
      <c r="J710">
        <v>2.3728248191562451E-18</v>
      </c>
      <c r="K710">
        <v>72395.579748538832</v>
      </c>
      <c r="L710">
        <v>147037.1347594684</v>
      </c>
      <c r="M710">
        <v>2570.742922357701</v>
      </c>
      <c r="N710">
        <v>318.8685704128701</v>
      </c>
      <c r="O710">
        <v>8987.7024982755393</v>
      </c>
      <c r="P710">
        <v>1.541106827301971</v>
      </c>
      <c r="Q710">
        <v>0.20100333378290711</v>
      </c>
      <c r="R710">
        <v>2.176571848459142E-18</v>
      </c>
      <c r="S710">
        <v>0.85569040585245881</v>
      </c>
      <c r="T710">
        <v>1.7379274529568449</v>
      </c>
      <c r="U710">
        <v>3.0385281286721029E-2</v>
      </c>
      <c r="V710">
        <v>3.768914861624395E-3</v>
      </c>
      <c r="W710">
        <v>0.10623149680054569</v>
      </c>
      <c r="X710">
        <v>1.557835529186757E-5</v>
      </c>
    </row>
    <row r="711" spans="1:24" x14ac:dyDescent="0.25">
      <c r="A711">
        <v>70.602155525589112</v>
      </c>
      <c r="B711">
        <v>800</v>
      </c>
      <c r="C711">
        <v>163477.74397792859</v>
      </c>
      <c r="D711">
        <v>330572.46324198652</v>
      </c>
      <c r="E711">
        <v>4343.1799838533843</v>
      </c>
      <c r="F711">
        <v>503.04136452893562</v>
      </c>
      <c r="G711">
        <v>15041.70423793229</v>
      </c>
      <c r="H711">
        <v>1.875400146625732</v>
      </c>
      <c r="I711">
        <v>0.17625118105342619</v>
      </c>
      <c r="J711">
        <v>2.372814796074183E-18</v>
      </c>
      <c r="K711">
        <v>72395.584927135715</v>
      </c>
      <c r="L711">
        <v>147037.13940544979</v>
      </c>
      <c r="M711">
        <v>2570.7434668147021</v>
      </c>
      <c r="N711">
        <v>318.87142693186871</v>
      </c>
      <c r="O711">
        <v>8987.7155621155762</v>
      </c>
      <c r="P711">
        <v>1.541104834983017</v>
      </c>
      <c r="Q711">
        <v>0.20100353705657409</v>
      </c>
      <c r="R711">
        <v>2.1765659448582831E-18</v>
      </c>
      <c r="S711">
        <v>0.85569046706166074</v>
      </c>
      <c r="T711">
        <v>1.7379275078707179</v>
      </c>
      <c r="U711">
        <v>3.0385287722012169E-2</v>
      </c>
      <c r="V711">
        <v>3.7689486246788501E-3</v>
      </c>
      <c r="W711">
        <v>0.10623165121056111</v>
      </c>
      <c r="X711">
        <v>1.5441001538496479E-5</v>
      </c>
    </row>
    <row r="712" spans="1:24" x14ac:dyDescent="0.25">
      <c r="A712">
        <v>70.702155525589163</v>
      </c>
      <c r="B712">
        <v>800</v>
      </c>
      <c r="C712">
        <v>163477.75286072009</v>
      </c>
      <c r="D712">
        <v>330572.47121507541</v>
      </c>
      <c r="E712">
        <v>4343.183388129909</v>
      </c>
      <c r="F712">
        <v>503.04723247773097</v>
      </c>
      <c r="G712">
        <v>15041.73793190853</v>
      </c>
      <c r="H712">
        <v>1.8753964388514099</v>
      </c>
      <c r="I712">
        <v>0.1762515514969468</v>
      </c>
      <c r="J712">
        <v>2.372804861544703E-18</v>
      </c>
      <c r="K712">
        <v>72395.590059918788</v>
      </c>
      <c r="L712">
        <v>147037.14401077159</v>
      </c>
      <c r="M712">
        <v>2570.7440033583271</v>
      </c>
      <c r="N712">
        <v>318.87426059876998</v>
      </c>
      <c r="O712">
        <v>8987.7285107720272</v>
      </c>
      <c r="P712">
        <v>1.5411028602853101</v>
      </c>
      <c r="Q712">
        <v>0.20100373829811261</v>
      </c>
      <c r="R712">
        <v>2.1765600934068831E-18</v>
      </c>
      <c r="S712">
        <v>0.85569052772935983</v>
      </c>
      <c r="T712">
        <v>1.7379275623040089</v>
      </c>
      <c r="U712">
        <v>3.0385294063769962E-2</v>
      </c>
      <c r="V712">
        <v>3.768982117629513E-3</v>
      </c>
      <c r="W712">
        <v>0.1062318042591468</v>
      </c>
      <c r="X712">
        <v>1.5304858574927142E-5</v>
      </c>
    </row>
    <row r="713" spans="1:24" x14ac:dyDescent="0.25">
      <c r="A713">
        <v>70.802155525589214</v>
      </c>
      <c r="B713">
        <v>800</v>
      </c>
      <c r="C713">
        <v>163477.76166492319</v>
      </c>
      <c r="D713">
        <v>330572.47911832179</v>
      </c>
      <c r="E713">
        <v>4343.1867554668606</v>
      </c>
      <c r="F713">
        <v>503.05305389849241</v>
      </c>
      <c r="G713">
        <v>15041.77132887928</v>
      </c>
      <c r="H713">
        <v>1.8753927638831549</v>
      </c>
      <c r="I713">
        <v>0.17625191840137541</v>
      </c>
      <c r="J713">
        <v>2.3727950147851199E-18</v>
      </c>
      <c r="K713">
        <v>72395.595147293352</v>
      </c>
      <c r="L713">
        <v>147037.14857578979</v>
      </c>
      <c r="M713">
        <v>2570.7445320838642</v>
      </c>
      <c r="N713">
        <v>318.87707159587899</v>
      </c>
      <c r="O713">
        <v>8987.7413452602723</v>
      </c>
      <c r="P713">
        <v>1.541100903053026</v>
      </c>
      <c r="Q713">
        <v>0.20100393752740489</v>
      </c>
      <c r="R713">
        <v>2.1765542936442219E-18</v>
      </c>
      <c r="S713">
        <v>0.85569058786034602</v>
      </c>
      <c r="T713">
        <v>1.737927616260927</v>
      </c>
      <c r="U713">
        <v>3.038530031312069E-2</v>
      </c>
      <c r="V713">
        <v>3.7690153426311701E-3</v>
      </c>
      <c r="W713">
        <v>0.1062319559583043</v>
      </c>
      <c r="X713">
        <v>1.5169915749957409E-5</v>
      </c>
    </row>
    <row r="714" spans="1:24" x14ac:dyDescent="0.25">
      <c r="A714">
        <v>70.902155525589265</v>
      </c>
      <c r="B714">
        <v>800</v>
      </c>
      <c r="C714">
        <v>163477.77039123309</v>
      </c>
      <c r="D714">
        <v>330572.48695233779</v>
      </c>
      <c r="E714">
        <v>4343.1900862467082</v>
      </c>
      <c r="F714">
        <v>503.05882915864743</v>
      </c>
      <c r="G714">
        <v>15041.804431462249</v>
      </c>
      <c r="H714">
        <v>1.8753891214307059</v>
      </c>
      <c r="I714">
        <v>0.17625228180015159</v>
      </c>
      <c r="J714">
        <v>2.3727852550196749E-18</v>
      </c>
      <c r="K714">
        <v>72395.600189661112</v>
      </c>
      <c r="L714">
        <v>147037.15310085769</v>
      </c>
      <c r="M714">
        <v>2570.745053085554</v>
      </c>
      <c r="N714">
        <v>318.87986010405098</v>
      </c>
      <c r="O714">
        <v>8987.7540665867236</v>
      </c>
      <c r="P714">
        <v>1.541098963131718</v>
      </c>
      <c r="Q714">
        <v>0.2010041347641417</v>
      </c>
      <c r="R714">
        <v>2.1765485451136592E-18</v>
      </c>
      <c r="S714">
        <v>0.8556906474593674</v>
      </c>
      <c r="T714">
        <v>1.7379276697456441</v>
      </c>
      <c r="U714">
        <v>3.038530647117825E-2</v>
      </c>
      <c r="V714">
        <v>3.7690483018214651E-3</v>
      </c>
      <c r="W714">
        <v>0.1062321063199291</v>
      </c>
      <c r="X714">
        <v>1.503616247344741E-5</v>
      </c>
    </row>
    <row r="715" spans="1:24" x14ac:dyDescent="0.25">
      <c r="A715">
        <v>71.002155525589316</v>
      </c>
      <c r="B715">
        <v>800</v>
      </c>
      <c r="C715">
        <v>163477.7790403392</v>
      </c>
      <c r="D715">
        <v>330572.49471773033</v>
      </c>
      <c r="E715">
        <v>4343.1933808480844</v>
      </c>
      <c r="F715">
        <v>503.06455862273549</v>
      </c>
      <c r="G715">
        <v>15041.837242252101</v>
      </c>
      <c r="H715">
        <v>1.875385511206368</v>
      </c>
      <c r="I715">
        <v>0.1762526417264017</v>
      </c>
      <c r="J715">
        <v>2.372775581479466E-18</v>
      </c>
      <c r="K715">
        <v>72395.605187420151</v>
      </c>
      <c r="L715">
        <v>147037.15758632481</v>
      </c>
      <c r="M715">
        <v>2570.7455664565982</v>
      </c>
      <c r="N715">
        <v>318.88262630270322</v>
      </c>
      <c r="O715">
        <v>8987.7666757489333</v>
      </c>
      <c r="P715">
        <v>1.5410970403683051</v>
      </c>
      <c r="Q715">
        <v>0.20100433002782431</v>
      </c>
      <c r="R715">
        <v>2.1765428473625752E-18</v>
      </c>
      <c r="S715">
        <v>0.85569070653112955</v>
      </c>
      <c r="T715">
        <v>1.737927722762294</v>
      </c>
      <c r="U715">
        <v>3.0385312539044269E-2</v>
      </c>
      <c r="V715">
        <v>3.7690809973210458E-3</v>
      </c>
      <c r="W715">
        <v>0.1062322553558117</v>
      </c>
      <c r="X715">
        <v>1.4903588267667359E-5</v>
      </c>
    </row>
    <row r="716" spans="1:24" x14ac:dyDescent="0.25">
      <c r="A716">
        <v>71.102155525589367</v>
      </c>
      <c r="B716">
        <v>800</v>
      </c>
      <c r="C716">
        <v>163477.78761292429</v>
      </c>
      <c r="D716">
        <v>330572.5024151011</v>
      </c>
      <c r="E716">
        <v>4343.1966396458201</v>
      </c>
      <c r="F716">
        <v>503.0702426524316</v>
      </c>
      <c r="G716">
        <v>15041.86976382059</v>
      </c>
      <c r="H716">
        <v>1.875381932924993</v>
      </c>
      <c r="I716">
        <v>0.1762529982129421</v>
      </c>
      <c r="J716">
        <v>2.3727659934024052E-18</v>
      </c>
      <c r="K716">
        <v>72395.610140965204</v>
      </c>
      <c r="L716">
        <v>147037.16203253809</v>
      </c>
      <c r="M716">
        <v>2570.7460722891751</v>
      </c>
      <c r="N716">
        <v>318.88537036982632</v>
      </c>
      <c r="O716">
        <v>8987.779173735662</v>
      </c>
      <c r="P716">
        <v>1.541095134611058</v>
      </c>
      <c r="Q716">
        <v>0.20100452333776611</v>
      </c>
      <c r="R716">
        <v>2.1765371999423681E-18</v>
      </c>
      <c r="S716">
        <v>0.85569076508029762</v>
      </c>
      <c r="T716">
        <v>1.7379277753149791</v>
      </c>
      <c r="U716">
        <v>3.0385318517808211E-2</v>
      </c>
      <c r="V716">
        <v>3.7691134312337021E-3</v>
      </c>
      <c r="W716">
        <v>0.10623240307763911</v>
      </c>
      <c r="X716">
        <v>1.4772182740929731E-5</v>
      </c>
    </row>
    <row r="717" spans="1:24" x14ac:dyDescent="0.25">
      <c r="A717">
        <v>71.202155525589419</v>
      </c>
      <c r="B717">
        <v>800</v>
      </c>
      <c r="C717">
        <v>163477.79610966551</v>
      </c>
      <c r="D717">
        <v>330572.51004504628</v>
      </c>
      <c r="E717">
        <v>4343.1998630109847</v>
      </c>
      <c r="F717">
        <v>503.07588160656769</v>
      </c>
      <c r="G717">
        <v>15041.901998716859</v>
      </c>
      <c r="H717">
        <v>1.8753783863039539</v>
      </c>
      <c r="I717">
        <v>0.17625335129228159</v>
      </c>
      <c r="J717">
        <v>2.3727564900331341E-18</v>
      </c>
      <c r="K717">
        <v>72395.615050687367</v>
      </c>
      <c r="L717">
        <v>147037.16643984141</v>
      </c>
      <c r="M717">
        <v>2570.746570674441</v>
      </c>
      <c r="N717">
        <v>318.88809248199527</v>
      </c>
      <c r="O717">
        <v>8987.791561526974</v>
      </c>
      <c r="P717">
        <v>1.5410932457095881</v>
      </c>
      <c r="Q717">
        <v>0.20100471471309481</v>
      </c>
      <c r="R717">
        <v>2.1765316024083812E-18</v>
      </c>
      <c r="S717">
        <v>0.8556908231114948</v>
      </c>
      <c r="T717">
        <v>1.737927827407761</v>
      </c>
      <c r="U717">
        <v>3.0385324408547559E-2</v>
      </c>
      <c r="V717">
        <v>3.7691456056464872E-3</v>
      </c>
      <c r="W717">
        <v>0.1062325494969953</v>
      </c>
      <c r="X717">
        <v>1.46419356139571E-5</v>
      </c>
    </row>
    <row r="718" spans="1:24" x14ac:dyDescent="0.25">
      <c r="A718">
        <v>71.30215552558947</v>
      </c>
      <c r="B718">
        <v>800</v>
      </c>
      <c r="C718">
        <v>163477.804531234</v>
      </c>
      <c r="D718">
        <v>330572.51760815701</v>
      </c>
      <c r="E718">
        <v>4343.2030513109266</v>
      </c>
      <c r="F718">
        <v>503.0814758411554</v>
      </c>
      <c r="G718">
        <v>15041.93394946757</v>
      </c>
      <c r="H718">
        <v>1.8753748710631299</v>
      </c>
      <c r="I718">
        <v>0.17625370099662471</v>
      </c>
      <c r="J718">
        <v>2.372747070622985E-18</v>
      </c>
      <c r="K718">
        <v>72395.619916974334</v>
      </c>
      <c r="L718">
        <v>147037.17080857549</v>
      </c>
      <c r="M718">
        <v>2570.747061702551</v>
      </c>
      <c r="N718">
        <v>318.89079281438109</v>
      </c>
      <c r="O718">
        <v>8987.803840094266</v>
      </c>
      <c r="P718">
        <v>1.541091373514841</v>
      </c>
      <c r="Q718">
        <v>0.2010049041727536</v>
      </c>
      <c r="R718">
        <v>2.1765260543199061E-18</v>
      </c>
      <c r="S718">
        <v>0.85569088062930299</v>
      </c>
      <c r="T718">
        <v>1.7379278790446691</v>
      </c>
      <c r="U718">
        <v>3.03853302123279E-2</v>
      </c>
      <c r="V718">
        <v>3.7691775226298598E-3</v>
      </c>
      <c r="W718">
        <v>0.10623269462536181</v>
      </c>
      <c r="X718">
        <v>1.451283664632985E-5</v>
      </c>
    </row>
    <row r="719" spans="1:24" x14ac:dyDescent="0.25">
      <c r="A719">
        <v>71.402155525589521</v>
      </c>
      <c r="B719">
        <v>800</v>
      </c>
      <c r="C719">
        <v>163477.8128782945</v>
      </c>
      <c r="D719">
        <v>330572.52510501893</v>
      </c>
      <c r="E719">
        <v>4343.206204909302</v>
      </c>
      <c r="F719">
        <v>503.0870257094079</v>
      </c>
      <c r="G719">
        <v>15041.9656185771</v>
      </c>
      <c r="H719">
        <v>1.875371386924874</v>
      </c>
      <c r="I719">
        <v>0.17625404735787439</v>
      </c>
      <c r="J719">
        <v>2.3727377344299039E-18</v>
      </c>
      <c r="K719">
        <v>72395.624740210405</v>
      </c>
      <c r="L719">
        <v>147037.17513907811</v>
      </c>
      <c r="M719">
        <v>2570.7475454626619</v>
      </c>
      <c r="N719">
        <v>318.89347154076142</v>
      </c>
      <c r="O719">
        <v>8987.8160104003855</v>
      </c>
      <c r="P719">
        <v>1.5410895178790791</v>
      </c>
      <c r="Q719">
        <v>0.20100509173550329</v>
      </c>
      <c r="R719">
        <v>2.1765205552401231E-18</v>
      </c>
      <c r="S719">
        <v>0.8556909376382642</v>
      </c>
      <c r="T719">
        <v>1.7379279302296939</v>
      </c>
      <c r="U719">
        <v>3.0385335930203049E-2</v>
      </c>
      <c r="V719">
        <v>3.769209184237815E-3</v>
      </c>
      <c r="W719">
        <v>0.1062328384741191</v>
      </c>
      <c r="X719">
        <v>1.438487573363068E-5</v>
      </c>
    </row>
    <row r="720" spans="1:24" x14ac:dyDescent="0.25">
      <c r="A720">
        <v>71.502155525589572</v>
      </c>
      <c r="B720">
        <v>800</v>
      </c>
      <c r="C720">
        <v>163477.82115150639</v>
      </c>
      <c r="D720">
        <v>330572.53253621288</v>
      </c>
      <c r="E720">
        <v>4343.209324166115</v>
      </c>
      <c r="F720">
        <v>503.09253156176129</v>
      </c>
      <c r="G720">
        <v>15041.997008527789</v>
      </c>
      <c r="H720">
        <v>1.875367933613997</v>
      </c>
      <c r="I720">
        <v>0.1762543904076348</v>
      </c>
      <c r="J720">
        <v>2.3727284807184118E-18</v>
      </c>
      <c r="K720">
        <v>72395.629520776332</v>
      </c>
      <c r="L720">
        <v>147037.17943168411</v>
      </c>
      <c r="M720">
        <v>2570.7480220429502</v>
      </c>
      <c r="N720">
        <v>318.89612883353198</v>
      </c>
      <c r="O720">
        <v>8987.8280733997126</v>
      </c>
      <c r="P720">
        <v>1.541087678655864</v>
      </c>
      <c r="Q720">
        <v>0.20100527741992449</v>
      </c>
      <c r="R720">
        <v>2.1765151047360639E-18</v>
      </c>
      <c r="S720">
        <v>0.85569099414288019</v>
      </c>
      <c r="T720">
        <v>1.737927980966794</v>
      </c>
      <c r="U720">
        <v>3.03853415632152E-2</v>
      </c>
      <c r="V720">
        <v>3.769240592508005E-3</v>
      </c>
      <c r="W720">
        <v>0.1062329810545477</v>
      </c>
      <c r="X720">
        <v>1.4258042863035669E-5</v>
      </c>
    </row>
    <row r="721" spans="1:24" x14ac:dyDescent="0.25">
      <c r="A721">
        <v>71.602155525589623</v>
      </c>
      <c r="B721">
        <v>800</v>
      </c>
      <c r="C721">
        <v>163477.82935152311</v>
      </c>
      <c r="D721">
        <v>330572.53990231449</v>
      </c>
      <c r="E721">
        <v>4343.2124094377568</v>
      </c>
      <c r="F721">
        <v>503.09799374589778</v>
      </c>
      <c r="G721">
        <v>15042.0281217801</v>
      </c>
      <c r="H721">
        <v>1.875364510857751</v>
      </c>
      <c r="I721">
        <v>0.17625473017721421</v>
      </c>
      <c r="J721">
        <v>2.3727193087595321E-18</v>
      </c>
      <c r="K721">
        <v>72395.634259049693</v>
      </c>
      <c r="L721">
        <v>147037.18368672539</v>
      </c>
      <c r="M721">
        <v>2570.7484915306118</v>
      </c>
      <c r="N721">
        <v>318.89876486371742</v>
      </c>
      <c r="O721">
        <v>8987.8400300382054</v>
      </c>
      <c r="P721">
        <v>1.541085855700064</v>
      </c>
      <c r="Q721">
        <v>0.20100546124441859</v>
      </c>
      <c r="R721">
        <v>2.1765097023785959E-18</v>
      </c>
      <c r="S721">
        <v>0.85569105014761226</v>
      </c>
      <c r="T721">
        <v>1.7379280312598919</v>
      </c>
      <c r="U721">
        <v>3.0385347112394989E-2</v>
      </c>
      <c r="V721">
        <v>3.7692717494618821E-3</v>
      </c>
      <c r="W721">
        <v>0.1062331223778285</v>
      </c>
      <c r="X721">
        <v>1.413232807861986E-5</v>
      </c>
    </row>
    <row r="722" spans="1:24" x14ac:dyDescent="0.25">
      <c r="A722">
        <v>71.702155525589674</v>
      </c>
      <c r="B722">
        <v>800</v>
      </c>
      <c r="C722">
        <v>163477.83747899201</v>
      </c>
      <c r="D722">
        <v>330572.54720389459</v>
      </c>
      <c r="E722">
        <v>4343.2154610770349</v>
      </c>
      <c r="F722">
        <v>503.1034126067654</v>
      </c>
      <c r="G722">
        <v>15042.0589607728</v>
      </c>
      <c r="H722">
        <v>1.8753611183857919</v>
      </c>
      <c r="I722">
        <v>0.17625506669762689</v>
      </c>
      <c r="J722">
        <v>2.37271021783073E-18</v>
      </c>
      <c r="K722">
        <v>72395.638955404545</v>
      </c>
      <c r="L722">
        <v>147037.1879045309</v>
      </c>
      <c r="M722">
        <v>2570.7489540118841</v>
      </c>
      <c r="N722">
        <v>318.90137980098177</v>
      </c>
      <c r="O722">
        <v>8987.851881253484</v>
      </c>
      <c r="P722">
        <v>1.541084048867819</v>
      </c>
      <c r="Q722">
        <v>0.2010056432272094</v>
      </c>
      <c r="R722">
        <v>2.1765043477423731E-18</v>
      </c>
      <c r="S722">
        <v>0.85569110565688244</v>
      </c>
      <c r="T722">
        <v>1.7379280811128761</v>
      </c>
      <c r="U722">
        <v>3.0385352578761699E-2</v>
      </c>
      <c r="V722">
        <v>3.7693026571048202E-3</v>
      </c>
      <c r="W722">
        <v>0.1062332624550438</v>
      </c>
      <c r="X722">
        <v>1.400772152992946E-5</v>
      </c>
    </row>
    <row r="723" spans="1:24" x14ac:dyDescent="0.25">
      <c r="A723">
        <v>71.802155525589725</v>
      </c>
      <c r="B723">
        <v>800</v>
      </c>
      <c r="C723">
        <v>163477.845534555</v>
      </c>
      <c r="D723">
        <v>330572.55444151838</v>
      </c>
      <c r="E723">
        <v>4343.2184794332106</v>
      </c>
      <c r="F723">
        <v>503.1087884866007</v>
      </c>
      <c r="G723">
        <v>15042.08952792317</v>
      </c>
      <c r="H723">
        <v>1.8753577559301771</v>
      </c>
      <c r="I723">
        <v>0.17625539999959761</v>
      </c>
      <c r="J723">
        <v>2.3727012072158729E-18</v>
      </c>
      <c r="K723">
        <v>72395.643610211773</v>
      </c>
      <c r="L723">
        <v>147037.19208542671</v>
      </c>
      <c r="M723">
        <v>2570.7494095720449</v>
      </c>
      <c r="N723">
        <v>318.90397381364039</v>
      </c>
      <c r="O723">
        <v>8987.8636279749062</v>
      </c>
      <c r="P723">
        <v>1.54108225801655</v>
      </c>
      <c r="Q723">
        <v>0.20100582338634529</v>
      </c>
      <c r="R723">
        <v>2.1764990404058131E-18</v>
      </c>
      <c r="S723">
        <v>0.85569116067507411</v>
      </c>
      <c r="T723">
        <v>1.737928130529601</v>
      </c>
      <c r="U723">
        <v>3.0385357963323301E-2</v>
      </c>
      <c r="V723">
        <v>3.7693333174262408E-3</v>
      </c>
      <c r="W723">
        <v>0.1062334012971783</v>
      </c>
      <c r="X723">
        <v>1.388421344977742E-5</v>
      </c>
    </row>
    <row r="724" spans="1:24" x14ac:dyDescent="0.25">
      <c r="A724">
        <v>71.902155525589777</v>
      </c>
      <c r="B724">
        <v>800</v>
      </c>
      <c r="C724">
        <v>163477.85351884839</v>
      </c>
      <c r="D724">
        <v>330572.56161574658</v>
      </c>
      <c r="E724">
        <v>4343.2214648520321</v>
      </c>
      <c r="F724">
        <v>503.11412172494948</v>
      </c>
      <c r="G724">
        <v>15042.1198256272</v>
      </c>
      <c r="H724">
        <v>1.875354423225329</v>
      </c>
      <c r="I724">
        <v>0.1762557301135623</v>
      </c>
      <c r="J724">
        <v>2.3726922762051539E-18</v>
      </c>
      <c r="K724">
        <v>72395.648223838958</v>
      </c>
      <c r="L724">
        <v>147037.196229736</v>
      </c>
      <c r="M724">
        <v>2570.7498582954322</v>
      </c>
      <c r="N724">
        <v>318.90654706866928</v>
      </c>
      <c r="O724">
        <v>8987.8752711236411</v>
      </c>
      <c r="P724">
        <v>1.5410804830049341</v>
      </c>
      <c r="Q724">
        <v>0.2010060017397009</v>
      </c>
      <c r="R724">
        <v>2.1764937799510609E-18</v>
      </c>
      <c r="S724">
        <v>0.85569121520653213</v>
      </c>
      <c r="T724">
        <v>1.737928179513885</v>
      </c>
      <c r="U724">
        <v>3.0385363267076641E-2</v>
      </c>
      <c r="V724">
        <v>3.7693637323997472E-3</v>
      </c>
      <c r="W724">
        <v>0.1062335389151199</v>
      </c>
      <c r="X724">
        <v>1.37617941597945E-5</v>
      </c>
    </row>
    <row r="725" spans="1:24" x14ac:dyDescent="0.25">
      <c r="A725">
        <v>72.002155525589828</v>
      </c>
      <c r="B725">
        <v>800</v>
      </c>
      <c r="C725">
        <v>163477.86143250269</v>
      </c>
      <c r="D725">
        <v>330572.56872713508</v>
      </c>
      <c r="E725">
        <v>4343.2244176757767</v>
      </c>
      <c r="F725">
        <v>503.11941265868711</v>
      </c>
      <c r="G725">
        <v>15042.14985625977</v>
      </c>
      <c r="H725">
        <v>1.8753511200080231</v>
      </c>
      <c r="I725">
        <v>0.17625605706967271</v>
      </c>
      <c r="J725">
        <v>2.3726834240950492E-18</v>
      </c>
      <c r="K725">
        <v>72395.65279665032</v>
      </c>
      <c r="L725">
        <v>147037.20033777921</v>
      </c>
      <c r="M725">
        <v>2570.750300265448</v>
      </c>
      <c r="N725">
        <v>318.90909973171608</v>
      </c>
      <c r="O725">
        <v>8987.886811612736</v>
      </c>
      <c r="P725">
        <v>1.5410787236929</v>
      </c>
      <c r="Q725">
        <v>0.20100617830497849</v>
      </c>
      <c r="R725">
        <v>2.1764885659639482E-18</v>
      </c>
      <c r="S725">
        <v>0.85569126925556149</v>
      </c>
      <c r="T725">
        <v>1.7379282280695181</v>
      </c>
      <c r="U725">
        <v>3.0385368491007501E-2</v>
      </c>
      <c r="V725">
        <v>3.7693939039832348E-3</v>
      </c>
      <c r="W725">
        <v>0.10623367531966051</v>
      </c>
      <c r="X725">
        <v>1.364045406210268E-5</v>
      </c>
    </row>
    <row r="726" spans="1:24" x14ac:dyDescent="0.25">
      <c r="A726">
        <v>72.102155525589879</v>
      </c>
      <c r="B726">
        <v>800</v>
      </c>
      <c r="C726">
        <v>163477.8692761428</v>
      </c>
      <c r="D726">
        <v>330572.57577623439</v>
      </c>
      <c r="E726">
        <v>4343.2273382432759</v>
      </c>
      <c r="F726">
        <v>503.12466162204117</v>
      </c>
      <c r="G726">
        <v>15042.179622174821</v>
      </c>
      <c r="H726">
        <v>1.875347846017366</v>
      </c>
      <c r="I726">
        <v>0.1762563808977971</v>
      </c>
      <c r="J726">
        <v>2.372674650188257E-18</v>
      </c>
      <c r="K726">
        <v>72395.657329006979</v>
      </c>
      <c r="L726">
        <v>147037.2044098741</v>
      </c>
      <c r="M726">
        <v>2570.7507355645689</v>
      </c>
      <c r="N726">
        <v>318.91163196711102</v>
      </c>
      <c r="O726">
        <v>8987.8982503472052</v>
      </c>
      <c r="P726">
        <v>1.54107697994161</v>
      </c>
      <c r="Q726">
        <v>0.2010063530997096</v>
      </c>
      <c r="R726">
        <v>2.1764833980339659E-18</v>
      </c>
      <c r="S726">
        <v>0.85569132282643046</v>
      </c>
      <c r="T726">
        <v>1.7379282762002539</v>
      </c>
      <c r="U726">
        <v>3.0385373636090701E-2</v>
      </c>
      <c r="V726">
        <v>3.76942383411903E-3</v>
      </c>
      <c r="W726">
        <v>0.10623381052149709</v>
      </c>
      <c r="X726">
        <v>1.3520183654580629E-5</v>
      </c>
    </row>
    <row r="727" spans="1:24" x14ac:dyDescent="0.25">
      <c r="A727">
        <v>72.20215552558993</v>
      </c>
      <c r="B727">
        <v>800</v>
      </c>
      <c r="C727">
        <v>163477.87705038811</v>
      </c>
      <c r="D727">
        <v>330572.58276359068</v>
      </c>
      <c r="E727">
        <v>4343.2302268899539</v>
      </c>
      <c r="F727">
        <v>503.12986894661049</v>
      </c>
      <c r="G727">
        <v>15042.209125705551</v>
      </c>
      <c r="H727">
        <v>1.875344600994765</v>
      </c>
      <c r="I727">
        <v>0.17625670162752441</v>
      </c>
      <c r="J727">
        <v>2.3726659537936409E-18</v>
      </c>
      <c r="K727">
        <v>72395.66182126684</v>
      </c>
      <c r="L727">
        <v>147037.20844633519</v>
      </c>
      <c r="M727">
        <v>2570.751164274358</v>
      </c>
      <c r="N727">
        <v>318.91414393787738</v>
      </c>
      <c r="O727">
        <v>8987.9095882240763</v>
      </c>
      <c r="P727">
        <v>1.5410752516134609</v>
      </c>
      <c r="Q727">
        <v>0.201006526141257</v>
      </c>
      <c r="R727">
        <v>2.1764782757542391E-18</v>
      </c>
      <c r="S727">
        <v>0.85569137592336897</v>
      </c>
      <c r="T727">
        <v>1.7379283239098109</v>
      </c>
      <c r="U727">
        <v>3.0385378703290309E-2</v>
      </c>
      <c r="V727">
        <v>3.76945352473401E-3</v>
      </c>
      <c r="W727">
        <v>0.1062339445312321</v>
      </c>
      <c r="X727">
        <v>1.340097350588376E-5</v>
      </c>
    </row>
    <row r="728" spans="1:24" x14ac:dyDescent="0.25">
      <c r="A728">
        <v>72.302155525589981</v>
      </c>
      <c r="B728">
        <v>800</v>
      </c>
      <c r="C728">
        <v>163477.88475585249</v>
      </c>
      <c r="D728">
        <v>330572.58968974499</v>
      </c>
      <c r="E728">
        <v>4343.2330839478627</v>
      </c>
      <c r="F728">
        <v>503.13503496138679</v>
      </c>
      <c r="G728">
        <v>15042.23836916461</v>
      </c>
      <c r="H728">
        <v>1.875341384683926</v>
      </c>
      <c r="I728">
        <v>0.17625701928816639</v>
      </c>
      <c r="J728">
        <v>2.372657334226181E-18</v>
      </c>
      <c r="K728">
        <v>72395.666273784591</v>
      </c>
      <c r="L728">
        <v>147037.21244747471</v>
      </c>
      <c r="M728">
        <v>2570.7515864754751</v>
      </c>
      <c r="N728">
        <v>318.91663580574152</v>
      </c>
      <c r="O728">
        <v>8987.9208261324675</v>
      </c>
      <c r="P728">
        <v>1.541073538572064</v>
      </c>
      <c r="Q728">
        <v>0.2010066974468159</v>
      </c>
      <c r="R728">
        <v>2.176473198721485E-18</v>
      </c>
      <c r="S728">
        <v>0.8556914285505699</v>
      </c>
      <c r="T728">
        <v>1.7379283712018789</v>
      </c>
      <c r="U728">
        <v>3.038538369355968E-2</v>
      </c>
      <c r="V728">
        <v>3.7694829777397232E-3</v>
      </c>
      <c r="W728">
        <v>0.1062340773593748</v>
      </c>
      <c r="X728">
        <v>1.328281426377087E-5</v>
      </c>
    </row>
    <row r="729" spans="1:24" x14ac:dyDescent="0.25">
      <c r="A729">
        <v>72.402155525590032</v>
      </c>
      <c r="B729">
        <v>800</v>
      </c>
      <c r="C729">
        <v>163477.89239314481</v>
      </c>
      <c r="D729">
        <v>330572.59655523382</v>
      </c>
      <c r="E729">
        <v>4343.2359097456992</v>
      </c>
      <c r="F729">
        <v>503.14015999277387</v>
      </c>
      <c r="G729">
        <v>15042.26735484426</v>
      </c>
      <c r="H729">
        <v>1.87533819683082</v>
      </c>
      <c r="I729">
        <v>0.17625733390875939</v>
      </c>
      <c r="J729">
        <v>2.3726487908069188E-18</v>
      </c>
      <c r="K729">
        <v>72395.670686911806</v>
      </c>
      <c r="L729">
        <v>147037.21641360191</v>
      </c>
      <c r="M729">
        <v>2570.7520022476788</v>
      </c>
      <c r="N729">
        <v>318.91910773114279</v>
      </c>
      <c r="O729">
        <v>8987.931964953681</v>
      </c>
      <c r="P729">
        <v>1.5410718406822319</v>
      </c>
      <c r="Q729">
        <v>0.20100686703341561</v>
      </c>
      <c r="R729">
        <v>2.176468166535981E-18</v>
      </c>
      <c r="S729">
        <v>0.85569148071218859</v>
      </c>
      <c r="T729">
        <v>1.737928418080114</v>
      </c>
      <c r="U729">
        <v>3.0385388607841561E-2</v>
      </c>
      <c r="V729">
        <v>3.769512195032508E-3</v>
      </c>
      <c r="W729">
        <v>0.1062342090163416</v>
      </c>
      <c r="X729">
        <v>1.316569668563528E-5</v>
      </c>
    </row>
    <row r="730" spans="1:24" x14ac:dyDescent="0.25">
      <c r="A730">
        <v>72.502155525590084</v>
      </c>
      <c r="B730">
        <v>800</v>
      </c>
      <c r="C730">
        <v>163477.89996286781</v>
      </c>
      <c r="D730">
        <v>330572.6033605889</v>
      </c>
      <c r="E730">
        <v>4343.238704608867</v>
      </c>
      <c r="F730">
        <v>503.14524436460891</v>
      </c>
      <c r="G730">
        <v>15042.296085016569</v>
      </c>
      <c r="H730">
        <v>1.8753350371836599</v>
      </c>
      <c r="I730">
        <v>0.17625764551806841</v>
      </c>
      <c r="J730">
        <v>2.3726403228628929E-18</v>
      </c>
      <c r="K730">
        <v>72395.67506099696</v>
      </c>
      <c r="L730">
        <v>147037.2203450235</v>
      </c>
      <c r="M730">
        <v>2570.7524116698428</v>
      </c>
      <c r="N730">
        <v>318.92155987324469</v>
      </c>
      <c r="O730">
        <v>8987.9430055612338</v>
      </c>
      <c r="P730">
        <v>1.5410701578099779</v>
      </c>
      <c r="Q730">
        <v>0.20100703491792149</v>
      </c>
      <c r="R730">
        <v>2.1764631788015429E-18</v>
      </c>
      <c r="S730">
        <v>0.85569153241234375</v>
      </c>
      <c r="T730">
        <v>1.737928464548141</v>
      </c>
      <c r="U730">
        <v>3.0385393447068199E-2</v>
      </c>
      <c r="V730">
        <v>3.7695411784936222E-3</v>
      </c>
      <c r="W730">
        <v>0.10623433951245741</v>
      </c>
      <c r="X730">
        <v>1.3049611581605889E-5</v>
      </c>
    </row>
    <row r="731" spans="1:24" x14ac:dyDescent="0.25">
      <c r="A731">
        <v>72.602155525590135</v>
      </c>
      <c r="B731">
        <v>800</v>
      </c>
      <c r="C731">
        <v>163477.9074656195</v>
      </c>
      <c r="D731">
        <v>330572.61010633729</v>
      </c>
      <c r="E731">
        <v>4343.241468859489</v>
      </c>
      <c r="F731">
        <v>503.1502883981824</v>
      </c>
      <c r="G731">
        <v>15042.324561933579</v>
      </c>
      <c r="H731">
        <v>1.875331905492893</v>
      </c>
      <c r="I731">
        <v>0.176257954144588</v>
      </c>
      <c r="J731">
        <v>2.3726319297270978E-18</v>
      </c>
      <c r="K731">
        <v>72395.679396385443</v>
      </c>
      <c r="L731">
        <v>147037.22424204319</v>
      </c>
      <c r="M731">
        <v>2570.752814819969</v>
      </c>
      <c r="N731">
        <v>318.92399238994409</v>
      </c>
      <c r="O731">
        <v>8987.9539488209521</v>
      </c>
      <c r="P731">
        <v>1.5410684898224991</v>
      </c>
      <c r="Q731">
        <v>0.20100720111703591</v>
      </c>
      <c r="R731">
        <v>2.176458235125484E-18</v>
      </c>
      <c r="S731">
        <v>0.85569158365511755</v>
      </c>
      <c r="T731">
        <v>1.737928510609549</v>
      </c>
      <c r="U731">
        <v>3.0385398212161539E-2</v>
      </c>
      <c r="V731">
        <v>3.7695699299893489E-3</v>
      </c>
      <c r="W731">
        <v>0.1062344688579559</v>
      </c>
      <c r="X731">
        <v>1.293454984646614E-5</v>
      </c>
    </row>
    <row r="732" spans="1:24" x14ac:dyDescent="0.25">
      <c r="A732">
        <v>72.702155525590186</v>
      </c>
      <c r="B732">
        <v>800</v>
      </c>
      <c r="C732">
        <v>163477.91490199219</v>
      </c>
      <c r="D732">
        <v>330572.61679300171</v>
      </c>
      <c r="E732">
        <v>4343.2442028164432</v>
      </c>
      <c r="F732">
        <v>503.15529241225778</v>
      </c>
      <c r="G732">
        <v>15042.3527878275</v>
      </c>
      <c r="H732">
        <v>1.8753288015111711</v>
      </c>
      <c r="I732">
        <v>0.17625825981654661</v>
      </c>
      <c r="J732">
        <v>2.3726236107384281E-18</v>
      </c>
      <c r="K732">
        <v>72395.68369341956</v>
      </c>
      <c r="L732">
        <v>147037.22810496241</v>
      </c>
      <c r="M732">
        <v>2570.7532117751862</v>
      </c>
      <c r="N732">
        <v>318.9264054378819</v>
      </c>
      <c r="O732">
        <v>8987.9647955910223</v>
      </c>
      <c r="P732">
        <v>1.5410668365881659</v>
      </c>
      <c r="Q732">
        <v>0.20100736564730029</v>
      </c>
      <c r="R732">
        <v>2.1764533351185909E-18</v>
      </c>
      <c r="S732">
        <v>0.85569163444455643</v>
      </c>
      <c r="T732">
        <v>1.7379285562679021</v>
      </c>
      <c r="U732">
        <v>3.0385402904033229E-2</v>
      </c>
      <c r="V732">
        <v>3.7695984513711278E-3</v>
      </c>
      <c r="W732">
        <v>0.1062345970629805</v>
      </c>
      <c r="X732">
        <v>1.282050246242949E-5</v>
      </c>
    </row>
    <row r="733" spans="1:24" x14ac:dyDescent="0.25">
      <c r="A733">
        <v>72.802155525590237</v>
      </c>
      <c r="B733">
        <v>800</v>
      </c>
      <c r="C733">
        <v>163477.9222725734</v>
      </c>
      <c r="D733">
        <v>330572.62342109962</v>
      </c>
      <c r="E733">
        <v>4343.2469067953898</v>
      </c>
      <c r="F733">
        <v>503.16025672309058</v>
      </c>
      <c r="G733">
        <v>15042.380764910849</v>
      </c>
      <c r="H733">
        <v>1.8753257249933379</v>
      </c>
      <c r="I733">
        <v>0.17625856256190711</v>
      </c>
      <c r="J733">
        <v>2.3726153652416261E-18</v>
      </c>
      <c r="K733">
        <v>72395.687952438631</v>
      </c>
      <c r="L733">
        <v>147037.23193407961</v>
      </c>
      <c r="M733">
        <v>2570.7536026117668</v>
      </c>
      <c r="N733">
        <v>318.92879917245239</v>
      </c>
      <c r="O733">
        <v>8987.9755467220821</v>
      </c>
      <c r="P733">
        <v>1.541065197976514</v>
      </c>
      <c r="Q733">
        <v>0.2010075285250966</v>
      </c>
      <c r="R733">
        <v>2.1764484783950851E-18</v>
      </c>
      <c r="S733">
        <v>0.85569168478467073</v>
      </c>
      <c r="T733">
        <v>1.737928601526727</v>
      </c>
      <c r="U733">
        <v>3.0385407523584779E-2</v>
      </c>
      <c r="V733">
        <v>3.7696267444756689E-3</v>
      </c>
      <c r="W733">
        <v>0.1062347241375855</v>
      </c>
      <c r="X733">
        <v>1.270746049913951E-5</v>
      </c>
    </row>
    <row r="734" spans="1:24" x14ac:dyDescent="0.25">
      <c r="A734">
        <v>72.902155525590288</v>
      </c>
      <c r="B734">
        <v>800</v>
      </c>
      <c r="C734">
        <v>163477.929577945</v>
      </c>
      <c r="D734">
        <v>330572.62999114441</v>
      </c>
      <c r="E734">
        <v>4343.2495811088147</v>
      </c>
      <c r="F734">
        <v>503.16518164445012</v>
      </c>
      <c r="G734">
        <v>15042.408495376671</v>
      </c>
      <c r="H734">
        <v>1.875322675696407</v>
      </c>
      <c r="I734">
        <v>0.17625886240837069</v>
      </c>
      <c r="J734">
        <v>2.3726071925872259E-18</v>
      </c>
      <c r="K734">
        <v>72395.692173778909</v>
      </c>
      <c r="L734">
        <v>147037.23572969099</v>
      </c>
      <c r="M734">
        <v>2570.7539874051322</v>
      </c>
      <c r="N734">
        <v>318.93117374781372</v>
      </c>
      <c r="O734">
        <v>8987.9862030572731</v>
      </c>
      <c r="P734">
        <v>1.5410635738582259</v>
      </c>
      <c r="Q734">
        <v>0.20100768976664851</v>
      </c>
      <c r="R734">
        <v>2.1764436645725952E-18</v>
      </c>
      <c r="S734">
        <v>0.85569173467943493</v>
      </c>
      <c r="T734">
        <v>1.7379286463895249</v>
      </c>
      <c r="U734">
        <v>3.038541207170764E-2</v>
      </c>
      <c r="V734">
        <v>3.7696548111250659E-3</v>
      </c>
      <c r="W734">
        <v>0.1062348500917365</v>
      </c>
      <c r="X734">
        <v>1.2595415102567559E-5</v>
      </c>
    </row>
    <row r="735" spans="1:24" x14ac:dyDescent="0.25">
      <c r="A735">
        <v>73.002155525590339</v>
      </c>
      <c r="B735">
        <v>800</v>
      </c>
      <c r="C735">
        <v>163477.9368186839</v>
      </c>
      <c r="D735">
        <v>330572.63650364522</v>
      </c>
      <c r="E735">
        <v>4343.2522260660526</v>
      </c>
      <c r="F735">
        <v>503.17006748763669</v>
      </c>
      <c r="G735">
        <v>15042.435981398659</v>
      </c>
      <c r="H735">
        <v>1.8753196533795331</v>
      </c>
      <c r="I735">
        <v>0.17625915938337849</v>
      </c>
      <c r="J735">
        <v>2.372599092131507E-18</v>
      </c>
      <c r="K735">
        <v>72395.696357773821</v>
      </c>
      <c r="L735">
        <v>147037.23949208981</v>
      </c>
      <c r="M735">
        <v>2570.7543662298649</v>
      </c>
      <c r="N735">
        <v>318.93352931689759</v>
      </c>
      <c r="O735">
        <v>8987.9967654322936</v>
      </c>
      <c r="P735">
        <v>1.54106196410514</v>
      </c>
      <c r="Q735">
        <v>0.20100784938802341</v>
      </c>
      <c r="R735">
        <v>2.176438893272137E-18</v>
      </c>
      <c r="S735">
        <v>0.85569178413278968</v>
      </c>
      <c r="T735">
        <v>1.737928690859762</v>
      </c>
      <c r="U735">
        <v>3.0385416549283339E-2</v>
      </c>
      <c r="V735">
        <v>3.769682653126917E-3</v>
      </c>
      <c r="W735">
        <v>0.1062349749353112</v>
      </c>
      <c r="X735">
        <v>1.2484357465869509E-5</v>
      </c>
    </row>
    <row r="736" spans="1:24" x14ac:dyDescent="0.25">
      <c r="A736">
        <v>73.102155525590391</v>
      </c>
      <c r="B736">
        <v>800</v>
      </c>
      <c r="C736">
        <v>163477.94399536189</v>
      </c>
      <c r="D736">
        <v>330572.64295910607</v>
      </c>
      <c r="E736">
        <v>4343.2548419733184</v>
      </c>
      <c r="F736">
        <v>503.17491456150179</v>
      </c>
      <c r="G736">
        <v>15042.463225131371</v>
      </c>
      <c r="H736">
        <v>1.875316657804015</v>
      </c>
      <c r="I736">
        <v>0.17625945351411451</v>
      </c>
      <c r="J736">
        <v>2.3725910632364469E-18</v>
      </c>
      <c r="K736">
        <v>72395.700504753637</v>
      </c>
      <c r="L736">
        <v>147037.24322156701</v>
      </c>
      <c r="M736">
        <v>2570.754739159715</v>
      </c>
      <c r="N736">
        <v>318.93586603141893</v>
      </c>
      <c r="O736">
        <v>8988.0072346754823</v>
      </c>
      <c r="P736">
        <v>1.541060368590216</v>
      </c>
      <c r="Q736">
        <v>0.20100800740513319</v>
      </c>
      <c r="R736">
        <v>2.1764341641180711E-18</v>
      </c>
      <c r="S736">
        <v>0.85569183314863928</v>
      </c>
      <c r="T736">
        <v>1.737928734940875</v>
      </c>
      <c r="U736">
        <v>3.03854209571836E-2</v>
      </c>
      <c r="V736">
        <v>3.769710272274439E-3</v>
      </c>
      <c r="W736">
        <v>0.1062350986781003</v>
      </c>
      <c r="X736">
        <v>1.2374278905713521E-5</v>
      </c>
    </row>
    <row r="737" spans="1:24" x14ac:dyDescent="0.25">
      <c r="A737">
        <v>73.202155525590442</v>
      </c>
      <c r="B737">
        <v>800</v>
      </c>
      <c r="C737">
        <v>163477.95110854579</v>
      </c>
      <c r="D737">
        <v>330572.64935802709</v>
      </c>
      <c r="E737">
        <v>4343.2574291337369</v>
      </c>
      <c r="F737">
        <v>503.17972317246699</v>
      </c>
      <c r="G737">
        <v>15042.49022871038</v>
      </c>
      <c r="H737">
        <v>1.875313688733258</v>
      </c>
      <c r="I737">
        <v>0.1762597448275077</v>
      </c>
      <c r="J737">
        <v>2.3725831052696589E-18</v>
      </c>
      <c r="K737">
        <v>72395.704615045819</v>
      </c>
      <c r="L737">
        <v>147037.24691841059</v>
      </c>
      <c r="M737">
        <v>2570.7551062676062</v>
      </c>
      <c r="N737">
        <v>318.93818404188471</v>
      </c>
      <c r="O737">
        <v>8988.0176116078837</v>
      </c>
      <c r="P737">
        <v>1.541058787187543</v>
      </c>
      <c r="Q737">
        <v>0.2010081638337366</v>
      </c>
      <c r="R737">
        <v>2.1764294767380709E-18</v>
      </c>
      <c r="S737">
        <v>0.85569188173085364</v>
      </c>
      <c r="T737">
        <v>1.737928778636272</v>
      </c>
      <c r="U737">
        <v>3.0385425296270349E-2</v>
      </c>
      <c r="V737">
        <v>3.769737670346576E-3</v>
      </c>
      <c r="W737">
        <v>0.1062352213298081</v>
      </c>
      <c r="X737">
        <v>1.226517078595224E-5</v>
      </c>
    </row>
    <row r="738" spans="1:24" x14ac:dyDescent="0.25">
      <c r="A738">
        <v>73.302155525590493</v>
      </c>
      <c r="B738">
        <v>800</v>
      </c>
      <c r="C738">
        <v>163477.95815879741</v>
      </c>
      <c r="D738">
        <v>330572.65570090368</v>
      </c>
      <c r="E738">
        <v>4343.2599878473829</v>
      </c>
      <c r="F738">
        <v>503.18449362454328</v>
      </c>
      <c r="G738">
        <v>15042.516994252421</v>
      </c>
      <c r="H738">
        <v>1.8753107459327609</v>
      </c>
      <c r="I738">
        <v>0.17626003335023491</v>
      </c>
      <c r="J738">
        <v>2.3725752176043539E-18</v>
      </c>
      <c r="K738">
        <v>72395.708688974933</v>
      </c>
      <c r="L738">
        <v>147037.2505829065</v>
      </c>
      <c r="M738">
        <v>2570.7554676256518</v>
      </c>
      <c r="N738">
        <v>318.94048349760482</v>
      </c>
      <c r="O738">
        <v>8988.0278970432992</v>
      </c>
      <c r="P738">
        <v>1.5410572197723229</v>
      </c>
      <c r="Q738">
        <v>0.20100831868943991</v>
      </c>
      <c r="R738">
        <v>2.17642483076311E-18</v>
      </c>
      <c r="S738">
        <v>0.85569192988326948</v>
      </c>
      <c r="T738">
        <v>1.7379288219493321</v>
      </c>
      <c r="U738">
        <v>3.038542956739592E-2</v>
      </c>
      <c r="V738">
        <v>3.7697648491081142E-3</v>
      </c>
      <c r="W738">
        <v>0.1062353429000536</v>
      </c>
      <c r="X738">
        <v>1.215702455092948E-5</v>
      </c>
    </row>
    <row r="739" spans="1:24" x14ac:dyDescent="0.25">
      <c r="A739">
        <v>73.402155525590544</v>
      </c>
      <c r="B739">
        <v>800</v>
      </c>
      <c r="C739">
        <v>163477.96514667341</v>
      </c>
      <c r="D739">
        <v>330572.66198822687</v>
      </c>
      <c r="E739">
        <v>4343.2625184112994</v>
      </c>
      <c r="F739">
        <v>503.18922621935099</v>
      </c>
      <c r="G739">
        <v>15042.5435238556</v>
      </c>
      <c r="H739">
        <v>1.875307829170098</v>
      </c>
      <c r="I739">
        <v>0.1762603191087222</v>
      </c>
      <c r="J739">
        <v>2.3725673996192791E-18</v>
      </c>
      <c r="K739">
        <v>72395.712726862665</v>
      </c>
      <c r="L739">
        <v>147037.25421533809</v>
      </c>
      <c r="M739">
        <v>2570.7558233051582</v>
      </c>
      <c r="N739">
        <v>318.94276454670103</v>
      </c>
      <c r="O739">
        <v>8988.0380917883631</v>
      </c>
      <c r="P739">
        <v>1.541055666220859</v>
      </c>
      <c r="Q739">
        <v>0.20100847198769889</v>
      </c>
      <c r="R739">
        <v>2.1764202258274171E-18</v>
      </c>
      <c r="S739">
        <v>0.85569197760968885</v>
      </c>
      <c r="T739">
        <v>1.7379288648833999</v>
      </c>
      <c r="U739">
        <v>3.038543377140316E-2</v>
      </c>
      <c r="V739">
        <v>3.7697918103098008E-3</v>
      </c>
      <c r="W739">
        <v>0.10623546339837101</v>
      </c>
      <c r="X739">
        <v>1.204983173519469E-5</v>
      </c>
    </row>
    <row r="740" spans="1:24" x14ac:dyDescent="0.25">
      <c r="A740">
        <v>73.502155525590595</v>
      </c>
      <c r="B740">
        <v>800</v>
      </c>
      <c r="C740">
        <v>163477.97207272559</v>
      </c>
      <c r="D740">
        <v>330572.66822048387</v>
      </c>
      <c r="E740">
        <v>4343.2650211195241</v>
      </c>
      <c r="F740">
        <v>503.1939212561357</v>
      </c>
      <c r="G740">
        <v>15042.569819599519</v>
      </c>
      <c r="H740">
        <v>1.875304938214895</v>
      </c>
      <c r="I740">
        <v>0.17626060212914771</v>
      </c>
      <c r="J740">
        <v>2.3725596506986781E-18</v>
      </c>
      <c r="K740">
        <v>72395.716729027874</v>
      </c>
      <c r="L740">
        <v>147037.25781598591</v>
      </c>
      <c r="M740">
        <v>2570.7561733766338</v>
      </c>
      <c r="N740">
        <v>318.94502733611608</v>
      </c>
      <c r="O740">
        <v>8988.0481966425923</v>
      </c>
      <c r="P740">
        <v>1.5410541264105519</v>
      </c>
      <c r="Q740">
        <v>0.20100862374382009</v>
      </c>
      <c r="R740">
        <v>2.1764156615684551E-18</v>
      </c>
      <c r="S740">
        <v>0.85569202491388019</v>
      </c>
      <c r="T740">
        <v>1.737928907441797</v>
      </c>
      <c r="U740">
        <v>3.0385437909125439E-2</v>
      </c>
      <c r="V740">
        <v>3.7698185556884522E-3</v>
      </c>
      <c r="W740">
        <v>0.1062355828342101</v>
      </c>
      <c r="X740">
        <v>1.194358391354289E-5</v>
      </c>
    </row>
    <row r="741" spans="1:24" x14ac:dyDescent="0.25">
      <c r="A741">
        <v>73.602155525590646</v>
      </c>
      <c r="B741">
        <v>800</v>
      </c>
      <c r="C741">
        <v>163477.97893750091</v>
      </c>
      <c r="D741">
        <v>330572.67439815728</v>
      </c>
      <c r="E741">
        <v>4343.2674962631418</v>
      </c>
      <c r="F741">
        <v>503.19857903179002</v>
      </c>
      <c r="G741">
        <v>15042.595883545449</v>
      </c>
      <c r="H741">
        <v>1.8753020728388261</v>
      </c>
      <c r="I741">
        <v>0.1762608824374445</v>
      </c>
      <c r="J741">
        <v>2.3725519702322501E-18</v>
      </c>
      <c r="K741">
        <v>72395.720695786498</v>
      </c>
      <c r="L741">
        <v>147037.2613851284</v>
      </c>
      <c r="M741">
        <v>2570.756517909796</v>
      </c>
      <c r="N741">
        <v>318.94727201162368</v>
      </c>
      <c r="O741">
        <v>8988.0582123984659</v>
      </c>
      <c r="P741">
        <v>1.541052600219881</v>
      </c>
      <c r="Q741">
        <v>0.20100877397296191</v>
      </c>
      <c r="R741">
        <v>2.176411137626889E-18</v>
      </c>
      <c r="S741">
        <v>0.85569207179957851</v>
      </c>
      <c r="T741">
        <v>1.7379289496278121</v>
      </c>
      <c r="U741">
        <v>3.0385441981386801E-2</v>
      </c>
      <c r="V741">
        <v>3.7698450869670568E-3</v>
      </c>
      <c r="W741">
        <v>0.1062357012169378</v>
      </c>
      <c r="X741">
        <v>1.183827277317917E-5</v>
      </c>
    </row>
    <row r="742" spans="1:24" x14ac:dyDescent="0.25">
      <c r="A742">
        <v>73.702155525590697</v>
      </c>
      <c r="B742">
        <v>800</v>
      </c>
      <c r="C742">
        <v>163477.98574154169</v>
      </c>
      <c r="D742">
        <v>330572.68052172533</v>
      </c>
      <c r="E742">
        <v>4343.2699441302912</v>
      </c>
      <c r="F742">
        <v>503.20319984086859</v>
      </c>
      <c r="G742">
        <v>15042.62171773652</v>
      </c>
      <c r="H742">
        <v>1.8752992328155791</v>
      </c>
      <c r="I742">
        <v>0.1762611600593022</v>
      </c>
      <c r="J742">
        <v>2.3725443576150768E-18</v>
      </c>
      <c r="K742">
        <v>72395.724627451855</v>
      </c>
      <c r="L742">
        <v>147037.26492304131</v>
      </c>
      <c r="M742">
        <v>2570.7568569735859</v>
      </c>
      <c r="N742">
        <v>318.94949871783751</v>
      </c>
      <c r="O742">
        <v>8988.0681398414745</v>
      </c>
      <c r="P742">
        <v>1.541051087528406</v>
      </c>
      <c r="Q742">
        <v>0.20100892269013659</v>
      </c>
      <c r="R742">
        <v>2.1764066536465611E-18</v>
      </c>
      <c r="S742">
        <v>0.85569211827048641</v>
      </c>
      <c r="T742">
        <v>1.7379289914447049</v>
      </c>
      <c r="U742">
        <v>3.0385445989002079E-2</v>
      </c>
      <c r="V742">
        <v>3.7698714058549011E-3</v>
      </c>
      <c r="W742">
        <v>0.1062358185558385</v>
      </c>
      <c r="X742">
        <v>1.173389006514647E-5</v>
      </c>
    </row>
    <row r="743" spans="1:24" x14ac:dyDescent="0.25">
      <c r="A743">
        <v>73.802155525590749</v>
      </c>
      <c r="B743">
        <v>800</v>
      </c>
      <c r="C743">
        <v>163477.99248538501</v>
      </c>
      <c r="D743">
        <v>330572.68659166218</v>
      </c>
      <c r="E743">
        <v>4343.2723650061971</v>
      </c>
      <c r="F743">
        <v>503.20778397560991</v>
      </c>
      <c r="G743">
        <v>15042.64732419782</v>
      </c>
      <c r="H743">
        <v>1.8752964179208469</v>
      </c>
      <c r="I743">
        <v>0.17626143502016889</v>
      </c>
      <c r="J743">
        <v>2.3725368122475981E-18</v>
      </c>
      <c r="K743">
        <v>72395.728524334336</v>
      </c>
      <c r="L743">
        <v>147037.26842999831</v>
      </c>
      <c r="M743">
        <v>2570.75719063617</v>
      </c>
      <c r="N743">
        <v>318.95170759821929</v>
      </c>
      <c r="O743">
        <v>8988.0779797501873</v>
      </c>
      <c r="P743">
        <v>1.5410495882167481</v>
      </c>
      <c r="Q743">
        <v>0.20100906991021161</v>
      </c>
      <c r="R743">
        <v>2.176402209274459E-18</v>
      </c>
      <c r="S743">
        <v>0.85569216433027318</v>
      </c>
      <c r="T743">
        <v>1.737929032895708</v>
      </c>
      <c r="U743">
        <v>3.038544993277701E-2</v>
      </c>
      <c r="V743">
        <v>3.769897514047652E-3</v>
      </c>
      <c r="W743">
        <v>0.1062359348601144</v>
      </c>
      <c r="X743">
        <v>1.163042758628441E-5</v>
      </c>
    </row>
    <row r="744" spans="1:24" x14ac:dyDescent="0.25">
      <c r="A744">
        <v>73.9021555255908</v>
      </c>
      <c r="B744">
        <v>800</v>
      </c>
      <c r="C744">
        <v>163477.99916956341</v>
      </c>
      <c r="D744">
        <v>330572.69260843802</v>
      </c>
      <c r="E744">
        <v>4343.2747591732104</v>
      </c>
      <c r="F744">
        <v>503.21233172595208</v>
      </c>
      <c r="G744">
        <v>15042.67270493662</v>
      </c>
      <c r="H744">
        <v>1.8752936279323049</v>
      </c>
      <c r="I744">
        <v>0.17626170734525459</v>
      </c>
      <c r="J744">
        <v>2.3725293335355518E-18</v>
      </c>
      <c r="K744">
        <v>72395.732386741642</v>
      </c>
      <c r="L744">
        <v>147037.27190627021</v>
      </c>
      <c r="M744">
        <v>2570.7575189649478</v>
      </c>
      <c r="N744">
        <v>318.95389879509031</v>
      </c>
      <c r="O744">
        <v>8988.0877328963161</v>
      </c>
      <c r="P744">
        <v>1.5410481021665841</v>
      </c>
      <c r="Q744">
        <v>0.20100921564791019</v>
      </c>
      <c r="R744">
        <v>2.176397804160687E-18</v>
      </c>
      <c r="S744">
        <v>0.85569220998257522</v>
      </c>
      <c r="T744">
        <v>1.7379290739840241</v>
      </c>
      <c r="U744">
        <v>3.0385453813508208E-2</v>
      </c>
      <c r="V744">
        <v>3.7699234132274962E-3</v>
      </c>
      <c r="W744">
        <v>0.1062360501388869</v>
      </c>
      <c r="X744">
        <v>1.152787725416937E-5</v>
      </c>
    </row>
    <row r="745" spans="1:24" x14ac:dyDescent="0.25">
      <c r="A745">
        <v>74.002155525590851</v>
      </c>
      <c r="B745">
        <v>800</v>
      </c>
      <c r="C745">
        <v>163478.0057946048</v>
      </c>
      <c r="D745">
        <v>330572.69857251871</v>
      </c>
      <c r="E745">
        <v>4343.2771269108243</v>
      </c>
      <c r="F745">
        <v>503.21684337955162</v>
      </c>
      <c r="G745">
        <v>15042.697861942501</v>
      </c>
      <c r="H745">
        <v>1.8752908626295961</v>
      </c>
      <c r="I745">
        <v>0.17626197705953239</v>
      </c>
      <c r="J745">
        <v>2.3725219208899311E-18</v>
      </c>
      <c r="K745">
        <v>72395.736214978722</v>
      </c>
      <c r="L745">
        <v>147037.27535212561</v>
      </c>
      <c r="M745">
        <v>2570.7578420265691</v>
      </c>
      <c r="N745">
        <v>318.95607244963821</v>
      </c>
      <c r="O745">
        <v>8988.0974000447623</v>
      </c>
      <c r="P745">
        <v>1.541046629260638</v>
      </c>
      <c r="Q745">
        <v>0.2010093599178141</v>
      </c>
      <c r="R745">
        <v>2.1763934379584451E-18</v>
      </c>
      <c r="S745">
        <v>0.85569225523099701</v>
      </c>
      <c r="T745">
        <v>1.73792911471283</v>
      </c>
      <c r="U745">
        <v>3.0385457631983449E-2</v>
      </c>
      <c r="V745">
        <v>3.7699491050632232E-3</v>
      </c>
      <c r="W745">
        <v>0.1062361644011969</v>
      </c>
      <c r="X745">
        <v>1.1426231003031079E-5</v>
      </c>
    </row>
    <row r="746" spans="1:24" x14ac:dyDescent="0.25">
      <c r="A746">
        <v>74.102155525590902</v>
      </c>
      <c r="B746">
        <v>800</v>
      </c>
      <c r="C746">
        <v>163478.01236103239</v>
      </c>
      <c r="D746">
        <v>330572.704484366</v>
      </c>
      <c r="E746">
        <v>4343.2794684957098</v>
      </c>
      <c r="F746">
        <v>503.22131922180108</v>
      </c>
      <c r="G746">
        <v>15042.722797187511</v>
      </c>
      <c r="H746">
        <v>1.875288121794316</v>
      </c>
      <c r="I746">
        <v>0.17626224418774111</v>
      </c>
      <c r="J746">
        <v>2.372514573726938E-18</v>
      </c>
      <c r="K746">
        <v>72395.740009347865</v>
      </c>
      <c r="L746">
        <v>147037.2787678311</v>
      </c>
      <c r="M746">
        <v>2570.7581598869301</v>
      </c>
      <c r="N746">
        <v>318.95822870192728</v>
      </c>
      <c r="O746">
        <v>8988.1069819536933</v>
      </c>
      <c r="P746">
        <v>1.541045169382667</v>
      </c>
      <c r="Q746">
        <v>0.20100950273436319</v>
      </c>
      <c r="R746">
        <v>2.1763891103239939E-18</v>
      </c>
      <c r="S746">
        <v>0.8556923000791119</v>
      </c>
      <c r="T746">
        <v>1.737929155085272</v>
      </c>
      <c r="U746">
        <v>3.0385461388981631E-2</v>
      </c>
      <c r="V746">
        <v>3.769974591210346E-3</v>
      </c>
      <c r="W746">
        <v>0.1062362776560057</v>
      </c>
      <c r="X746">
        <v>1.132548087395824E-5</v>
      </c>
    </row>
    <row r="747" spans="1:24" x14ac:dyDescent="0.25">
      <c r="A747">
        <v>74.202155525590953</v>
      </c>
      <c r="B747">
        <v>800</v>
      </c>
      <c r="C747">
        <v>163478.01886936469</v>
      </c>
      <c r="D747">
        <v>330572.71034443751</v>
      </c>
      <c r="E747">
        <v>4343.2817842017366</v>
      </c>
      <c r="F747">
        <v>503.22575953584709</v>
      </c>
      <c r="G747">
        <v>15042.747512626291</v>
      </c>
      <c r="H747">
        <v>1.875285405209991</v>
      </c>
      <c r="I747">
        <v>0.17626250875438729</v>
      </c>
      <c r="J747">
        <v>2.3725072914679389E-18</v>
      </c>
      <c r="K747">
        <v>72395.743770148707</v>
      </c>
      <c r="L747">
        <v>147037.28215365059</v>
      </c>
      <c r="M747">
        <v>2570.7584726111859</v>
      </c>
      <c r="N747">
        <v>318.96036769090688</v>
      </c>
      <c r="O747">
        <v>8988.1164793745884</v>
      </c>
      <c r="P747">
        <v>1.5410437224174649</v>
      </c>
      <c r="Q747">
        <v>0.20100964411185851</v>
      </c>
      <c r="R747">
        <v>2.1763848209166378E-18</v>
      </c>
      <c r="S747">
        <v>0.85569234453046117</v>
      </c>
      <c r="T747">
        <v>1.7379291951044731</v>
      </c>
      <c r="U747">
        <v>3.0385465085272859E-2</v>
      </c>
      <c r="V747">
        <v>3.769999873311192E-3</v>
      </c>
      <c r="W747">
        <v>0.1062363899121955</v>
      </c>
      <c r="X747">
        <v>1.1225618982979579E-5</v>
      </c>
    </row>
    <row r="748" spans="1:24" x14ac:dyDescent="0.25">
      <c r="A748">
        <v>74.302155525591004</v>
      </c>
      <c r="B748">
        <v>800</v>
      </c>
      <c r="C748">
        <v>163478.02532011579</v>
      </c>
      <c r="D748">
        <v>330572.71615318721</v>
      </c>
      <c r="E748">
        <v>4343.2840743000133</v>
      </c>
      <c r="F748">
        <v>503.23016460260749</v>
      </c>
      <c r="G748">
        <v>15042.7720101963</v>
      </c>
      <c r="H748">
        <v>1.8752827126620619</v>
      </c>
      <c r="I748">
        <v>0.1762627707837475</v>
      </c>
      <c r="J748">
        <v>2.3725000735394119E-18</v>
      </c>
      <c r="K748">
        <v>72395.747497678225</v>
      </c>
      <c r="L748">
        <v>147037.28550984571</v>
      </c>
      <c r="M748">
        <v>2570.7587802637649</v>
      </c>
      <c r="N748">
        <v>318.9624895544203</v>
      </c>
      <c r="O748">
        <v>8988.1258930523127</v>
      </c>
      <c r="P748">
        <v>1.541042288250835</v>
      </c>
      <c r="Q748">
        <v>0.2010097840644624</v>
      </c>
      <c r="R748">
        <v>2.1763805693986839E-18</v>
      </c>
      <c r="S748">
        <v>0.8556923885885549</v>
      </c>
      <c r="T748">
        <v>1.737929234773524</v>
      </c>
      <c r="U748">
        <v>3.0385468721618621E-2</v>
      </c>
      <c r="V748">
        <v>3.770024952995023E-3</v>
      </c>
      <c r="W748">
        <v>0.10623650117857029</v>
      </c>
      <c r="X748">
        <v>1.112663748359388E-5</v>
      </c>
    </row>
    <row r="749" spans="1:24" x14ac:dyDescent="0.25">
      <c r="A749">
        <v>74.402155525591056</v>
      </c>
      <c r="B749">
        <v>800</v>
      </c>
      <c r="C749">
        <v>163478.03171379489</v>
      </c>
      <c r="D749">
        <v>330572.72191106481</v>
      </c>
      <c r="E749">
        <v>4343.2863390588964</v>
      </c>
      <c r="F749">
        <v>503.23453470078908</v>
      </c>
      <c r="G749">
        <v>15042.796291817889</v>
      </c>
      <c r="H749">
        <v>1.875280043937869</v>
      </c>
      <c r="I749">
        <v>0.17626303029987039</v>
      </c>
      <c r="J749">
        <v>2.3724929193729099E-18</v>
      </c>
      <c r="K749">
        <v>72395.751192230629</v>
      </c>
      <c r="L749">
        <v>147037.28883667581</v>
      </c>
      <c r="M749">
        <v>2570.7590829083651</v>
      </c>
      <c r="N749">
        <v>318.96459442921349</v>
      </c>
      <c r="O749">
        <v>8988.1352237251576</v>
      </c>
      <c r="P749">
        <v>1.541040866769595</v>
      </c>
      <c r="Q749">
        <v>0.20100992260620071</v>
      </c>
      <c r="R749">
        <v>2.1763763554354249E-18</v>
      </c>
      <c r="S749">
        <v>0.85569243225687097</v>
      </c>
      <c r="T749">
        <v>1.737929274095491</v>
      </c>
      <c r="U749">
        <v>3.038547229877183E-2</v>
      </c>
      <c r="V749">
        <v>3.7700498318781299E-3</v>
      </c>
      <c r="W749">
        <v>0.1062366114638565</v>
      </c>
      <c r="X749">
        <v>1.102852861950554E-5</v>
      </c>
    </row>
    <row r="750" spans="1:24" x14ac:dyDescent="0.25">
      <c r="A750">
        <v>74.502155525591107</v>
      </c>
      <c r="B750">
        <v>800</v>
      </c>
      <c r="C750">
        <v>163478.03805090711</v>
      </c>
      <c r="D750">
        <v>330572.72761851607</v>
      </c>
      <c r="E750">
        <v>4343.2885787440409</v>
      </c>
      <c r="F750">
        <v>503.23887010690561</v>
      </c>
      <c r="G750">
        <v>15042.820359394511</v>
      </c>
      <c r="H750">
        <v>1.8752773988266349</v>
      </c>
      <c r="I750">
        <v>0.17626328732657909</v>
      </c>
      <c r="J750">
        <v>2.3724858284050139E-18</v>
      </c>
      <c r="K750">
        <v>72395.754854097759</v>
      </c>
      <c r="L750">
        <v>147037.29213439801</v>
      </c>
      <c r="M750">
        <v>2570.759380607969</v>
      </c>
      <c r="N750">
        <v>318.96668245094412</v>
      </c>
      <c r="O750">
        <v>8988.1444721249063</v>
      </c>
      <c r="P750">
        <v>1.5410394578615629</v>
      </c>
      <c r="Q750">
        <v>0.20101005975096331</v>
      </c>
      <c r="R750">
        <v>2.1763721786951188E-18</v>
      </c>
      <c r="S750">
        <v>0.85569247553885819</v>
      </c>
      <c r="T750">
        <v>1.737929313073413</v>
      </c>
      <c r="U750">
        <v>3.0385475817476928E-2</v>
      </c>
      <c r="V750">
        <v>3.7700745115639379E-3</v>
      </c>
      <c r="W750">
        <v>0.1062367207767036</v>
      </c>
      <c r="X750">
        <v>1.0931284702420109E-5</v>
      </c>
    </row>
    <row r="751" spans="1:24" x14ac:dyDescent="0.25">
      <c r="A751">
        <v>74.602155525591158</v>
      </c>
      <c r="B751">
        <v>800</v>
      </c>
      <c r="C751">
        <v>163478.04433195281</v>
      </c>
      <c r="D751">
        <v>330572.73327598308</v>
      </c>
      <c r="E751">
        <v>4343.2907936183974</v>
      </c>
      <c r="F751">
        <v>503.24317109529312</v>
      </c>
      <c r="G751">
        <v>15042.844214812811</v>
      </c>
      <c r="H751">
        <v>1.8752747771194469</v>
      </c>
      <c r="I751">
        <v>0.1762635418874727</v>
      </c>
      <c r="J751">
        <v>2.3724788000772842E-18</v>
      </c>
      <c r="K751">
        <v>72395.758483568745</v>
      </c>
      <c r="L751">
        <v>147037.29540326729</v>
      </c>
      <c r="M751">
        <v>2570.7596734248518</v>
      </c>
      <c r="N751">
        <v>318.96875375418978</v>
      </c>
      <c r="O751">
        <v>8988.1536389768971</v>
      </c>
      <c r="P751">
        <v>1.541038061415549</v>
      </c>
      <c r="Q751">
        <v>0.2010101955125056</v>
      </c>
      <c r="R751">
        <v>2.1763680388489472E-18</v>
      </c>
      <c r="S751">
        <v>0.8556925184379347</v>
      </c>
      <c r="T751">
        <v>1.737929351710304</v>
      </c>
      <c r="U751">
        <v>3.0385479278469969E-2</v>
      </c>
      <c r="V751">
        <v>3.77009899364311E-3</v>
      </c>
      <c r="W751">
        <v>0.10623682912568461</v>
      </c>
      <c r="X751">
        <v>1.083489810788096E-5</v>
      </c>
    </row>
    <row r="752" spans="1:24" x14ac:dyDescent="0.25">
      <c r="A752">
        <v>74.702155525591209</v>
      </c>
      <c r="B752">
        <v>800</v>
      </c>
      <c r="C752">
        <v>163478.05055742781</v>
      </c>
      <c r="D752">
        <v>330572.73888390377</v>
      </c>
      <c r="E752">
        <v>4343.2929839422686</v>
      </c>
      <c r="F752">
        <v>503.24743793812911</v>
      </c>
      <c r="G752">
        <v>15042.867859942849</v>
      </c>
      <c r="H752">
        <v>1.875272178609239</v>
      </c>
      <c r="I752">
        <v>0.17626379400592901</v>
      </c>
      <c r="J752">
        <v>2.3724718338362191E-18</v>
      </c>
      <c r="K752">
        <v>72395.76208093013</v>
      </c>
      <c r="L752">
        <v>147037.2986435362</v>
      </c>
      <c r="M752">
        <v>2570.7599614205851</v>
      </c>
      <c r="N752">
        <v>318.97080847245689</v>
      </c>
      <c r="O752">
        <v>8988.1627250000784</v>
      </c>
      <c r="P752">
        <v>1.5410366773213431</v>
      </c>
      <c r="Q752">
        <v>0.20101032990445039</v>
      </c>
      <c r="R752">
        <v>2.176363935570994E-18</v>
      </c>
      <c r="S752">
        <v>0.85569256095748669</v>
      </c>
      <c r="T752">
        <v>1.7379293900091479</v>
      </c>
      <c r="U752">
        <v>3.038548268247869E-2</v>
      </c>
      <c r="V752">
        <v>3.7701232796936378E-3</v>
      </c>
      <c r="W752">
        <v>0.1062369365192975</v>
      </c>
      <c r="X752">
        <v>1.0739361283595979E-5</v>
      </c>
    </row>
    <row r="753" spans="1:24" x14ac:dyDescent="0.25">
      <c r="A753">
        <v>74.80215552559126</v>
      </c>
      <c r="B753">
        <v>800</v>
      </c>
      <c r="C753">
        <v>163478.05672782401</v>
      </c>
      <c r="D753">
        <v>330572.74444271228</v>
      </c>
      <c r="E753">
        <v>4343.2951499733117</v>
      </c>
      <c r="F753">
        <v>503.25167090544733</v>
      </c>
      <c r="G753">
        <v>15042.891296638179</v>
      </c>
      <c r="H753">
        <v>1.8752696030907789</v>
      </c>
      <c r="I753">
        <v>0.1762640437051062</v>
      </c>
      <c r="J753">
        <v>2.3724649291332049E-18</v>
      </c>
      <c r="K753">
        <v>72395.765646465996</v>
      </c>
      <c r="L753">
        <v>147037.30185545509</v>
      </c>
      <c r="M753">
        <v>2570.7602446560441</v>
      </c>
      <c r="N753">
        <v>318.97284673818888</v>
      </c>
      <c r="O753">
        <v>8988.1717309070555</v>
      </c>
      <c r="P753">
        <v>1.541035305469715</v>
      </c>
      <c r="Q753">
        <v>0.2010104629402886</v>
      </c>
      <c r="R753">
        <v>2.1763598685382311E-18</v>
      </c>
      <c r="S753">
        <v>0.85569260310087247</v>
      </c>
      <c r="T753">
        <v>1.7379294279729049</v>
      </c>
      <c r="U753">
        <v>3.0385486030222651E-2</v>
      </c>
      <c r="V753">
        <v>3.7701473712809632E-3</v>
      </c>
      <c r="W753">
        <v>0.1062370429659649</v>
      </c>
      <c r="X753">
        <v>1.064466673833531E-5</v>
      </c>
    </row>
    <row r="754" spans="1:24" x14ac:dyDescent="0.25">
      <c r="A754">
        <v>74.902155525591311</v>
      </c>
      <c r="B754">
        <v>800</v>
      </c>
      <c r="C754">
        <v>163478.06284362861</v>
      </c>
      <c r="D754">
        <v>330572.74995283911</v>
      </c>
      <c r="E754">
        <v>4343.2972919665845</v>
      </c>
      <c r="F754">
        <v>503.25587026515711</v>
      </c>
      <c r="G754">
        <v>15042.914526736011</v>
      </c>
      <c r="H754">
        <v>1.8752670503606541</v>
      </c>
      <c r="I754">
        <v>0.17626429100794511</v>
      </c>
      <c r="J754">
        <v>2.3724580854244979E-18</v>
      </c>
      <c r="K754">
        <v>72395.76918045785</v>
      </c>
      <c r="L754">
        <v>147037.30503927221</v>
      </c>
      <c r="M754">
        <v>2570.7605231914208</v>
      </c>
      <c r="N754">
        <v>318.97486868277463</v>
      </c>
      <c r="O754">
        <v>8988.180657404162</v>
      </c>
      <c r="P754">
        <v>1.5410339457523961</v>
      </c>
      <c r="Q754">
        <v>0.20101059463338061</v>
      </c>
      <c r="R754">
        <v>2.1763558374304759E-18</v>
      </c>
      <c r="S754">
        <v>0.85569264487141861</v>
      </c>
      <c r="T754">
        <v>1.737929465604507</v>
      </c>
      <c r="U754">
        <v>3.0385489322413289E-2</v>
      </c>
      <c r="V754">
        <v>3.770171269958053E-3</v>
      </c>
      <c r="W754">
        <v>0.1062371484740354</v>
      </c>
      <c r="X754">
        <v>1.055080705025802E-5</v>
      </c>
    </row>
    <row r="755" spans="1:24" x14ac:dyDescent="0.25">
      <c r="A755">
        <v>75.002155525591363</v>
      </c>
      <c r="B755">
        <v>800</v>
      </c>
      <c r="C755">
        <v>163478.06890532459</v>
      </c>
      <c r="D755">
        <v>330572.7554147109</v>
      </c>
      <c r="E755">
        <v>4343.2994101745526</v>
      </c>
      <c r="F755">
        <v>503.26003628305631</v>
      </c>
      <c r="G755">
        <v>15042.93755205739</v>
      </c>
      <c r="H755">
        <v>1.875264520217244</v>
      </c>
      <c r="I755">
        <v>0.1762645359371709</v>
      </c>
      <c r="J755">
        <v>2.372451302171139E-18</v>
      </c>
      <c r="K755">
        <v>72395.772683184769</v>
      </c>
      <c r="L755">
        <v>147037.30819523349</v>
      </c>
      <c r="M755">
        <v>2570.760797086225</v>
      </c>
      <c r="N755">
        <v>318.9768744365573</v>
      </c>
      <c r="O755">
        <v>8988.1895051914889</v>
      </c>
      <c r="P755">
        <v>1.54103259806208</v>
      </c>
      <c r="Q755">
        <v>0.20101072499695721</v>
      </c>
      <c r="R755">
        <v>2.176351841930385E-18</v>
      </c>
      <c r="S755">
        <v>0.85569268627242434</v>
      </c>
      <c r="T755">
        <v>1.7379295029068651</v>
      </c>
      <c r="U755">
        <v>3.0385492559753969E-2</v>
      </c>
      <c r="V755">
        <v>3.77019497726552E-3</v>
      </c>
      <c r="W755">
        <v>0.1062372530517838</v>
      </c>
      <c r="X755">
        <v>1.0457774847483231E-5</v>
      </c>
    </row>
    <row r="756" spans="1:24" x14ac:dyDescent="0.25">
      <c r="A756">
        <v>75.102155525591414</v>
      </c>
      <c r="B756">
        <v>800</v>
      </c>
      <c r="C756">
        <v>163478.0749133905</v>
      </c>
      <c r="D756">
        <v>330572.76082875032</v>
      </c>
      <c r="E756">
        <v>4343.3015048471316</v>
      </c>
      <c r="F756">
        <v>503.26416922285279</v>
      </c>
      <c r="G756">
        <v>15042.96037440731</v>
      </c>
      <c r="H756">
        <v>1.875262012460716</v>
      </c>
      <c r="I756">
        <v>0.1762647785152959</v>
      </c>
      <c r="J756">
        <v>2.3724445788389442E-18</v>
      </c>
      <c r="K756">
        <v>72395.776154923296</v>
      </c>
      <c r="L756">
        <v>147037.31132358289</v>
      </c>
      <c r="M756">
        <v>2570.7610663992918</v>
      </c>
      <c r="N756">
        <v>318.97886412884202</v>
      </c>
      <c r="O756">
        <v>8988.1982749629769</v>
      </c>
      <c r="P756">
        <v>1.5410312622924009</v>
      </c>
      <c r="Q756">
        <v>0.20101085404412131</v>
      </c>
      <c r="R756">
        <v>2.176347881723408E-18</v>
      </c>
      <c r="S756">
        <v>0.85569272730715829</v>
      </c>
      <c r="T756">
        <v>1.73792953988286</v>
      </c>
      <c r="U756">
        <v>3.0385495742940132E-2</v>
      </c>
      <c r="V756">
        <v>3.7702184947317049E-3</v>
      </c>
      <c r="W756">
        <v>0.1062373567074124</v>
      </c>
      <c r="X756">
        <v>1.036556285527457E-5</v>
      </c>
    </row>
    <row r="757" spans="1:24" x14ac:dyDescent="0.25">
      <c r="A757">
        <v>75.202155525591465</v>
      </c>
      <c r="B757">
        <v>800</v>
      </c>
      <c r="C757">
        <v>163478.08086830089</v>
      </c>
      <c r="D757">
        <v>330572.76619537658</v>
      </c>
      <c r="E757">
        <v>4343.3035762316931</v>
      </c>
      <c r="F757">
        <v>503.26826934617628</v>
      </c>
      <c r="G757">
        <v>15042.982995574819</v>
      </c>
      <c r="H757">
        <v>1.875259526893007</v>
      </c>
      <c r="I757">
        <v>0.17626501876461981</v>
      </c>
      <c r="J757">
        <v>2.3724379148984572E-18</v>
      </c>
      <c r="K757">
        <v>72395.779595947548</v>
      </c>
      <c r="L757">
        <v>147037.31442456221</v>
      </c>
      <c r="M757">
        <v>2570.761331188794</v>
      </c>
      <c r="N757">
        <v>318.98083788790473</v>
      </c>
      <c r="O757">
        <v>8988.2069674064351</v>
      </c>
      <c r="P757">
        <v>1.5410299383379391</v>
      </c>
      <c r="Q757">
        <v>0.20101098178784921</v>
      </c>
      <c r="R757">
        <v>2.176343956497781E-18</v>
      </c>
      <c r="S757">
        <v>0.8556927679788604</v>
      </c>
      <c r="T757">
        <v>1.73792957653535</v>
      </c>
      <c r="U757">
        <v>3.0385498872659351E-2</v>
      </c>
      <c r="V757">
        <v>3.7702418238727831E-3</v>
      </c>
      <c r="W757">
        <v>0.10623745944905071</v>
      </c>
      <c r="X757">
        <v>1.027416383497792E-5</v>
      </c>
    </row>
    <row r="758" spans="1:24" x14ac:dyDescent="0.25">
      <c r="A758">
        <v>75.302155525591516</v>
      </c>
      <c r="B758">
        <v>800</v>
      </c>
      <c r="C758">
        <v>163478.08677052599</v>
      </c>
      <c r="D758">
        <v>330572.7715150055</v>
      </c>
      <c r="E758">
        <v>4343.3056245731141</v>
      </c>
      <c r="F758">
        <v>503.2723369125967</v>
      </c>
      <c r="G758">
        <v>15043.005417333259</v>
      </c>
      <c r="H758">
        <v>1.8752570633178041</v>
      </c>
      <c r="I758">
        <v>0.17626525670723431</v>
      </c>
      <c r="J758">
        <v>2.3724313098248941E-18</v>
      </c>
      <c r="K758">
        <v>72395.783006529295</v>
      </c>
      <c r="L758">
        <v>147037.31749841111</v>
      </c>
      <c r="M758">
        <v>2570.761591512246</v>
      </c>
      <c r="N758">
        <v>318.98279584099959</v>
      </c>
      <c r="O758">
        <v>8988.2155832036206</v>
      </c>
      <c r="P758">
        <v>1.541028626094209</v>
      </c>
      <c r="Q758">
        <v>0.20101110824099139</v>
      </c>
      <c r="R758">
        <v>2.1763400659444929E-18</v>
      </c>
      <c r="S758">
        <v>0.85569280829074246</v>
      </c>
      <c r="T758">
        <v>1.7379296128671671</v>
      </c>
      <c r="U758">
        <v>3.0385501949591401E-2</v>
      </c>
      <c r="V758">
        <v>3.7702649661928559E-3</v>
      </c>
      <c r="W758">
        <v>0.10623756128475691</v>
      </c>
      <c r="X758">
        <v>1.018357061871589E-5</v>
      </c>
    </row>
    <row r="759" spans="1:24" x14ac:dyDescent="0.25">
      <c r="A759">
        <v>75.402155525591567</v>
      </c>
      <c r="B759">
        <v>800</v>
      </c>
      <c r="C759">
        <v>163478.09262053191</v>
      </c>
      <c r="D759">
        <v>330572.77678804839</v>
      </c>
      <c r="E759">
        <v>4343.3076501137784</v>
      </c>
      <c r="F759">
        <v>503.27637217964048</v>
      </c>
      <c r="G759">
        <v>15043.0276414403</v>
      </c>
      <c r="H759">
        <v>1.8752546215405339</v>
      </c>
      <c r="I759">
        <v>0.17626549236502251</v>
      </c>
      <c r="J759">
        <v>2.3724247630981171E-18</v>
      </c>
      <c r="K759">
        <v>72395.786386937805</v>
      </c>
      <c r="L759">
        <v>147037.32054536699</v>
      </c>
      <c r="M759">
        <v>2570.7618474265082</v>
      </c>
      <c r="N759">
        <v>318.9847381143681</v>
      </c>
      <c r="O759">
        <v>8988.2241230302716</v>
      </c>
      <c r="P759">
        <v>1.5410273254576461</v>
      </c>
      <c r="Q759">
        <v>0.20101123341627411</v>
      </c>
      <c r="R759">
        <v>2.1763362097572672E-18</v>
      </c>
      <c r="S759">
        <v>0.85569284824598757</v>
      </c>
      <c r="T759">
        <v>1.7379296488811189</v>
      </c>
      <c r="U759">
        <v>3.0385504974408371E-2</v>
      </c>
      <c r="V759">
        <v>3.7702879231840528E-3</v>
      </c>
      <c r="W759">
        <v>0.106237662222518</v>
      </c>
      <c r="X759">
        <v>1.009377610938778E-5</v>
      </c>
    </row>
    <row r="760" spans="1:24" x14ac:dyDescent="0.25">
      <c r="A760">
        <v>75.502155525591618</v>
      </c>
      <c r="B760">
        <v>800</v>
      </c>
      <c r="C760">
        <v>163478.09841878049</v>
      </c>
      <c r="D760">
        <v>330572.78201491392</v>
      </c>
      <c r="E760">
        <v>4343.3096530936155</v>
      </c>
      <c r="F760">
        <v>503.2803754028061</v>
      </c>
      <c r="G760">
        <v>15043.049669638131</v>
      </c>
      <c r="H760">
        <v>1.875252201368341</v>
      </c>
      <c r="I760">
        <v>0.17626572575966229</v>
      </c>
      <c r="J760">
        <v>2.3724182742025801E-18</v>
      </c>
      <c r="K760">
        <v>72395.789737439918</v>
      </c>
      <c r="L760">
        <v>147037.32356566531</v>
      </c>
      <c r="M760">
        <v>2570.7620989877978</v>
      </c>
      <c r="N760">
        <v>318.98666483324598</v>
      </c>
      <c r="O760">
        <v>8988.2325875561783</v>
      </c>
      <c r="P760">
        <v>1.541026036325599</v>
      </c>
      <c r="Q760">
        <v>0.20101135732629999</v>
      </c>
      <c r="R760">
        <v>2.1763323876325211E-18</v>
      </c>
      <c r="S760">
        <v>0.85569288784774944</v>
      </c>
      <c r="T760">
        <v>1.7379296845799881</v>
      </c>
      <c r="U760">
        <v>3.0385507947774761E-2</v>
      </c>
      <c r="V760">
        <v>3.7703106963266168E-3</v>
      </c>
      <c r="W760">
        <v>0.1062377622702507</v>
      </c>
      <c r="X760">
        <v>1.0004773265404049E-5</v>
      </c>
    </row>
    <row r="761" spans="1:24" x14ac:dyDescent="0.25">
      <c r="A761">
        <v>75.60215552559167</v>
      </c>
      <c r="B761">
        <v>800</v>
      </c>
      <c r="C761">
        <v>163478.10416572989</v>
      </c>
      <c r="D761">
        <v>330572.78719600639</v>
      </c>
      <c r="E761">
        <v>4343.3116337501224</v>
      </c>
      <c r="F761">
        <v>503.28434683557958</v>
      </c>
      <c r="G761">
        <v>15043.0715036536</v>
      </c>
      <c r="H761">
        <v>1.875249802610079</v>
      </c>
      <c r="I761">
        <v>0.176265956912628</v>
      </c>
      <c r="J761">
        <v>2.3724118426273058E-18</v>
      </c>
      <c r="K761">
        <v>72395.793058300333</v>
      </c>
      <c r="L761">
        <v>147037.32655953959</v>
      </c>
      <c r="M761">
        <v>2570.7623462516972</v>
      </c>
      <c r="N761">
        <v>318.98857612187197</v>
      </c>
      <c r="O761">
        <v>8988.2409774452281</v>
      </c>
      <c r="P761">
        <v>1.541024758596327</v>
      </c>
      <c r="Q761">
        <v>0.2010114799835501</v>
      </c>
      <c r="R761">
        <v>2.1763285992693639E-18</v>
      </c>
      <c r="S761">
        <v>0.8556929270991569</v>
      </c>
      <c r="T761">
        <v>1.737929719966534</v>
      </c>
      <c r="U761">
        <v>3.0385510870347469E-2</v>
      </c>
      <c r="V761">
        <v>3.7703332870890061E-3</v>
      </c>
      <c r="W761">
        <v>0.1062378614358018</v>
      </c>
      <c r="X761">
        <v>9.916555111788572E-6</v>
      </c>
    </row>
    <row r="762" spans="1:24" x14ac:dyDescent="0.25">
      <c r="A762">
        <v>75.702155525591721</v>
      </c>
      <c r="B762">
        <v>800</v>
      </c>
      <c r="C762">
        <v>163478.1098618338</v>
      </c>
      <c r="D762">
        <v>330572.79233172722</v>
      </c>
      <c r="E762">
        <v>4343.3135923183836</v>
      </c>
      <c r="F762">
        <v>503.28828672945122</v>
      </c>
      <c r="G762">
        <v>15043.093145198331</v>
      </c>
      <c r="H762">
        <v>1.8752474250762929</v>
      </c>
      <c r="I762">
        <v>0.1762661858451918</v>
      </c>
      <c r="J762">
        <v>2.3724054678658229E-18</v>
      </c>
      <c r="K762">
        <v>72395.796349781202</v>
      </c>
      <c r="L762">
        <v>147037.32952722089</v>
      </c>
      <c r="M762">
        <v>2570.7625892731512</v>
      </c>
      <c r="N762">
        <v>318.99047210349562</v>
      </c>
      <c r="O762">
        <v>8988.2492933554458</v>
      </c>
      <c r="P762">
        <v>1.5410234921689929</v>
      </c>
      <c r="Q762">
        <v>0.2010116014003844</v>
      </c>
      <c r="R762">
        <v>2.176324844369565E-18</v>
      </c>
      <c r="S762">
        <v>0.85569296600330813</v>
      </c>
      <c r="T762">
        <v>1.737929755043488</v>
      </c>
      <c r="U762">
        <v>3.0385513742775969E-2</v>
      </c>
      <c r="V762">
        <v>3.7703556969279832E-3</v>
      </c>
      <c r="W762">
        <v>0.1062379597269491</v>
      </c>
      <c r="X762">
        <v>9.829114729076327E-6</v>
      </c>
    </row>
    <row r="763" spans="1:24" x14ac:dyDescent="0.25">
      <c r="A763">
        <v>75.802155525591772</v>
      </c>
      <c r="B763">
        <v>800</v>
      </c>
      <c r="C763">
        <v>163478.11550754201</v>
      </c>
      <c r="D763">
        <v>330572.79742247378</v>
      </c>
      <c r="E763">
        <v>4343.315529031096</v>
      </c>
      <c r="F763">
        <v>503.29219533393001</v>
      </c>
      <c r="G763">
        <v>15043.114595968849</v>
      </c>
      <c r="H763">
        <v>1.875245068579201</v>
      </c>
      <c r="I763">
        <v>0.17626641257842651</v>
      </c>
      <c r="J763">
        <v>2.3723991494161441E-18</v>
      </c>
      <c r="K763">
        <v>72395.799612142349</v>
      </c>
      <c r="L763">
        <v>147037.33246893881</v>
      </c>
      <c r="M763">
        <v>2570.7628281064858</v>
      </c>
      <c r="N763">
        <v>318.99235290038467</v>
      </c>
      <c r="O763">
        <v>8988.2575359390721</v>
      </c>
      <c r="P763">
        <v>1.541022236943641</v>
      </c>
      <c r="Q763">
        <v>0.20101172158904301</v>
      </c>
      <c r="R763">
        <v>2.1763211226375191E-18</v>
      </c>
      <c r="S763">
        <v>0.85569300456327491</v>
      </c>
      <c r="T763">
        <v>1.7379297898135639</v>
      </c>
      <c r="U763">
        <v>3.0385516565702379E-2</v>
      </c>
      <c r="V763">
        <v>3.770377927288719E-3</v>
      </c>
      <c r="W763">
        <v>0.10623805715140169</v>
      </c>
      <c r="X763">
        <v>9.7424452588645849E-6</v>
      </c>
    </row>
    <row r="764" spans="1:24" x14ac:dyDescent="0.25">
      <c r="A764">
        <v>75.902155525591823</v>
      </c>
      <c r="B764">
        <v>800</v>
      </c>
      <c r="C764">
        <v>163478.12110330031</v>
      </c>
      <c r="D764">
        <v>330572.80246864032</v>
      </c>
      <c r="E764">
        <v>4343.3174441185975</v>
      </c>
      <c r="F764">
        <v>503.29607289656008</v>
      </c>
      <c r="G764">
        <v>15043.13585764675</v>
      </c>
      <c r="H764">
        <v>1.8752427329326871</v>
      </c>
      <c r="I764">
        <v>0.17626663713320631</v>
      </c>
      <c r="J764">
        <v>2.3723928867807189E-18</v>
      </c>
      <c r="K764">
        <v>72395.802845641447</v>
      </c>
      <c r="L764">
        <v>147037.33538492059</v>
      </c>
      <c r="M764">
        <v>2570.763062805408</v>
      </c>
      <c r="N764">
        <v>318.99421863383338</v>
      </c>
      <c r="O764">
        <v>8988.2657058425848</v>
      </c>
      <c r="P764">
        <v>1.541020992821208</v>
      </c>
      <c r="Q764">
        <v>0.20101184056164739</v>
      </c>
      <c r="R764">
        <v>2.1763174337802431E-18</v>
      </c>
      <c r="S764">
        <v>0.85569304278210201</v>
      </c>
      <c r="T764">
        <v>1.737929824279447</v>
      </c>
      <c r="U764">
        <v>3.0385519339761458E-2</v>
      </c>
      <c r="V764">
        <v>3.7703999796048619E-3</v>
      </c>
      <c r="W764">
        <v>0.1062381537168008</v>
      </c>
      <c r="X764">
        <v>9.6565399121395501E-6</v>
      </c>
    </row>
    <row r="765" spans="1:24" x14ac:dyDescent="0.25">
      <c r="A765">
        <v>76.002155525591874</v>
      </c>
      <c r="B765">
        <v>800</v>
      </c>
      <c r="C765">
        <v>163478.12664955069</v>
      </c>
      <c r="D765">
        <v>330572.80747061718</v>
      </c>
      <c r="E765">
        <v>4343.3193378088827</v>
      </c>
      <c r="F765">
        <v>503.29991966293642</v>
      </c>
      <c r="G765">
        <v>15043.15693189878</v>
      </c>
      <c r="H765">
        <v>1.875240417952281</v>
      </c>
      <c r="I765">
        <v>0.17626685953020979</v>
      </c>
      <c r="J765">
        <v>2.372386679466402E-18</v>
      </c>
      <c r="K765">
        <v>72395.806050533836</v>
      </c>
      <c r="L765">
        <v>147037.3382753914</v>
      </c>
      <c r="M765">
        <v>2570.7632934230128</v>
      </c>
      <c r="N765">
        <v>318.99606942417029</v>
      </c>
      <c r="O765">
        <v>8988.2738037067738</v>
      </c>
      <c r="P765">
        <v>1.5410197597035049</v>
      </c>
      <c r="Q765">
        <v>0.2010119583302023</v>
      </c>
      <c r="R765">
        <v>2.1763137775073359E-18</v>
      </c>
      <c r="S765">
        <v>0.85569308066280814</v>
      </c>
      <c r="T765">
        <v>1.7379298584438001</v>
      </c>
      <c r="U765">
        <v>3.038552206558081E-2</v>
      </c>
      <c r="V765">
        <v>3.770421855298653E-3</v>
      </c>
      <c r="W765">
        <v>0.1062382494307203</v>
      </c>
      <c r="X765">
        <v>9.5713919553985782E-6</v>
      </c>
    </row>
    <row r="766" spans="1:24" x14ac:dyDescent="0.25">
      <c r="A766">
        <v>76.102155525591925</v>
      </c>
      <c r="B766">
        <v>800</v>
      </c>
      <c r="C766">
        <v>163478.13214673119</v>
      </c>
      <c r="D766">
        <v>330572.81242879212</v>
      </c>
      <c r="E766">
        <v>4343.3212103276346</v>
      </c>
      <c r="F766">
        <v>503.30373587671829</v>
      </c>
      <c r="G766">
        <v>15043.17782037703</v>
      </c>
      <c r="H766">
        <v>1.875238123455141</v>
      </c>
      <c r="I766">
        <v>0.17626707978992059</v>
      </c>
      <c r="J766">
        <v>2.372380526984394E-18</v>
      </c>
      <c r="K766">
        <v>72395.809227072576</v>
      </c>
      <c r="L766">
        <v>147037.3411405746</v>
      </c>
      <c r="M766">
        <v>2570.763520011792</v>
      </c>
      <c r="N766">
        <v>318.99790539076508</v>
      </c>
      <c r="O766">
        <v>8988.2818301667758</v>
      </c>
      <c r="P766">
        <v>1.5410185374932091</v>
      </c>
      <c r="Q766">
        <v>0.20101207490659501</v>
      </c>
      <c r="R766">
        <v>2.1763101535309619E-18</v>
      </c>
      <c r="S766">
        <v>0.85569311820838356</v>
      </c>
      <c r="T766">
        <v>1.737929892309263</v>
      </c>
      <c r="U766">
        <v>3.038552474378084E-2</v>
      </c>
      <c r="V766">
        <v>3.770443555781005E-3</v>
      </c>
      <c r="W766">
        <v>0.10623834430066741</v>
      </c>
      <c r="X766">
        <v>9.4869947023235035E-6</v>
      </c>
    </row>
    <row r="767" spans="1:24" x14ac:dyDescent="0.25">
      <c r="A767">
        <v>76.202155525591976</v>
      </c>
      <c r="B767">
        <v>800</v>
      </c>
      <c r="C767">
        <v>163478.13759527571</v>
      </c>
      <c r="D767">
        <v>330572.81734354852</v>
      </c>
      <c r="E767">
        <v>4343.3230618982416</v>
      </c>
      <c r="F767">
        <v>503.30752177964717</v>
      </c>
      <c r="G767">
        <v>15043.198524719</v>
      </c>
      <c r="H767">
        <v>1.8752358492600469</v>
      </c>
      <c r="I767">
        <v>0.17626729793263049</v>
      </c>
      <c r="J767">
        <v>2.3723744288502259E-18</v>
      </c>
      <c r="K767">
        <v>72395.812375508453</v>
      </c>
      <c r="L767">
        <v>147037.34398069169</v>
      </c>
      <c r="M767">
        <v>2570.7637426236388</v>
      </c>
      <c r="N767">
        <v>318.99972665203728</v>
      </c>
      <c r="O767">
        <v>8988.2897858521119</v>
      </c>
      <c r="P767">
        <v>1.541017326093862</v>
      </c>
      <c r="Q767">
        <v>0.20101219030259809</v>
      </c>
      <c r="R767">
        <v>2.1763065615658432E-18</v>
      </c>
      <c r="S767">
        <v>0.85569315542179347</v>
      </c>
      <c r="T767">
        <v>1.7379299258784531</v>
      </c>
      <c r="U767">
        <v>3.0385527374974939E-2</v>
      </c>
      <c r="V767">
        <v>3.7704650824515922E-3</v>
      </c>
      <c r="W767">
        <v>0.1062384383340827</v>
      </c>
      <c r="X767">
        <v>9.4033415290462052E-6</v>
      </c>
    </row>
    <row r="768" spans="1:24" x14ac:dyDescent="0.25">
      <c r="A768">
        <v>76.302155525592028</v>
      </c>
      <c r="B768">
        <v>800</v>
      </c>
      <c r="C768">
        <v>163478.14299561459</v>
      </c>
      <c r="D768">
        <v>330572.82221526682</v>
      </c>
      <c r="E768">
        <v>4343.3248927418208</v>
      </c>
      <c r="F768">
        <v>503.31127761155909</v>
      </c>
      <c r="G768">
        <v>15043.219046547791</v>
      </c>
      <c r="H768">
        <v>1.87523359518738</v>
      </c>
      <c r="I768">
        <v>0.17626751397844001</v>
      </c>
      <c r="J768">
        <v>2.3723683845837071E-18</v>
      </c>
      <c r="K768">
        <v>72395.815496090028</v>
      </c>
      <c r="L768">
        <v>147037.34679596199</v>
      </c>
      <c r="M768">
        <v>2570.7639613098572</v>
      </c>
      <c r="N768">
        <v>319.00153332546307</v>
      </c>
      <c r="O768">
        <v>8988.2976713867993</v>
      </c>
      <c r="P768">
        <v>1.5410161254098489</v>
      </c>
      <c r="Q768">
        <v>0.20101230452987079</v>
      </c>
      <c r="R768">
        <v>2.1763030013291919E-18</v>
      </c>
      <c r="S768">
        <v>0.8556931923059754</v>
      </c>
      <c r="T768">
        <v>1.7379299591539621</v>
      </c>
      <c r="U768">
        <v>3.038552995976946E-2</v>
      </c>
      <c r="V768">
        <v>3.77048643669894E-3</v>
      </c>
      <c r="W768">
        <v>0.1062385315383418</v>
      </c>
      <c r="X768">
        <v>9.3204259143941925E-6</v>
      </c>
    </row>
    <row r="769" spans="1:24" x14ac:dyDescent="0.25">
      <c r="A769">
        <v>76.402155525592079</v>
      </c>
      <c r="B769">
        <v>800</v>
      </c>
      <c r="C769">
        <v>163478.14834817449</v>
      </c>
      <c r="D769">
        <v>330572.82704432448</v>
      </c>
      <c r="E769">
        <v>4343.3267030772386</v>
      </c>
      <c r="F769">
        <v>503.3150036104015</v>
      </c>
      <c r="G769">
        <v>15043.239387472169</v>
      </c>
      <c r="H769">
        <v>1.875231361059112</v>
      </c>
      <c r="I769">
        <v>0.17626772794726059</v>
      </c>
      <c r="J769">
        <v>2.3723623937089001E-18</v>
      </c>
      <c r="K769">
        <v>72395.818589063769</v>
      </c>
      <c r="L769">
        <v>147037.3495866032</v>
      </c>
      <c r="M769">
        <v>2570.7641761211589</v>
      </c>
      <c r="N769">
        <v>319.00332552758277</v>
      </c>
      <c r="O769">
        <v>8988.3054873893161</v>
      </c>
      <c r="P769">
        <v>1.5410149353464111</v>
      </c>
      <c r="Q769">
        <v>0.20101241759995769</v>
      </c>
      <c r="R769">
        <v>2.176299472540743E-18</v>
      </c>
      <c r="S769">
        <v>0.85569322886384203</v>
      </c>
      <c r="T769">
        <v>1.7379299921383631</v>
      </c>
      <c r="U769">
        <v>3.0385532498763849E-2</v>
      </c>
      <c r="V769">
        <v>3.7705076199005191E-3</v>
      </c>
      <c r="W769">
        <v>0.1062386239207551</v>
      </c>
      <c r="X769">
        <v>9.2382413260927443E-6</v>
      </c>
    </row>
    <row r="770" spans="1:24" x14ac:dyDescent="0.25">
      <c r="A770">
        <v>76.50215552559213</v>
      </c>
      <c r="B770">
        <v>800</v>
      </c>
      <c r="C770">
        <v>163478.15365337781</v>
      </c>
      <c r="D770">
        <v>330572.83183109493</v>
      </c>
      <c r="E770">
        <v>4343.3284931211401</v>
      </c>
      <c r="F770">
        <v>503.31870001224689</v>
      </c>
      <c r="G770">
        <v>15043.25954908675</v>
      </c>
      <c r="H770">
        <v>1.87522914669879</v>
      </c>
      <c r="I770">
        <v>0.176267939858817</v>
      </c>
      <c r="J770">
        <v>2.3723564557540651E-18</v>
      </c>
      <c r="K770">
        <v>72395.82165467384</v>
      </c>
      <c r="L770">
        <v>147037.35235283061</v>
      </c>
      <c r="M770">
        <v>2570.7643871076848</v>
      </c>
      <c r="N770">
        <v>319.00510337400891</v>
      </c>
      <c r="O770">
        <v>8988.3132344727001</v>
      </c>
      <c r="P770">
        <v>1.541013755809622</v>
      </c>
      <c r="Q770">
        <v>0.20101252952429299</v>
      </c>
      <c r="R770">
        <v>2.1762959749227021E-18</v>
      </c>
      <c r="S770">
        <v>0.8556932650982797</v>
      </c>
      <c r="T770">
        <v>1.737930024834204</v>
      </c>
      <c r="U770">
        <v>3.0385534992550711E-2</v>
      </c>
      <c r="V770">
        <v>3.770528633422825E-3</v>
      </c>
      <c r="W770">
        <v>0.10623871548856829</v>
      </c>
      <c r="X770">
        <v>9.1567813206849813E-6</v>
      </c>
    </row>
    <row r="771" spans="1:24" x14ac:dyDescent="0.25">
      <c r="A771">
        <v>76.602155525592181</v>
      </c>
      <c r="B771">
        <v>800</v>
      </c>
      <c r="C771">
        <v>163478.1589116437</v>
      </c>
      <c r="D771">
        <v>330572.83657594892</v>
      </c>
      <c r="E771">
        <v>4343.3302630879643</v>
      </c>
      <c r="F771">
        <v>503.32236705130811</v>
      </c>
      <c r="G771">
        <v>15043.279532972059</v>
      </c>
      <c r="H771">
        <v>1.8752269519315199</v>
      </c>
      <c r="I771">
        <v>0.17626814973264809</v>
      </c>
      <c r="J771">
        <v>2.3723505702516401E-18</v>
      </c>
      <c r="K771">
        <v>72395.824693162402</v>
      </c>
      <c r="L771">
        <v>147037.3550948583</v>
      </c>
      <c r="M771">
        <v>2570.764594319</v>
      </c>
      <c r="N771">
        <v>319.00686697943269</v>
      </c>
      <c r="O771">
        <v>8988.3209132445791</v>
      </c>
      <c r="P771">
        <v>1.54101258670639</v>
      </c>
      <c r="Q771">
        <v>0.20101264031419891</v>
      </c>
      <c r="R771">
        <v>2.176292508199736E-18</v>
      </c>
      <c r="S771">
        <v>0.85569330101215069</v>
      </c>
      <c r="T771">
        <v>1.73793005724401</v>
      </c>
      <c r="U771">
        <v>3.0385537441715901E-2</v>
      </c>
      <c r="V771">
        <v>3.7705494786214691E-3</v>
      </c>
      <c r="W771">
        <v>0.1062388062489634</v>
      </c>
      <c r="X771">
        <v>9.0760395157762908E-6</v>
      </c>
    </row>
    <row r="772" spans="1:24" x14ac:dyDescent="0.25">
      <c r="A772">
        <v>76.702155525592232</v>
      </c>
      <c r="B772">
        <v>800</v>
      </c>
      <c r="C772">
        <v>163478.16412338731</v>
      </c>
      <c r="D772">
        <v>330572.84127925371</v>
      </c>
      <c r="E772">
        <v>4343.33201318997</v>
      </c>
      <c r="F772">
        <v>503.3260049599528</v>
      </c>
      <c r="G772">
        <v>15043.299340694741</v>
      </c>
      <c r="H772">
        <v>1.875224776583958</v>
      </c>
      <c r="I772">
        <v>0.17626835758810919</v>
      </c>
      <c r="J772">
        <v>2.372344736738188E-18</v>
      </c>
      <c r="K772">
        <v>72395.827704769297</v>
      </c>
      <c r="L772">
        <v>147037.35781289791</v>
      </c>
      <c r="M772">
        <v>2570.7647978040968</v>
      </c>
      <c r="N772">
        <v>319.0086164576324</v>
      </c>
      <c r="O772">
        <v>8988.3285243072387</v>
      </c>
      <c r="P772">
        <v>1.54101142794444</v>
      </c>
      <c r="Q772">
        <v>0.20101274998088819</v>
      </c>
      <c r="R772">
        <v>2.176289072098924E-18</v>
      </c>
      <c r="S772">
        <v>0.85569333660828983</v>
      </c>
      <c r="T772">
        <v>1.7379300893702869</v>
      </c>
      <c r="U772">
        <v>3.0385539846838519E-2</v>
      </c>
      <c r="V772">
        <v>3.7705701568412709E-3</v>
      </c>
      <c r="W772">
        <v>0.1062388962090593</v>
      </c>
      <c r="X772">
        <v>8.9960095886465474E-6</v>
      </c>
    </row>
    <row r="773" spans="1:24" x14ac:dyDescent="0.25">
      <c r="A773">
        <v>76.802155525592283</v>
      </c>
      <c r="B773">
        <v>800</v>
      </c>
      <c r="C773">
        <v>163478.16928902021</v>
      </c>
      <c r="D773">
        <v>330572.84594137332</v>
      </c>
      <c r="E773">
        <v>4343.3337436372503</v>
      </c>
      <c r="F773">
        <v>503.32961396871741</v>
      </c>
      <c r="G773">
        <v>15043.318973807591</v>
      </c>
      <c r="H773">
        <v>1.8752226204842919</v>
      </c>
      <c r="I773">
        <v>0.17626856344437339</v>
      </c>
      <c r="J773">
        <v>2.3723389547543762E-18</v>
      </c>
      <c r="K773">
        <v>72395.830689732335</v>
      </c>
      <c r="L773">
        <v>147037.36050715949</v>
      </c>
      <c r="M773">
        <v>2570.764997611418</v>
      </c>
      <c r="N773">
        <v>319.01035192147913</v>
      </c>
      <c r="O773">
        <v>8988.3360682576458</v>
      </c>
      <c r="P773">
        <v>1.5410102794323191</v>
      </c>
      <c r="Q773">
        <v>0.20101285853546519</v>
      </c>
      <c r="R773">
        <v>2.176285666349776E-18</v>
      </c>
      <c r="S773">
        <v>0.85569337188950778</v>
      </c>
      <c r="T773">
        <v>1.7379301212155149</v>
      </c>
      <c r="U773">
        <v>3.038554220849109E-2</v>
      </c>
      <c r="V773">
        <v>3.7705906694163278E-3</v>
      </c>
      <c r="W773">
        <v>0.10623898537591191</v>
      </c>
      <c r="X773">
        <v>8.9166852540456532E-6</v>
      </c>
    </row>
    <row r="774" spans="1:24" x14ac:dyDescent="0.25">
      <c r="A774">
        <v>76.902155525592335</v>
      </c>
      <c r="B774">
        <v>800</v>
      </c>
      <c r="C774">
        <v>163478.17440895029</v>
      </c>
      <c r="D774">
        <v>330572.85056266858</v>
      </c>
      <c r="E774">
        <v>4343.3354546377677</v>
      </c>
      <c r="F774">
        <v>503.33319430632281</v>
      </c>
      <c r="G774">
        <v>15043.338433849731</v>
      </c>
      <c r="H774">
        <v>1.8752204834622299</v>
      </c>
      <c r="I774">
        <v>0.17626876732043389</v>
      </c>
      <c r="J774">
        <v>2.3723332238449319E-18</v>
      </c>
      <c r="K774">
        <v>72395.833648287226</v>
      </c>
      <c r="L774">
        <v>147037.36317785119</v>
      </c>
      <c r="M774">
        <v>2570.7651937888422</v>
      </c>
      <c r="N774">
        <v>319.0120734829456</v>
      </c>
      <c r="O774">
        <v>8988.3435456875104</v>
      </c>
      <c r="P774">
        <v>1.54100914107938</v>
      </c>
      <c r="Q774">
        <v>0.2010129659889261</v>
      </c>
      <c r="R774">
        <v>2.1762822906841819E-18</v>
      </c>
      <c r="S774">
        <v>0.85569340685859074</v>
      </c>
      <c r="T774">
        <v>1.737930152782156</v>
      </c>
      <c r="U774">
        <v>3.0385544527239551E-2</v>
      </c>
      <c r="V774">
        <v>3.7706110176701172E-3</v>
      </c>
      <c r="W774">
        <v>0.1062390737565149</v>
      </c>
      <c r="X774">
        <v>8.8380603058269003E-6</v>
      </c>
    </row>
    <row r="775" spans="1:24" x14ac:dyDescent="0.25">
      <c r="A775">
        <v>77.002155525592386</v>
      </c>
      <c r="B775">
        <v>800</v>
      </c>
      <c r="C775">
        <v>163478.17948358209</v>
      </c>
      <c r="D775">
        <v>330572.85514349741</v>
      </c>
      <c r="E775">
        <v>4343.3371463973617</v>
      </c>
      <c r="F775">
        <v>503.3367461996865</v>
      </c>
      <c r="G775">
        <v>15043.35772234672</v>
      </c>
      <c r="H775">
        <v>1.8752183653489889</v>
      </c>
      <c r="I775">
        <v>0.1762689692351046</v>
      </c>
      <c r="J775">
        <v>2.3723275435586009E-18</v>
      </c>
      <c r="K775">
        <v>72395.836580667587</v>
      </c>
      <c r="L775">
        <v>147037.36582517929</v>
      </c>
      <c r="M775">
        <v>2570.7653863837031</v>
      </c>
      <c r="N775">
        <v>319.01378125311231</v>
      </c>
      <c r="O775">
        <v>8988.350957183322</v>
      </c>
      <c r="P775">
        <v>1.5410080127957759</v>
      </c>
      <c r="Q775">
        <v>0.20101307235216029</v>
      </c>
      <c r="R775">
        <v>2.1762789448364029E-18</v>
      </c>
      <c r="S775">
        <v>0.85569344151829996</v>
      </c>
      <c r="T775">
        <v>1.737930184072648</v>
      </c>
      <c r="U775">
        <v>3.038554680364338E-2</v>
      </c>
      <c r="V775">
        <v>3.7706312029155732E-3</v>
      </c>
      <c r="W775">
        <v>0.10623916135780059</v>
      </c>
      <c r="X775">
        <v>8.760128564211378E-6</v>
      </c>
    </row>
    <row r="776" spans="1:24" x14ac:dyDescent="0.25">
      <c r="A776">
        <v>77.102155525592437</v>
      </c>
      <c r="B776">
        <v>800</v>
      </c>
      <c r="C776">
        <v>163478.18451331591</v>
      </c>
      <c r="D776">
        <v>330572.859684214</v>
      </c>
      <c r="E776">
        <v>4343.3388191197782</v>
      </c>
      <c r="F776">
        <v>503.34026987393833</v>
      </c>
      <c r="G776">
        <v>15043.376840810681</v>
      </c>
      <c r="H776">
        <v>1.875216265977276</v>
      </c>
      <c r="I776">
        <v>0.17626916920702321</v>
      </c>
      <c r="J776">
        <v>2.3723219134481241E-18</v>
      </c>
      <c r="K776">
        <v>72395.839487104895</v>
      </c>
      <c r="L776">
        <v>147037.3684493484</v>
      </c>
      <c r="M776">
        <v>2570.7655754427901</v>
      </c>
      <c r="N776">
        <v>319.01547534217462</v>
      </c>
      <c r="O776">
        <v>8988.3583033264094</v>
      </c>
      <c r="P776">
        <v>1.541006894492456</v>
      </c>
      <c r="Q776">
        <v>0.20101317763595211</v>
      </c>
      <c r="R776">
        <v>2.176275628543045E-18</v>
      </c>
      <c r="S776">
        <v>0.85569347587137146</v>
      </c>
      <c r="T776">
        <v>1.737930215089408</v>
      </c>
      <c r="U776">
        <v>3.0385549038255601E-2</v>
      </c>
      <c r="V776">
        <v>3.7706512264551631E-3</v>
      </c>
      <c r="W776">
        <v>0.1062392481866398</v>
      </c>
      <c r="X776">
        <v>8.6828839271357872E-6</v>
      </c>
    </row>
    <row r="777" spans="1:24" x14ac:dyDescent="0.25">
      <c r="A777">
        <v>77.202155525592488</v>
      </c>
      <c r="B777">
        <v>800</v>
      </c>
      <c r="C777">
        <v>163478.1894985493</v>
      </c>
      <c r="D777">
        <v>330572.8641851701</v>
      </c>
      <c r="E777">
        <v>4343.3404730066859</v>
      </c>
      <c r="F777">
        <v>503.34376555243438</v>
      </c>
      <c r="G777">
        <v>15043.395790740389</v>
      </c>
      <c r="H777">
        <v>1.875214185181282</v>
      </c>
      <c r="I777">
        <v>0.1762693672546515</v>
      </c>
      <c r="J777">
        <v>2.3723163330701921E-18</v>
      </c>
      <c r="K777">
        <v>72395.842367828722</v>
      </c>
      <c r="L777">
        <v>147037.3710505612</v>
      </c>
      <c r="M777">
        <v>2570.7657610123579</v>
      </c>
      <c r="N777">
        <v>319.01715585945038</v>
      </c>
      <c r="O777">
        <v>8988.3655846929651</v>
      </c>
      <c r="P777">
        <v>1.5410057860811579</v>
      </c>
      <c r="Q777">
        <v>0.20101328185098041</v>
      </c>
      <c r="R777">
        <v>2.1762723415430469E-18</v>
      </c>
      <c r="S777">
        <v>0.85569350992051829</v>
      </c>
      <c r="T777">
        <v>1.737930245834832</v>
      </c>
      <c r="U777">
        <v>3.0385551231622919E-2</v>
      </c>
      <c r="V777">
        <v>3.7706710895809891E-3</v>
      </c>
      <c r="W777">
        <v>0.10623933424984321</v>
      </c>
      <c r="X777">
        <v>8.6063203369457497E-6</v>
      </c>
    </row>
    <row r="778" spans="1:24" x14ac:dyDescent="0.25">
      <c r="A778">
        <v>77.302155525592539</v>
      </c>
      <c r="B778">
        <v>800</v>
      </c>
      <c r="C778">
        <v>163478.19443967589</v>
      </c>
      <c r="D778">
        <v>330572.86864671402</v>
      </c>
      <c r="E778">
        <v>4343.3421082576961</v>
      </c>
      <c r="F778">
        <v>503.34723345677082</v>
      </c>
      <c r="G778">
        <v>15043.41457362144</v>
      </c>
      <c r="H778">
        <v>1.875212122796664</v>
      </c>
      <c r="I778">
        <v>0.17626956339627781</v>
      </c>
      <c r="J778">
        <v>2.37231080198542E-18</v>
      </c>
      <c r="K778">
        <v>72395.845223066528</v>
      </c>
      <c r="L778">
        <v>147037.37362901861</v>
      </c>
      <c r="M778">
        <v>2570.7659431381271</v>
      </c>
      <c r="N778">
        <v>319.0188229133866</v>
      </c>
      <c r="O778">
        <v>8988.3728018541042</v>
      </c>
      <c r="P778">
        <v>1.541004687474401</v>
      </c>
      <c r="Q778">
        <v>0.20101338500782101</v>
      </c>
      <c r="R778">
        <v>2.1762690835776542E-18</v>
      </c>
      <c r="S778">
        <v>0.85569354366842942</v>
      </c>
      <c r="T778">
        <v>1.737930276311296</v>
      </c>
      <c r="U778">
        <v>3.0385553384285752E-2</v>
      </c>
      <c r="V778">
        <v>3.770690793574854E-3</v>
      </c>
      <c r="W778">
        <v>0.106239419554161</v>
      </c>
      <c r="X778">
        <v>8.5304317845591449E-6</v>
      </c>
    </row>
    <row r="779" spans="1:24" x14ac:dyDescent="0.25">
      <c r="A779">
        <v>77.40215552559259</v>
      </c>
      <c r="B779">
        <v>800</v>
      </c>
      <c r="C779">
        <v>163478.19933708591</v>
      </c>
      <c r="D779">
        <v>330572.87306919089</v>
      </c>
      <c r="E779">
        <v>4343.3437250703846</v>
      </c>
      <c r="F779">
        <v>503.35067380679641</v>
      </c>
      <c r="G779">
        <v>15043.4331909263</v>
      </c>
      <c r="H779">
        <v>1.8752100786605299</v>
      </c>
      <c r="I779">
        <v>0.17626975765001829</v>
      </c>
      <c r="J779">
        <v>2.3723053197582998E-18</v>
      </c>
      <c r="K779">
        <v>72395.848053043752</v>
      </c>
      <c r="L779">
        <v>147037.37618491979</v>
      </c>
      <c r="M779">
        <v>2570.7661218652952</v>
      </c>
      <c r="N779">
        <v>319.02047661156593</v>
      </c>
      <c r="O779">
        <v>8988.3799553759145</v>
      </c>
      <c r="P779">
        <v>1.5410035985854731</v>
      </c>
      <c r="Q779">
        <v>0.20101348711694661</v>
      </c>
      <c r="R779">
        <v>2.176265854390391E-18</v>
      </c>
      <c r="S779">
        <v>0.85569357711776961</v>
      </c>
      <c r="T779">
        <v>1.737930306521154</v>
      </c>
      <c r="U779">
        <v>3.0385555496778301E-2</v>
      </c>
      <c r="V779">
        <v>3.7707103397083479E-3</v>
      </c>
      <c r="W779">
        <v>0.1062395041062843</v>
      </c>
      <c r="X779">
        <v>8.4552123261194545E-6</v>
      </c>
    </row>
    <row r="780" spans="1:24" x14ac:dyDescent="0.25">
      <c r="A780">
        <v>77.502155525592642</v>
      </c>
      <c r="B780">
        <v>800</v>
      </c>
      <c r="C780">
        <v>163478.20419116589</v>
      </c>
      <c r="D780">
        <v>330572.8774529433</v>
      </c>
      <c r="E780">
        <v>4343.3453236403184</v>
      </c>
      <c r="F780">
        <v>503.35408682062808</v>
      </c>
      <c r="G780">
        <v>15043.45164411449</v>
      </c>
      <c r="H780">
        <v>1.8752080526114301</v>
      </c>
      <c r="I780">
        <v>0.17626995003381871</v>
      </c>
      <c r="J780">
        <v>2.3722998859571739E-18</v>
      </c>
      <c r="K780">
        <v>72395.850857983824</v>
      </c>
      <c r="L780">
        <v>147037.37871846231</v>
      </c>
      <c r="M780">
        <v>2570.766297238536</v>
      </c>
      <c r="N780">
        <v>319.02211706071421</v>
      </c>
      <c r="O780">
        <v>8988.3870458194924</v>
      </c>
      <c r="P780">
        <v>1.54100251932843</v>
      </c>
      <c r="Q780">
        <v>0.20101358818872839</v>
      </c>
      <c r="R780">
        <v>2.1762626537270502E-18</v>
      </c>
      <c r="S780">
        <v>0.85569361027117907</v>
      </c>
      <c r="T780">
        <v>1.7379303364667389</v>
      </c>
      <c r="U780">
        <v>3.0385557569628609E-2</v>
      </c>
      <c r="V780">
        <v>3.7707297292429351E-3</v>
      </c>
      <c r="W780">
        <v>0.10623958791284489</v>
      </c>
      <c r="X780">
        <v>8.3806560580157452E-6</v>
      </c>
    </row>
    <row r="781" spans="1:24" x14ac:dyDescent="0.25">
      <c r="A781">
        <v>77.602155525592693</v>
      </c>
      <c r="B781">
        <v>800</v>
      </c>
      <c r="C781">
        <v>163478.2090022995</v>
      </c>
      <c r="D781">
        <v>330572.8817983105</v>
      </c>
      <c r="E781">
        <v>4343.346904161067</v>
      </c>
      <c r="F781">
        <v>503.35747271466329</v>
      </c>
      <c r="G781">
        <v>15043.46993463266</v>
      </c>
      <c r="H781">
        <v>1.875206044489345</v>
      </c>
      <c r="I781">
        <v>0.17627014056545601</v>
      </c>
      <c r="J781">
        <v>2.3722945001542031E-18</v>
      </c>
      <c r="K781">
        <v>72395.853638108296</v>
      </c>
      <c r="L781">
        <v>147037.38122984179</v>
      </c>
      <c r="M781">
        <v>2570.7664693020138</v>
      </c>
      <c r="N781">
        <v>319.02374436670658</v>
      </c>
      <c r="O781">
        <v>8988.3940737409794</v>
      </c>
      <c r="P781">
        <v>1.541001449618095</v>
      </c>
      <c r="Q781">
        <v>0.20101368823343721</v>
      </c>
      <c r="R781">
        <v>2.1762594813356791E-18</v>
      </c>
      <c r="S781">
        <v>0.85569364313127694</v>
      </c>
      <c r="T781">
        <v>1.7379303661503649</v>
      </c>
      <c r="U781">
        <v>3.0385559603358672E-2</v>
      </c>
      <c r="V781">
        <v>3.7707489634300219E-3</v>
      </c>
      <c r="W781">
        <v>0.1062396709804163</v>
      </c>
      <c r="X781">
        <v>8.3067571418626862E-6</v>
      </c>
    </row>
    <row r="782" spans="1:24" x14ac:dyDescent="0.25">
      <c r="A782">
        <v>77.702155525592744</v>
      </c>
      <c r="B782">
        <v>800</v>
      </c>
      <c r="C782">
        <v>163478.21377086639</v>
      </c>
      <c r="D782">
        <v>330572.88610562892</v>
      </c>
      <c r="E782">
        <v>4343.3484668242227</v>
      </c>
      <c r="F782">
        <v>503.3608317035945</v>
      </c>
      <c r="G782">
        <v>15043.4880639147</v>
      </c>
      <c r="H782">
        <v>1.8752040541356709</v>
      </c>
      <c r="I782">
        <v>0.17627032926253969</v>
      </c>
      <c r="J782">
        <v>2.3722891619253319E-18</v>
      </c>
      <c r="K782">
        <v>72395.856393636626</v>
      </c>
      <c r="L782">
        <v>147037.38371925239</v>
      </c>
      <c r="M782">
        <v>2570.7666380993801</v>
      </c>
      <c r="N782">
        <v>319.02535863457513</v>
      </c>
      <c r="O782">
        <v>8988.4010396916292</v>
      </c>
      <c r="P782">
        <v>1.541000389370033</v>
      </c>
      <c r="Q782">
        <v>0.20101378726124339</v>
      </c>
      <c r="R782">
        <v>2.1762563369665371E-18</v>
      </c>
      <c r="S782">
        <v>0.85569367570065724</v>
      </c>
      <c r="T782">
        <v>1.7379303955743259</v>
      </c>
      <c r="U782">
        <v>3.0385561598484441E-2</v>
      </c>
      <c r="V782">
        <v>3.7707680435110479E-3</v>
      </c>
      <c r="W782">
        <v>0.10623975331551409</v>
      </c>
      <c r="X782">
        <v>8.2335097781327526E-6</v>
      </c>
    </row>
    <row r="783" spans="1:24" x14ac:dyDescent="0.25">
      <c r="A783">
        <v>77.802155525592795</v>
      </c>
      <c r="B783">
        <v>800</v>
      </c>
      <c r="C783">
        <v>163478.21849724319</v>
      </c>
      <c r="D783">
        <v>330572.89037523139</v>
      </c>
      <c r="E783">
        <v>4343.3500118194197</v>
      </c>
      <c r="F783">
        <v>503.36416400042123</v>
      </c>
      <c r="G783">
        <v>15043.506033381869</v>
      </c>
      <c r="H783">
        <v>1.875202081393204</v>
      </c>
      <c r="I783">
        <v>0.1762705161425136</v>
      </c>
      <c r="J783">
        <v>2.3722838708502431E-18</v>
      </c>
      <c r="K783">
        <v>72395.85912478641</v>
      </c>
      <c r="L783">
        <v>147037.3861868862</v>
      </c>
      <c r="M783">
        <v>2570.7668036737841</v>
      </c>
      <c r="N783">
        <v>319.0269599685148</v>
      </c>
      <c r="O783">
        <v>8988.4079442178318</v>
      </c>
      <c r="P783">
        <v>1.5409993385005609</v>
      </c>
      <c r="Q783">
        <v>0.201013885282219</v>
      </c>
      <c r="R783">
        <v>2.176253220372096E-18</v>
      </c>
      <c r="S783">
        <v>0.85569370798189137</v>
      </c>
      <c r="T783">
        <v>1.737930424740894</v>
      </c>
      <c r="U783">
        <v>3.0385563555515919E-2</v>
      </c>
      <c r="V783">
        <v>3.770786970717564E-3</v>
      </c>
      <c r="W783">
        <v>0.1062398349245964</v>
      </c>
      <c r="X783">
        <v>8.1609082352995799E-6</v>
      </c>
    </row>
    <row r="784" spans="1:24" x14ac:dyDescent="0.25">
      <c r="A784">
        <v>77.902155525592846</v>
      </c>
      <c r="B784">
        <v>800</v>
      </c>
      <c r="C784">
        <v>163478.22318180319</v>
      </c>
      <c r="D784">
        <v>330572.89460744901</v>
      </c>
      <c r="E784">
        <v>4343.3515393343669</v>
      </c>
      <c r="F784">
        <v>503.36746981646422</v>
      </c>
      <c r="G784">
        <v>15043.523844442891</v>
      </c>
      <c r="H784">
        <v>1.875200126106134</v>
      </c>
      <c r="I784">
        <v>0.17627070122265739</v>
      </c>
      <c r="J784">
        <v>2.3722786265123449E-18</v>
      </c>
      <c r="K784">
        <v>72395.86183177332</v>
      </c>
      <c r="L784">
        <v>147037.38863293399</v>
      </c>
      <c r="M784">
        <v>2570.7669660678748</v>
      </c>
      <c r="N784">
        <v>319.02854847189019</v>
      </c>
      <c r="O784">
        <v>8988.4147878611529</v>
      </c>
      <c r="P784">
        <v>1.5409982969267391</v>
      </c>
      <c r="Q784">
        <v>0.20101398230633799</v>
      </c>
      <c r="R784">
        <v>2.1762501313070169E-18</v>
      </c>
      <c r="S784">
        <v>0.85569373997752907</v>
      </c>
      <c r="T784">
        <v>1.737930453652323</v>
      </c>
      <c r="U784">
        <v>3.038556547495723E-2</v>
      </c>
      <c r="V784">
        <v>3.7708057462713042E-3</v>
      </c>
      <c r="W784">
        <v>0.1062399158140644</v>
      </c>
      <c r="X784">
        <v>8.0889468012657062E-6</v>
      </c>
    </row>
    <row r="785" spans="1:24" x14ac:dyDescent="0.25">
      <c r="A785">
        <v>78.002155525592897</v>
      </c>
      <c r="B785">
        <v>800</v>
      </c>
      <c r="C785">
        <v>163478.22782491631</v>
      </c>
      <c r="D785">
        <v>330572.89880260878</v>
      </c>
      <c r="E785">
        <v>4343.3530495548484</v>
      </c>
      <c r="F785">
        <v>503.3707493613789</v>
      </c>
      <c r="G785">
        <v>15043.541498494071</v>
      </c>
      <c r="H785">
        <v>1.875198188120031</v>
      </c>
      <c r="I785">
        <v>0.17627088452008829</v>
      </c>
      <c r="J785">
        <v>2.3722734284987279E-18</v>
      </c>
      <c r="K785">
        <v>72395.864514811052</v>
      </c>
      <c r="L785">
        <v>147037.39105758461</v>
      </c>
      <c r="M785">
        <v>2570.767125323815</v>
      </c>
      <c r="N785">
        <v>319.03012424724272</v>
      </c>
      <c r="O785">
        <v>8988.4215711583911</v>
      </c>
      <c r="P785">
        <v>1.540997264566355</v>
      </c>
      <c r="Q785">
        <v>0.20101407834347779</v>
      </c>
      <c r="R785">
        <v>2.1762470695281231E-18</v>
      </c>
      <c r="S785">
        <v>0.85569377169009564</v>
      </c>
      <c r="T785">
        <v>1.7379304823108439</v>
      </c>
      <c r="U785">
        <v>3.038556735730669E-2</v>
      </c>
      <c r="V785">
        <v>3.770824371384267E-3</v>
      </c>
      <c r="W785">
        <v>0.10623999599026281</v>
      </c>
      <c r="X785">
        <v>8.0176198402615029E-6</v>
      </c>
    </row>
    <row r="786" spans="1:24" x14ac:dyDescent="0.25">
      <c r="A786">
        <v>78.102155525592948</v>
      </c>
      <c r="B786">
        <v>800</v>
      </c>
      <c r="C786">
        <v>163478.23242694919</v>
      </c>
      <c r="D786">
        <v>330572.90296103561</v>
      </c>
      <c r="E786">
        <v>4343.3545426647524</v>
      </c>
      <c r="F786">
        <v>503.3740028431672</v>
      </c>
      <c r="G786">
        <v>15043.55899691945</v>
      </c>
      <c r="H786">
        <v>1.875196267281829</v>
      </c>
      <c r="I786">
        <v>0.17627106605176199</v>
      </c>
      <c r="J786">
        <v>2.372268276400124E-18</v>
      </c>
      <c r="K786">
        <v>72395.867174111496</v>
      </c>
      <c r="L786">
        <v>147037.39346102549</v>
      </c>
      <c r="M786">
        <v>2570.7672814832722</v>
      </c>
      <c r="N786">
        <v>319.03168739629592</v>
      </c>
      <c r="O786">
        <v>8988.4282946416097</v>
      </c>
      <c r="P786">
        <v>1.540996241337925</v>
      </c>
      <c r="Q786">
        <v>0.2010141734034189</v>
      </c>
      <c r="R786">
        <v>2.1762440347943928E-18</v>
      </c>
      <c r="S786">
        <v>0.85569380312209575</v>
      </c>
      <c r="T786">
        <v>1.737930510718674</v>
      </c>
      <c r="U786">
        <v>3.0385569203056802E-2</v>
      </c>
      <c r="V786">
        <v>3.7708428472587939E-3</v>
      </c>
      <c r="W786">
        <v>0.1062400754594805</v>
      </c>
      <c r="X786">
        <v>7.9469217637018197E-6</v>
      </c>
    </row>
    <row r="787" spans="1:24" x14ac:dyDescent="0.25">
      <c r="A787">
        <v>78.202155525593</v>
      </c>
      <c r="B787">
        <v>800</v>
      </c>
      <c r="C787">
        <v>163478.23698826521</v>
      </c>
      <c r="D787">
        <v>330572.90708305151</v>
      </c>
      <c r="E787">
        <v>4343.3560188460851</v>
      </c>
      <c r="F787">
        <v>503.37723046819133</v>
      </c>
      <c r="G787">
        <v>15043.576341090809</v>
      </c>
      <c r="H787">
        <v>1.8751943634398121</v>
      </c>
      <c r="I787">
        <v>0.1762712458344744</v>
      </c>
      <c r="J787">
        <v>2.3722631698108891E-18</v>
      </c>
      <c r="K787">
        <v>72395.869809884651</v>
      </c>
      <c r="L787">
        <v>147037.39584344221</v>
      </c>
      <c r="M787">
        <v>2570.7674345874389</v>
      </c>
      <c r="N787">
        <v>319.03323801996339</v>
      </c>
      <c r="O787">
        <v>8988.4349588381829</v>
      </c>
      <c r="P787">
        <v>1.5409952271606899</v>
      </c>
      <c r="Q787">
        <v>0.20101426749584811</v>
      </c>
      <c r="R787">
        <v>2.17624102686693E-18</v>
      </c>
      <c r="S787">
        <v>0.85569383427601164</v>
      </c>
      <c r="T787">
        <v>1.7379305388780051</v>
      </c>
      <c r="U787">
        <v>3.0385571012694439E-2</v>
      </c>
      <c r="V787">
        <v>3.7708611750876479E-3</v>
      </c>
      <c r="W787">
        <v>0.1062401542279507</v>
      </c>
      <c r="X787">
        <v>7.8768470246348699E-6</v>
      </c>
    </row>
    <row r="788" spans="1:24" x14ac:dyDescent="0.25">
      <c r="A788">
        <v>78.302155525593051</v>
      </c>
      <c r="B788">
        <v>800</v>
      </c>
      <c r="C788">
        <v>163478.24150922481</v>
      </c>
      <c r="D788">
        <v>330572.91116897517</v>
      </c>
      <c r="E788">
        <v>4343.357478279001</v>
      </c>
      <c r="F788">
        <v>503.38043244118751</v>
      </c>
      <c r="G788">
        <v>15043.59353236788</v>
      </c>
      <c r="H788">
        <v>1.8751924764436161</v>
      </c>
      <c r="I788">
        <v>0.17627142388486411</v>
      </c>
      <c r="J788">
        <v>2.3722581083289639E-18</v>
      </c>
      <c r="K788">
        <v>72395.872422338638</v>
      </c>
      <c r="L788">
        <v>147037.39820501869</v>
      </c>
      <c r="M788">
        <v>2570.7675846770239</v>
      </c>
      <c r="N788">
        <v>319.03477621835458</v>
      </c>
      <c r="O788">
        <v>8988.44156427083</v>
      </c>
      <c r="P788">
        <v>1.540994221954604</v>
      </c>
      <c r="Q788">
        <v>0.20101436063035691</v>
      </c>
      <c r="R788">
        <v>2.1762380455089519E-18</v>
      </c>
      <c r="S788">
        <v>0.85569386515430312</v>
      </c>
      <c r="T788">
        <v>1.737930566791013</v>
      </c>
      <c r="U788">
        <v>3.038557278670078E-2</v>
      </c>
      <c r="V788">
        <v>3.7708793560540851E-3</v>
      </c>
      <c r="W788">
        <v>0.10624023230185201</v>
      </c>
      <c r="X788">
        <v>7.8073901260689027E-6</v>
      </c>
    </row>
    <row r="789" spans="1:24" x14ac:dyDescent="0.25">
      <c r="A789">
        <v>78.402155525593102</v>
      </c>
      <c r="B789">
        <v>800</v>
      </c>
      <c r="C789">
        <v>163478.24599018469</v>
      </c>
      <c r="D789">
        <v>330572.91521912301</v>
      </c>
      <c r="E789">
        <v>4343.358921141803</v>
      </c>
      <c r="F789">
        <v>503.38360896527701</v>
      </c>
      <c r="G789">
        <v>15043.610572098391</v>
      </c>
      <c r="H789">
        <v>1.8751906061442001</v>
      </c>
      <c r="I789">
        <v>0.17627160021941199</v>
      </c>
      <c r="J789">
        <v>2.372253091555841E-18</v>
      </c>
      <c r="K789">
        <v>72395.875011679731</v>
      </c>
      <c r="L789">
        <v>147037.4005459375</v>
      </c>
      <c r="M789">
        <v>2570.7677317922671</v>
      </c>
      <c r="N789">
        <v>319.03630209078091</v>
      </c>
      <c r="O789">
        <v>8988.4481114576865</v>
      </c>
      <c r="P789">
        <v>1.54099322564032</v>
      </c>
      <c r="Q789">
        <v>0.20101445281644389</v>
      </c>
      <c r="R789">
        <v>2.1762350904857569E-18</v>
      </c>
      <c r="S789">
        <v>0.85569389575940813</v>
      </c>
      <c r="T789">
        <v>1.7379305944598531</v>
      </c>
      <c r="U789">
        <v>3.0385574525551452E-2</v>
      </c>
      <c r="V789">
        <v>3.7708973913319309E-3</v>
      </c>
      <c r="W789">
        <v>0.1062403096873084</v>
      </c>
      <c r="X789">
        <v>7.7385456362377703E-6</v>
      </c>
    </row>
    <row r="790" spans="1:24" x14ac:dyDescent="0.25">
      <c r="A790">
        <v>78.502155525593153</v>
      </c>
      <c r="B790">
        <v>800</v>
      </c>
      <c r="C790">
        <v>163478.2504314988</v>
      </c>
      <c r="D790">
        <v>330572.91923380853</v>
      </c>
      <c r="E790">
        <v>4343.3603476109811</v>
      </c>
      <c r="F790">
        <v>503.38676024197969</v>
      </c>
      <c r="G790">
        <v>15043.6274616182</v>
      </c>
      <c r="H790">
        <v>1.8751887523938431</v>
      </c>
      <c r="I790">
        <v>0.17627177485444481</v>
      </c>
      <c r="J790">
        <v>2.3722481190965361E-18</v>
      </c>
      <c r="K790">
        <v>72395.877578112355</v>
      </c>
      <c r="L790">
        <v>147037.40286637939</v>
      </c>
      <c r="M790">
        <v>2570.7678759729411</v>
      </c>
      <c r="N790">
        <v>319.03781573576202</v>
      </c>
      <c r="O790">
        <v>8988.4546009122896</v>
      </c>
      <c r="P790">
        <v>1.5409922381392029</v>
      </c>
      <c r="Q790">
        <v>0.20101454406351529</v>
      </c>
      <c r="R790">
        <v>2.1762321615647279E-18</v>
      </c>
      <c r="S790">
        <v>0.85569392609374328</v>
      </c>
      <c r="T790">
        <v>1.7379306218866639</v>
      </c>
      <c r="U790">
        <v>3.0385576229716538E-2</v>
      </c>
      <c r="V790">
        <v>3.7709152820856592E-3</v>
      </c>
      <c r="W790">
        <v>0.1062403863903897</v>
      </c>
      <c r="X790">
        <v>7.6703081358653336E-6</v>
      </c>
    </row>
    <row r="791" spans="1:24" x14ac:dyDescent="0.25">
      <c r="A791">
        <v>78.602155525593204</v>
      </c>
      <c r="B791">
        <v>800</v>
      </c>
      <c r="C791">
        <v>163478.254833518</v>
      </c>
      <c r="D791">
        <v>330572.9232133422</v>
      </c>
      <c r="E791">
        <v>4343.3617578612102</v>
      </c>
      <c r="F791">
        <v>503.38988647122659</v>
      </c>
      <c r="G791">
        <v>15043.6442022514</v>
      </c>
      <c r="H791">
        <v>1.8751869150461311</v>
      </c>
      <c r="I791">
        <v>0.17627194780613459</v>
      </c>
      <c r="J791">
        <v>2.3722431905595519E-18</v>
      </c>
      <c r="K791">
        <v>72395.880121839233</v>
      </c>
      <c r="L791">
        <v>147037.40516652359</v>
      </c>
      <c r="M791">
        <v>2570.76801725836</v>
      </c>
      <c r="N791">
        <v>319.03931725103291</v>
      </c>
      <c r="O791">
        <v>8988.4610331436688</v>
      </c>
      <c r="P791">
        <v>1.5409912593733099</v>
      </c>
      <c r="Q791">
        <v>0.20101463438088621</v>
      </c>
      <c r="R791">
        <v>2.1762292585153032E-18</v>
      </c>
      <c r="S791">
        <v>0.85569395615970434</v>
      </c>
      <c r="T791">
        <v>1.7379306490735631</v>
      </c>
      <c r="U791">
        <v>3.0385577899660739E-2</v>
      </c>
      <c r="V791">
        <v>3.7709330294704579E-3</v>
      </c>
      <c r="W791">
        <v>0.1062404624171126</v>
      </c>
      <c r="X791">
        <v>7.6026722861666229E-6</v>
      </c>
    </row>
    <row r="792" spans="1:24" x14ac:dyDescent="0.25">
      <c r="A792">
        <v>78.702155525593255</v>
      </c>
      <c r="B792">
        <v>800</v>
      </c>
      <c r="C792">
        <v>163478.25919658979</v>
      </c>
      <c r="D792">
        <v>330572.92715803202</v>
      </c>
      <c r="E792">
        <v>4343.3631520653798</v>
      </c>
      <c r="F792">
        <v>503.39298785137248</v>
      </c>
      <c r="G792">
        <v>15043.66079531041</v>
      </c>
      <c r="H792">
        <v>1.875185093955948</v>
      </c>
      <c r="I792">
        <v>0.17627211909050161</v>
      </c>
      <c r="J792">
        <v>2.3722383055568579E-18</v>
      </c>
      <c r="K792">
        <v>72395.882643061181</v>
      </c>
      <c r="L792">
        <v>147037.40744654779</v>
      </c>
      <c r="M792">
        <v>2570.768155687379</v>
      </c>
      <c r="N792">
        <v>319.04080673354957</v>
      </c>
      <c r="O792">
        <v>8988.4674086563537</v>
      </c>
      <c r="P792">
        <v>1.5409902892653871</v>
      </c>
      <c r="Q792">
        <v>0.2010147237777804</v>
      </c>
      <c r="R792">
        <v>2.1762263811089532E-18</v>
      </c>
      <c r="S792">
        <v>0.85569398595966495</v>
      </c>
      <c r="T792">
        <v>1.7379306760226509</v>
      </c>
      <c r="U792">
        <v>3.0385579535843251E-2</v>
      </c>
      <c r="V792">
        <v>3.7709506346323158E-3</v>
      </c>
      <c r="W792">
        <v>0.10624053777344029</v>
      </c>
      <c r="X792">
        <v>7.5356327775000231E-6</v>
      </c>
    </row>
    <row r="793" spans="1:24" x14ac:dyDescent="0.25">
      <c r="A793">
        <v>78.802155525593307</v>
      </c>
      <c r="B793">
        <v>800</v>
      </c>
      <c r="C793">
        <v>163478.26352105889</v>
      </c>
      <c r="D793">
        <v>330572.93106818339</v>
      </c>
      <c r="E793">
        <v>4343.3645303946178</v>
      </c>
      <c r="F793">
        <v>503.39606457920792</v>
      </c>
      <c r="G793">
        <v>15043.67724209605</v>
      </c>
      <c r="H793">
        <v>1.8751832889794591</v>
      </c>
      <c r="I793">
        <v>0.17627228872341499</v>
      </c>
      <c r="J793">
        <v>2.372233463703854E-18</v>
      </c>
      <c r="K793">
        <v>72395.885141977255</v>
      </c>
      <c r="L793">
        <v>147037.4097066281</v>
      </c>
      <c r="M793">
        <v>2570.7682912983969</v>
      </c>
      <c r="N793">
        <v>319.04228427949522</v>
      </c>
      <c r="O793">
        <v>8988.4737279504425</v>
      </c>
      <c r="P793">
        <v>1.5409893277388611</v>
      </c>
      <c r="Q793">
        <v>0.20101481226333251</v>
      </c>
      <c r="R793">
        <v>2.1762235291191649E-18</v>
      </c>
      <c r="S793">
        <v>0.85569401549597823</v>
      </c>
      <c r="T793">
        <v>1.7379307027360089</v>
      </c>
      <c r="U793">
        <v>3.0385581138718011E-2</v>
      </c>
      <c r="V793">
        <v>3.770968098708082E-3</v>
      </c>
      <c r="W793">
        <v>0.106240612465284</v>
      </c>
      <c r="X793">
        <v>7.4691843654495216E-6</v>
      </c>
    </row>
    <row r="794" spans="1:24" x14ac:dyDescent="0.25">
      <c r="A794">
        <v>78.902155525593358</v>
      </c>
      <c r="B794">
        <v>800</v>
      </c>
      <c r="C794">
        <v>163478.26780726659</v>
      </c>
      <c r="D794">
        <v>330572.93494409899</v>
      </c>
      <c r="E794">
        <v>4343.3658930182937</v>
      </c>
      <c r="F794">
        <v>503.39911684997128</v>
      </c>
      <c r="G794">
        <v>15043.69354389772</v>
      </c>
      <c r="H794">
        <v>1.875181499974101</v>
      </c>
      <c r="I794">
        <v>0.17627245672059461</v>
      </c>
      <c r="J794">
        <v>2.3722286646193292E-18</v>
      </c>
      <c r="K794">
        <v>72395.887618784865</v>
      </c>
      <c r="L794">
        <v>147037.41194693919</v>
      </c>
      <c r="M794">
        <v>2570.7684241293719</v>
      </c>
      <c r="N794">
        <v>319.04374998428631</v>
      </c>
      <c r="O794">
        <v>8988.4799915216063</v>
      </c>
      <c r="P794">
        <v>1.5409883747178419</v>
      </c>
      <c r="Q794">
        <v>0.20101489984658771</v>
      </c>
      <c r="R794">
        <v>2.1762207023214371E-18</v>
      </c>
      <c r="S794">
        <v>0.85569404477097688</v>
      </c>
      <c r="T794">
        <v>1.7379307292157009</v>
      </c>
      <c r="U794">
        <v>3.0385582708733639E-2</v>
      </c>
      <c r="V794">
        <v>3.7709854228255481E-3</v>
      </c>
      <c r="W794">
        <v>0.1062406864985022</v>
      </c>
      <c r="X794">
        <v>7.4033218208646723E-6</v>
      </c>
    </row>
    <row r="795" spans="1:24" x14ac:dyDescent="0.25">
      <c r="A795">
        <v>79.002155525593409</v>
      </c>
      <c r="B795">
        <v>800</v>
      </c>
      <c r="C795">
        <v>163478.2720555515</v>
      </c>
      <c r="D795">
        <v>330572.93878607848</v>
      </c>
      <c r="E795">
        <v>4343.3672401040449</v>
      </c>
      <c r="F795">
        <v>503.4021448573618</v>
      </c>
      <c r="G795">
        <v>15043.709701993441</v>
      </c>
      <c r="H795">
        <v>1.875179726798573</v>
      </c>
      <c r="I795">
        <v>0.17627262309761199</v>
      </c>
      <c r="J795">
        <v>2.3722239079254469E-18</v>
      </c>
      <c r="K795">
        <v>72395.890073679489</v>
      </c>
      <c r="L795">
        <v>147037.4141676538</v>
      </c>
      <c r="M795">
        <v>2570.7685542178192</v>
      </c>
      <c r="N795">
        <v>319.04520394257918</v>
      </c>
      <c r="O795">
        <v>8988.4861998611577</v>
      </c>
      <c r="P795">
        <v>1.540987430127104</v>
      </c>
      <c r="Q795">
        <v>0.20101498653650399</v>
      </c>
      <c r="R795">
        <v>2.1762179004932388E-18</v>
      </c>
      <c r="S795">
        <v>0.85569407378697193</v>
      </c>
      <c r="T795">
        <v>1.7379307554637711</v>
      </c>
      <c r="U795">
        <v>3.038558424633353E-2</v>
      </c>
      <c r="V795">
        <v>3.7710026081035171E-3</v>
      </c>
      <c r="W795">
        <v>0.10624075987890209</v>
      </c>
      <c r="X795">
        <v>7.3380399881473046E-6</v>
      </c>
    </row>
    <row r="796" spans="1:24" x14ac:dyDescent="0.25">
      <c r="A796">
        <v>79.10215552559346</v>
      </c>
      <c r="B796">
        <v>800</v>
      </c>
      <c r="C796">
        <v>163478.2762662491</v>
      </c>
      <c r="D796">
        <v>330572.94259441952</v>
      </c>
      <c r="E796">
        <v>4343.3685718177867</v>
      </c>
      <c r="F796">
        <v>503.40514879355118</v>
      </c>
      <c r="G796">
        <v>15043.725717649941</v>
      </c>
      <c r="H796">
        <v>1.875177969312829</v>
      </c>
      <c r="I796">
        <v>0.17627278786989201</v>
      </c>
      <c r="J796">
        <v>2.3722191932477208E-18</v>
      </c>
      <c r="K796">
        <v>72395.892506855002</v>
      </c>
      <c r="L796">
        <v>147037.41636894381</v>
      </c>
      <c r="M796">
        <v>2570.768681600814</v>
      </c>
      <c r="N796">
        <v>319.04664624827518</v>
      </c>
      <c r="O796">
        <v>8988.4923534560894</v>
      </c>
      <c r="P796">
        <v>1.5409864938920881</v>
      </c>
      <c r="Q796">
        <v>0.20101507234195151</v>
      </c>
      <c r="R796">
        <v>2.176215123414008E-18</v>
      </c>
      <c r="S796">
        <v>0.85569410254625455</v>
      </c>
      <c r="T796">
        <v>1.737930781482248</v>
      </c>
      <c r="U796">
        <v>3.0385585751955931E-2</v>
      </c>
      <c r="V796">
        <v>3.7710196556518701E-3</v>
      </c>
      <c r="W796">
        <v>0.1062408326122397</v>
      </c>
      <c r="X796">
        <v>7.2733337616592841E-6</v>
      </c>
    </row>
    <row r="797" spans="1:24" x14ac:dyDescent="0.25">
      <c r="A797">
        <v>79.202155525593511</v>
      </c>
      <c r="B797">
        <v>800</v>
      </c>
      <c r="C797">
        <v>163478.28043969191</v>
      </c>
      <c r="D797">
        <v>330572.94636941631</v>
      </c>
      <c r="E797">
        <v>4343.3698883237394</v>
      </c>
      <c r="F797">
        <v>503.40812884919518</v>
      </c>
      <c r="G797">
        <v>15043.74159212282</v>
      </c>
      <c r="H797">
        <v>1.875176227378055</v>
      </c>
      <c r="I797">
        <v>0.17627295105271429</v>
      </c>
      <c r="J797">
        <v>2.372214520214958E-18</v>
      </c>
      <c r="K797">
        <v>72395.894918503574</v>
      </c>
      <c r="L797">
        <v>147037.41855097891</v>
      </c>
      <c r="M797">
        <v>2570.7688063149999</v>
      </c>
      <c r="N797">
        <v>319.04807699452749</v>
      </c>
      <c r="O797">
        <v>8988.4984527890756</v>
      </c>
      <c r="P797">
        <v>1.5409855659388989</v>
      </c>
      <c r="Q797">
        <v>0.20101515727171421</v>
      </c>
      <c r="R797">
        <v>2.1762123708651389E-18</v>
      </c>
      <c r="S797">
        <v>0.85569413105109626</v>
      </c>
      <c r="T797">
        <v>1.737930807273139</v>
      </c>
      <c r="U797">
        <v>3.0385587226033951E-2</v>
      </c>
      <c r="V797">
        <v>3.7710365665716479E-3</v>
      </c>
      <c r="W797">
        <v>0.1062409047042201</v>
      </c>
      <c r="X797">
        <v>7.2091980427013702E-6</v>
      </c>
    </row>
    <row r="798" spans="1:24" x14ac:dyDescent="0.25">
      <c r="A798">
        <v>79.302155525593562</v>
      </c>
      <c r="B798">
        <v>800</v>
      </c>
      <c r="C798">
        <v>163478.28457620941</v>
      </c>
      <c r="D798">
        <v>330572.95011136128</v>
      </c>
      <c r="E798">
        <v>4343.3711897844396</v>
      </c>
      <c r="F798">
        <v>503.41108521344557</v>
      </c>
      <c r="G798">
        <v>15043.757326656611</v>
      </c>
      <c r="H798">
        <v>1.875174500856666</v>
      </c>
      <c r="I798">
        <v>0.17627311266121459</v>
      </c>
      <c r="J798">
        <v>2.3722098884592501E-18</v>
      </c>
      <c r="K798">
        <v>72395.897308815634</v>
      </c>
      <c r="L798">
        <v>147037.42071392771</v>
      </c>
      <c r="M798">
        <v>2570.7689283965942</v>
      </c>
      <c r="N798">
        <v>319.0494962737468</v>
      </c>
      <c r="O798">
        <v>8988.5044983385487</v>
      </c>
      <c r="P798">
        <v>1.5409846461942911</v>
      </c>
      <c r="Q798">
        <v>0.20101524133449031</v>
      </c>
      <c r="R798">
        <v>2.176209642629954E-18</v>
      </c>
      <c r="S798">
        <v>0.85569415930374815</v>
      </c>
      <c r="T798">
        <v>1.7379308328384371</v>
      </c>
      <c r="U798">
        <v>3.0385588668995649E-2</v>
      </c>
      <c r="V798">
        <v>3.7710533419551078E-3</v>
      </c>
      <c r="W798">
        <v>0.1062409761604982</v>
      </c>
      <c r="X798">
        <v>7.145627810289934E-6</v>
      </c>
    </row>
    <row r="799" spans="1:24" x14ac:dyDescent="0.25">
      <c r="A799">
        <v>79.402155525593614</v>
      </c>
      <c r="B799">
        <v>800</v>
      </c>
      <c r="C799">
        <v>163478.28867612849</v>
      </c>
      <c r="D799">
        <v>330572.95382054389</v>
      </c>
      <c r="E799">
        <v>4343.3724763607561</v>
      </c>
      <c r="F799">
        <v>503.41401807396352</v>
      </c>
      <c r="G799">
        <v>15043.77292248485</v>
      </c>
      <c r="H799">
        <v>1.8751727896122989</v>
      </c>
      <c r="I799">
        <v>0.17627327271038559</v>
      </c>
      <c r="J799">
        <v>2.3722052976159452E-18</v>
      </c>
      <c r="K799">
        <v>72395.899677979862</v>
      </c>
      <c r="L799">
        <v>147037.42285795751</v>
      </c>
      <c r="M799">
        <v>2570.769047881387</v>
      </c>
      <c r="N799">
        <v>319.05090417760698</v>
      </c>
      <c r="O799">
        <v>8988.5104905787211</v>
      </c>
      <c r="P799">
        <v>1.540983734585667</v>
      </c>
      <c r="Q799">
        <v>0.20101532453889381</v>
      </c>
      <c r="R799">
        <v>2.1762069384936851E-18</v>
      </c>
      <c r="S799">
        <v>0.85569418730643987</v>
      </c>
      <c r="T799">
        <v>1.7379308581801181</v>
      </c>
      <c r="U799">
        <v>3.0385590081264069E-2</v>
      </c>
      <c r="V799">
        <v>3.7710699828858081E-3</v>
      </c>
      <c r="W799">
        <v>0.10624104698667911</v>
      </c>
      <c r="X799">
        <v>7.0826180892380464E-6</v>
      </c>
    </row>
    <row r="800" spans="1:24" x14ac:dyDescent="0.25">
      <c r="A800">
        <v>79.502155525593665</v>
      </c>
      <c r="B800">
        <v>800</v>
      </c>
      <c r="C800">
        <v>163478.29273977259</v>
      </c>
      <c r="D800">
        <v>330572.95749725139</v>
      </c>
      <c r="E800">
        <v>4343.3737482119104</v>
      </c>
      <c r="F800">
        <v>503.41692761692877</v>
      </c>
      <c r="G800">
        <v>15043.788380830219</v>
      </c>
      <c r="H800">
        <v>1.8751710935097929</v>
      </c>
      <c r="I800">
        <v>0.1762734312150791</v>
      </c>
      <c r="J800">
        <v>2.372200747323613E-18</v>
      </c>
      <c r="K800">
        <v>72395.90202618335</v>
      </c>
      <c r="L800">
        <v>147037.42498323371</v>
      </c>
      <c r="M800">
        <v>2570.7691648047539</v>
      </c>
      <c r="N800">
        <v>319.05230079705132</v>
      </c>
      <c r="O800">
        <v>8988.5164299796361</v>
      </c>
      <c r="P800">
        <v>1.5409828310410689</v>
      </c>
      <c r="Q800">
        <v>0.2010154068934544</v>
      </c>
      <c r="R800">
        <v>2.1762042582434619E-18</v>
      </c>
      <c r="S800">
        <v>0.85569421506138277</v>
      </c>
      <c r="T800">
        <v>1.737930883300139</v>
      </c>
      <c r="U800">
        <v>3.0385591463257321E-2</v>
      </c>
      <c r="V800">
        <v>3.7710864904386609E-3</v>
      </c>
      <c r="W800">
        <v>0.1062411171883185</v>
      </c>
      <c r="X800">
        <v>7.0201639348899114E-6</v>
      </c>
    </row>
    <row r="801" spans="1:24" x14ac:dyDescent="0.25">
      <c r="A801">
        <v>79.602155525593716</v>
      </c>
      <c r="B801">
        <v>800</v>
      </c>
      <c r="C801">
        <v>163478.2967674628</v>
      </c>
      <c r="D801">
        <v>330572.96114176791</v>
      </c>
      <c r="E801">
        <v>4343.375005495488</v>
      </c>
      <c r="F801">
        <v>503.41981402705312</v>
      </c>
      <c r="G801">
        <v>15043.80370290463</v>
      </c>
      <c r="H801">
        <v>1.875169412415185</v>
      </c>
      <c r="I801">
        <v>0.17627358819000699</v>
      </c>
      <c r="J801">
        <v>2.3721962372240131E-18</v>
      </c>
      <c r="K801">
        <v>72395.90435361155</v>
      </c>
      <c r="L801">
        <v>147037.42708992041</v>
      </c>
      <c r="M801">
        <v>2570.7692792016542</v>
      </c>
      <c r="N801">
        <v>319.05368622229781</v>
      </c>
      <c r="O801">
        <v>8988.5223170071768</v>
      </c>
      <c r="P801">
        <v>1.5409819354891809</v>
      </c>
      <c r="Q801">
        <v>0.20101548840661901</v>
      </c>
      <c r="R801">
        <v>2.1762016016682992E-18</v>
      </c>
      <c r="S801">
        <v>0.8556942425707692</v>
      </c>
      <c r="T801">
        <v>1.7379309082004371</v>
      </c>
      <c r="U801">
        <v>3.0385592815388631E-2</v>
      </c>
      <c r="V801">
        <v>3.771102865680017E-3</v>
      </c>
      <c r="W801">
        <v>0.1062411867709229</v>
      </c>
      <c r="X801">
        <v>6.9582604386719824E-6</v>
      </c>
    </row>
    <row r="802" spans="1:24" x14ac:dyDescent="0.25">
      <c r="A802">
        <v>79.702155525593767</v>
      </c>
      <c r="B802">
        <v>800</v>
      </c>
      <c r="C802">
        <v>163478.3007595173</v>
      </c>
      <c r="D802">
        <v>330572.96475437557</v>
      </c>
      <c r="E802">
        <v>4343.37624836746</v>
      </c>
      <c r="F802">
        <v>503.42267748759082</v>
      </c>
      <c r="G802">
        <v>15043.818889909289</v>
      </c>
      <c r="H802">
        <v>1.875167746195695</v>
      </c>
      <c r="I802">
        <v>0.17627374364974199</v>
      </c>
      <c r="J802">
        <v>2.3721917669620769E-18</v>
      </c>
      <c r="K802">
        <v>72395.906660448178</v>
      </c>
      <c r="L802">
        <v>147037.42917818029</v>
      </c>
      <c r="M802">
        <v>2570.769391106639</v>
      </c>
      <c r="N802">
        <v>319.05506054284552</v>
      </c>
      <c r="O802">
        <v>8988.5281521231282</v>
      </c>
      <c r="P802">
        <v>1.5409810478593129</v>
      </c>
      <c r="Q802">
        <v>0.20101556908675189</v>
      </c>
      <c r="R802">
        <v>2.1761989685590701E-18</v>
      </c>
      <c r="S802">
        <v>0.85569426983677077</v>
      </c>
      <c r="T802">
        <v>1.737930932882938</v>
      </c>
      <c r="U802">
        <v>3.0385594138066369E-2</v>
      </c>
      <c r="V802">
        <v>3.7711191096677218E-3</v>
      </c>
      <c r="W802">
        <v>0.1062412557399504</v>
      </c>
      <c r="X802">
        <v>6.896902755848533E-6</v>
      </c>
    </row>
    <row r="803" spans="1:24" x14ac:dyDescent="0.25">
      <c r="A803">
        <v>79.802155525593818</v>
      </c>
      <c r="B803">
        <v>800</v>
      </c>
      <c r="C803">
        <v>163478.30471625121</v>
      </c>
      <c r="D803">
        <v>330572.96833535441</v>
      </c>
      <c r="E803">
        <v>4343.3774769821921</v>
      </c>
      <c r="F803">
        <v>503.42551818035071</v>
      </c>
      <c r="G803">
        <v>15043.833943034841</v>
      </c>
      <c r="H803">
        <v>1.8751660947197191</v>
      </c>
      <c r="I803">
        <v>0.1762738976087197</v>
      </c>
      <c r="J803">
        <v>2.3721873361858712E-18</v>
      </c>
      <c r="K803">
        <v>72395.908946875483</v>
      </c>
      <c r="L803">
        <v>147037.43124817481</v>
      </c>
      <c r="M803">
        <v>2570.769500553853</v>
      </c>
      <c r="N803">
        <v>319.05642384748018</v>
      </c>
      <c r="O803">
        <v>8988.5339357852008</v>
      </c>
      <c r="P803">
        <v>1.540980168081403</v>
      </c>
      <c r="Q803">
        <v>0.20101564894213639</v>
      </c>
      <c r="R803">
        <v>2.176196358708504E-18</v>
      </c>
      <c r="S803">
        <v>0.85569429686154075</v>
      </c>
      <c r="T803">
        <v>1.7379309573495489</v>
      </c>
      <c r="U803">
        <v>3.038559543169413E-2</v>
      </c>
      <c r="V803">
        <v>3.77113522345119E-3</v>
      </c>
      <c r="W803">
        <v>0.1062413241008112</v>
      </c>
      <c r="X803">
        <v>6.8360860777660903E-6</v>
      </c>
    </row>
    <row r="804" spans="1:24" x14ac:dyDescent="0.25">
      <c r="A804">
        <v>79.902155525593869</v>
      </c>
      <c r="B804">
        <v>800</v>
      </c>
      <c r="C804">
        <v>163478.308637977</v>
      </c>
      <c r="D804">
        <v>330572.9718849808</v>
      </c>
      <c r="E804">
        <v>4343.3786914924713</v>
      </c>
      <c r="F804">
        <v>503.42833628570781</v>
      </c>
      <c r="G804">
        <v>15043.84886346143</v>
      </c>
      <c r="H804">
        <v>1.8751644578568201</v>
      </c>
      <c r="I804">
        <v>0.17627405008123981</v>
      </c>
      <c r="J804">
        <v>2.3721829445465699E-18</v>
      </c>
      <c r="K804">
        <v>72395.91121307401</v>
      </c>
      <c r="L804">
        <v>147037.4333000636</v>
      </c>
      <c r="M804">
        <v>2570.7696075770391</v>
      </c>
      <c r="N804">
        <v>319.05777622427922</v>
      </c>
      <c r="O804">
        <v>8988.5396684470743</v>
      </c>
      <c r="P804">
        <v>1.540979296086006</v>
      </c>
      <c r="Q804">
        <v>0.2010157279809745</v>
      </c>
      <c r="R804">
        <v>2.1761937719111509E-18</v>
      </c>
      <c r="S804">
        <v>0.85569432364721376</v>
      </c>
      <c r="T804">
        <v>1.737930981602156</v>
      </c>
      <c r="U804">
        <v>3.0385596696670701E-2</v>
      </c>
      <c r="V804">
        <v>3.771151208071468E-3</v>
      </c>
      <c r="W804">
        <v>0.1062413918588675</v>
      </c>
      <c r="X804">
        <v>6.7758056249145326E-6</v>
      </c>
    </row>
    <row r="805" spans="1:24" x14ac:dyDescent="0.25">
      <c r="A805">
        <v>80.002155525593921</v>
      </c>
      <c r="B805">
        <v>800</v>
      </c>
      <c r="C805">
        <v>163478.31252500441</v>
      </c>
      <c r="D805">
        <v>330572.97540352971</v>
      </c>
      <c r="E805">
        <v>4343.3798920495119</v>
      </c>
      <c r="F805">
        <v>503.43113198261341</v>
      </c>
      <c r="G805">
        <v>15043.86365235877</v>
      </c>
      <c r="H805">
        <v>1.875162835477711</v>
      </c>
      <c r="I805">
        <v>0.1762742010814671</v>
      </c>
      <c r="J805">
        <v>2.3721785916984339E-18</v>
      </c>
      <c r="K805">
        <v>72395.913459222604</v>
      </c>
      <c r="L805">
        <v>147037.43533400519</v>
      </c>
      <c r="M805">
        <v>2570.769712209546</v>
      </c>
      <c r="N805">
        <v>319.05911776061822</v>
      </c>
      <c r="O805">
        <v>8988.5453505584319</v>
      </c>
      <c r="P805">
        <v>1.5409784318042921</v>
      </c>
      <c r="Q805">
        <v>0.2010158062113887</v>
      </c>
      <c r="R805">
        <v>2.1761912079633801E-18</v>
      </c>
      <c r="S805">
        <v>0.8556943501959039</v>
      </c>
      <c r="T805">
        <v>1.737931005642634</v>
      </c>
      <c r="U805">
        <v>3.038559793339031E-2</v>
      </c>
      <c r="V805">
        <v>3.7711670645613018E-3</v>
      </c>
      <c r="W805">
        <v>0.1062414590194343</v>
      </c>
      <c r="X805">
        <v>6.7160566857848991E-6</v>
      </c>
    </row>
    <row r="806" spans="1:24" x14ac:dyDescent="0.25">
      <c r="A806">
        <v>80.102155525593972</v>
      </c>
      <c r="B806">
        <v>800</v>
      </c>
      <c r="C806">
        <v>163478.31637764041</v>
      </c>
      <c r="D806">
        <v>330572.97889127332</v>
      </c>
      <c r="E806">
        <v>4343.381078802975</v>
      </c>
      <c r="F806">
        <v>503.4339054486083</v>
      </c>
      <c r="G806">
        <v>15043.87831088631</v>
      </c>
      <c r="H806">
        <v>1.8751612274542491</v>
      </c>
      <c r="I806">
        <v>0.17627435062343241</v>
      </c>
      <c r="J806">
        <v>2.3721742772987799E-18</v>
      </c>
      <c r="K806">
        <v>72395.915685498723</v>
      </c>
      <c r="L806">
        <v>147037.43735015689</v>
      </c>
      <c r="M806">
        <v>2570.769814484328</v>
      </c>
      <c r="N806">
        <v>319.06044854317588</v>
      </c>
      <c r="O806">
        <v>8988.5509825649788</v>
      </c>
      <c r="P806">
        <v>1.540977575168041</v>
      </c>
      <c r="Q806">
        <v>0.20101588364142189</v>
      </c>
      <c r="R806">
        <v>2.1761886666633621E-18</v>
      </c>
      <c r="S806">
        <v>0.85569437650970803</v>
      </c>
      <c r="T806">
        <v>1.7379310294728409</v>
      </c>
      <c r="U806">
        <v>3.0385599142242429E-2</v>
      </c>
      <c r="V806">
        <v>3.7711827939452078E-3</v>
      </c>
      <c r="W806">
        <v>0.1062415255877799</v>
      </c>
      <c r="X806">
        <v>6.6568345558071229E-6</v>
      </c>
    </row>
    <row r="807" spans="1:24" x14ac:dyDescent="0.25">
      <c r="A807">
        <v>80.202155525594023</v>
      </c>
      <c r="B807">
        <v>800</v>
      </c>
      <c r="C807">
        <v>163478.32019618919</v>
      </c>
      <c r="D807">
        <v>330572.98234848172</v>
      </c>
      <c r="E807">
        <v>4343.3822519009782</v>
      </c>
      <c r="F807">
        <v>503.43665685983132</v>
      </c>
      <c r="G807">
        <v>15043.89284019325</v>
      </c>
      <c r="H807">
        <v>1.8751596336594289</v>
      </c>
      <c r="I807">
        <v>0.17627449872103459</v>
      </c>
      <c r="J807">
        <v>2.3721700010079489E-18</v>
      </c>
      <c r="K807">
        <v>72395.917892078112</v>
      </c>
      <c r="L807">
        <v>147037.439348674</v>
      </c>
      <c r="M807">
        <v>2570.7699144339508</v>
      </c>
      <c r="N807">
        <v>319.06176865794032</v>
      </c>
      <c r="O807">
        <v>8988.5565649085056</v>
      </c>
      <c r="P807">
        <v>1.5409767261096341</v>
      </c>
      <c r="Q807">
        <v>0.20101596027903901</v>
      </c>
      <c r="R807">
        <v>2.176186147811046E-18</v>
      </c>
      <c r="S807">
        <v>0.85569440259070395</v>
      </c>
      <c r="T807">
        <v>1.7379310530946139</v>
      </c>
      <c r="U807">
        <v>3.038560032361198E-2</v>
      </c>
      <c r="V807">
        <v>3.7711983972395311E-3</v>
      </c>
      <c r="W807">
        <v>0.1062415915691259</v>
      </c>
      <c r="X807">
        <v>6.5981345998000762E-6</v>
      </c>
    </row>
    <row r="808" spans="1:24" x14ac:dyDescent="0.25">
      <c r="A808">
        <v>80.302155525594074</v>
      </c>
      <c r="B808">
        <v>800</v>
      </c>
      <c r="C808">
        <v>163478.32398095241</v>
      </c>
      <c r="D808">
        <v>330572.98577542201</v>
      </c>
      <c r="E808">
        <v>4343.3834114901238</v>
      </c>
      <c r="F808">
        <v>503.43938639103129</v>
      </c>
      <c r="G808">
        <v>15043.90724141867</v>
      </c>
      <c r="H808">
        <v>1.8751580539673629</v>
      </c>
      <c r="I808">
        <v>0.1762746453880415</v>
      </c>
      <c r="J808">
        <v>2.3721657624892868E-18</v>
      </c>
      <c r="K808">
        <v>72395.92007913503</v>
      </c>
      <c r="L808">
        <v>147037.44132971129</v>
      </c>
      <c r="M808">
        <v>2570.7700120906011</v>
      </c>
      <c r="N808">
        <v>319.06307819021328</v>
      </c>
      <c r="O808">
        <v>8988.5620980268977</v>
      </c>
      <c r="P808">
        <v>1.54097588456205</v>
      </c>
      <c r="Q808">
        <v>0.20101603613212671</v>
      </c>
      <c r="R808">
        <v>2.1761836512081519E-18</v>
      </c>
      <c r="S808">
        <v>0.85569442844095134</v>
      </c>
      <c r="T808">
        <v>1.73793107650978</v>
      </c>
      <c r="U808">
        <v>3.0385601477879391E-2</v>
      </c>
      <c r="V808">
        <v>3.7712138754525089E-3</v>
      </c>
      <c r="W808">
        <v>0.1062416569686481</v>
      </c>
      <c r="X808">
        <v>6.5399522186648804E-6</v>
      </c>
    </row>
    <row r="809" spans="1:24" x14ac:dyDescent="0.25">
      <c r="A809">
        <v>80.402155525594125</v>
      </c>
      <c r="B809">
        <v>800</v>
      </c>
      <c r="C809">
        <v>163478.32773222879</v>
      </c>
      <c r="D809">
        <v>330572.98917235981</v>
      </c>
      <c r="E809">
        <v>4343.3845577155098</v>
      </c>
      <c r="F809">
        <v>503.44209421557969</v>
      </c>
      <c r="G809">
        <v>15043.92151569162</v>
      </c>
      <c r="H809">
        <v>1.8751564882532821</v>
      </c>
      <c r="I809">
        <v>0.17627479063809101</v>
      </c>
      <c r="J809">
        <v>2.3721615614091132E-18</v>
      </c>
      <c r="K809">
        <v>72395.922246842194</v>
      </c>
      <c r="L809">
        <v>147037.44329342141</v>
      </c>
      <c r="M809">
        <v>2570.7701074860811</v>
      </c>
      <c r="N809">
        <v>319.06437722461692</v>
      </c>
      <c r="O809">
        <v>8988.5675823541806</v>
      </c>
      <c r="P809">
        <v>1.540975050458866</v>
      </c>
      <c r="Q809">
        <v>0.20101611120849561</v>
      </c>
      <c r="R809">
        <v>2.176181176658154E-18</v>
      </c>
      <c r="S809">
        <v>0.85569445406249078</v>
      </c>
      <c r="T809">
        <v>1.7379310997201469</v>
      </c>
      <c r="U809">
        <v>3.0385602605420569E-2</v>
      </c>
      <c r="V809">
        <v>3.771229229584349E-3</v>
      </c>
      <c r="W809">
        <v>0.1062417217914764</v>
      </c>
      <c r="X809">
        <v>6.4822828327315563E-6</v>
      </c>
    </row>
    <row r="810" spans="1:24" x14ac:dyDescent="0.25">
      <c r="A810">
        <v>80.502155525594176</v>
      </c>
      <c r="B810">
        <v>800</v>
      </c>
      <c r="C810">
        <v>163478.33145031481</v>
      </c>
      <c r="D810">
        <v>330572.99253955751</v>
      </c>
      <c r="E810">
        <v>4343.385690720731</v>
      </c>
      <c r="F810">
        <v>503.44478050547849</v>
      </c>
      <c r="G810">
        <v>15043.935664131181</v>
      </c>
      <c r="H810">
        <v>1.8751549363935189</v>
      </c>
      <c r="I810">
        <v>0.17627493448469231</v>
      </c>
      <c r="J810">
        <v>2.372157397436695E-18</v>
      </c>
      <c r="K810">
        <v>72395.924395370734</v>
      </c>
      <c r="L810">
        <v>147037.4452399562</v>
      </c>
      <c r="M810">
        <v>2570.7702006518189</v>
      </c>
      <c r="N810">
        <v>319.06566584509829</v>
      </c>
      <c r="O810">
        <v>8988.5730183205651</v>
      </c>
      <c r="P810">
        <v>1.540974223734237</v>
      </c>
      <c r="Q810">
        <v>0.2010161855158793</v>
      </c>
      <c r="R810">
        <v>2.1761787239662531E-18</v>
      </c>
      <c r="S810">
        <v>0.85569447945734578</v>
      </c>
      <c r="T810">
        <v>1.7379311227275061</v>
      </c>
      <c r="U810">
        <v>3.0385603706606971E-2</v>
      </c>
      <c r="V810">
        <v>3.7712444606272742E-3</v>
      </c>
      <c r="W810">
        <v>0.1062417860426958</v>
      </c>
      <c r="X810">
        <v>6.4251219442090779E-6</v>
      </c>
    </row>
    <row r="811" spans="1:24" x14ac:dyDescent="0.25">
      <c r="A811">
        <v>80.602155525594227</v>
      </c>
      <c r="B811">
        <v>800</v>
      </c>
      <c r="C811">
        <v>163478.33513550379</v>
      </c>
      <c r="D811">
        <v>330572.99587727571</v>
      </c>
      <c r="E811">
        <v>4343.3868106479122</v>
      </c>
      <c r="F811">
        <v>503.44744543137318</v>
      </c>
      <c r="G811">
        <v>15043.94968784656</v>
      </c>
      <c r="H811">
        <v>1.8751533982655011</v>
      </c>
      <c r="I811">
        <v>0.1762750769412271</v>
      </c>
      <c r="J811">
        <v>2.372153270244229E-18</v>
      </c>
      <c r="K811">
        <v>72395.926524890354</v>
      </c>
      <c r="L811">
        <v>147037.447169466</v>
      </c>
      <c r="M811">
        <v>2570.7702916188709</v>
      </c>
      <c r="N811">
        <v>319.06694413493562</v>
      </c>
      <c r="O811">
        <v>8988.5784063524588</v>
      </c>
      <c r="P811">
        <v>1.5409734043229091</v>
      </c>
      <c r="Q811">
        <v>0.2010162590619364</v>
      </c>
      <c r="R811">
        <v>2.1761762929393789E-18</v>
      </c>
      <c r="S811">
        <v>0.85569450462752228</v>
      </c>
      <c r="T811">
        <v>1.7379311455336359</v>
      </c>
      <c r="U811">
        <v>3.0385604781805679E-2</v>
      </c>
      <c r="V811">
        <v>3.7712595695656029E-3</v>
      </c>
      <c r="W811">
        <v>0.1062418497273464</v>
      </c>
      <c r="X811">
        <v>6.3684650553064159E-6</v>
      </c>
    </row>
    <row r="812" spans="1:24" x14ac:dyDescent="0.25">
      <c r="A812">
        <v>80.702155525594279</v>
      </c>
      <c r="B812">
        <v>800</v>
      </c>
      <c r="C812">
        <v>163478.3387880871</v>
      </c>
      <c r="D812">
        <v>330572.99918577302</v>
      </c>
      <c r="E812">
        <v>4343.3879176377159</v>
      </c>
      <c r="F812">
        <v>503.45008916256279</v>
      </c>
      <c r="G812">
        <v>15043.963587937231</v>
      </c>
      <c r="H812">
        <v>1.8751518737477391</v>
      </c>
      <c r="I812">
        <v>0.17627521802095131</v>
      </c>
      <c r="J812">
        <v>2.372149179506796E-18</v>
      </c>
      <c r="K812">
        <v>72395.928635569158</v>
      </c>
      <c r="L812">
        <v>147037.44908209951</v>
      </c>
      <c r="M812">
        <v>2570.77038041793</v>
      </c>
      <c r="N812">
        <v>319.06821217674241</v>
      </c>
      <c r="O812">
        <v>8988.5837468725131</v>
      </c>
      <c r="P812">
        <v>1.5409725921602</v>
      </c>
      <c r="Q812">
        <v>0.20101633185425091</v>
      </c>
      <c r="R812">
        <v>2.1761738833861629E-18</v>
      </c>
      <c r="S812">
        <v>0.8556945295750068</v>
      </c>
      <c r="T812">
        <v>1.7379311681402949</v>
      </c>
      <c r="U812">
        <v>3.0385605831379468E-2</v>
      </c>
      <c r="V812">
        <v>3.771274557375799E-3</v>
      </c>
      <c r="W812">
        <v>0.1062419128504236</v>
      </c>
      <c r="X812">
        <v>6.3123077237436931E-6</v>
      </c>
    </row>
    <row r="813" spans="1:24" x14ac:dyDescent="0.25">
      <c r="A813">
        <v>80.80215552559433</v>
      </c>
      <c r="B813">
        <v>800</v>
      </c>
      <c r="C813">
        <v>163478.34240835291</v>
      </c>
      <c r="D813">
        <v>330573.00246530509</v>
      </c>
      <c r="E813">
        <v>4343.3890118293584</v>
      </c>
      <c r="F813">
        <v>503.45271186700961</v>
      </c>
      <c r="G813">
        <v>15043.977365492939</v>
      </c>
      <c r="H813">
        <v>1.8751503627198189</v>
      </c>
      <c r="I813">
        <v>0.17627535773699529</v>
      </c>
      <c r="J813">
        <v>2.37214512490236E-18</v>
      </c>
      <c r="K813">
        <v>72395.930727573839</v>
      </c>
      <c r="L813">
        <v>147037.45097800481</v>
      </c>
      <c r="M813">
        <v>2570.770467079321</v>
      </c>
      <c r="N813">
        <v>319.06947005247378</v>
      </c>
      <c r="O813">
        <v>8988.5890402996556</v>
      </c>
      <c r="P813">
        <v>1.540971787182001</v>
      </c>
      <c r="Q813">
        <v>0.20101640390033229</v>
      </c>
      <c r="R813">
        <v>2.176171495116928E-18</v>
      </c>
      <c r="S813">
        <v>0.85569455430176955</v>
      </c>
      <c r="T813">
        <v>1.737931190549231</v>
      </c>
      <c r="U813">
        <v>3.038560685568676E-2</v>
      </c>
      <c r="V813">
        <v>3.7712894250265419E-3</v>
      </c>
      <c r="W813">
        <v>0.1062419754168791</v>
      </c>
      <c r="X813">
        <v>6.2566455502621743E-6</v>
      </c>
    </row>
    <row r="814" spans="1:24" x14ac:dyDescent="0.25">
      <c r="A814">
        <v>80.902155525594381</v>
      </c>
      <c r="B814">
        <v>800</v>
      </c>
      <c r="C814">
        <v>163478.34599658719</v>
      </c>
      <c r="D814">
        <v>330573.0057161256</v>
      </c>
      <c r="E814">
        <v>4343.3900933606064</v>
      </c>
      <c r="F814">
        <v>503.45531371135121</v>
      </c>
      <c r="G814">
        <v>15043.99102159384</v>
      </c>
      <c r="H814">
        <v>1.875148865062394</v>
      </c>
      <c r="I814">
        <v>0.17627549610236529</v>
      </c>
      <c r="J814">
        <v>2.3721411061117271E-18</v>
      </c>
      <c r="K814">
        <v>72395.93280106959</v>
      </c>
      <c r="L814">
        <v>147037.45285732811</v>
      </c>
      <c r="M814">
        <v>2570.7705516330111</v>
      </c>
      <c r="N814">
        <v>319.07071784343123</v>
      </c>
      <c r="O814">
        <v>8988.5942870491181</v>
      </c>
      <c r="P814">
        <v>1.5409709893247689</v>
      </c>
      <c r="Q814">
        <v>0.20101647520761731</v>
      </c>
      <c r="R814">
        <v>2.1761691279436709E-18</v>
      </c>
      <c r="S814">
        <v>0.85569457880976341</v>
      </c>
      <c r="T814">
        <v>1.7379312127621751</v>
      </c>
      <c r="U814">
        <v>3.0385607855081771E-2</v>
      </c>
      <c r="V814">
        <v>3.77130417347879E-3</v>
      </c>
      <c r="W814">
        <v>0.10624203743162081</v>
      </c>
      <c r="X814">
        <v>6.2014741689098152E-6</v>
      </c>
    </row>
    <row r="815" spans="1:24" x14ac:dyDescent="0.25">
      <c r="A815">
        <v>81.002155525594432</v>
      </c>
      <c r="B815">
        <v>800</v>
      </c>
      <c r="C815">
        <v>163478.34955307341</v>
      </c>
      <c r="D815">
        <v>330573.00893848622</v>
      </c>
      <c r="E815">
        <v>4343.391162367825</v>
      </c>
      <c r="F815">
        <v>503.45789486090899</v>
      </c>
      <c r="G815">
        <v>15044.004557310551</v>
      </c>
      <c r="H815">
        <v>1.875147380657171</v>
      </c>
      <c r="I815">
        <v>0.1762756331299456</v>
      </c>
      <c r="J815">
        <v>2.37213712281852E-18</v>
      </c>
      <c r="K815">
        <v>72395.934856220163</v>
      </c>
      <c r="L815">
        <v>147037.45472021439</v>
      </c>
      <c r="M815">
        <v>2570.7706341086132</v>
      </c>
      <c r="N815">
        <v>319.07195563026778</v>
      </c>
      <c r="O815">
        <v>8988.5994875324777</v>
      </c>
      <c r="P815">
        <v>1.5409701985255251</v>
      </c>
      <c r="Q815">
        <v>0.2010165457834697</v>
      </c>
      <c r="R815">
        <v>2.176166781680052E-18</v>
      </c>
      <c r="S815">
        <v>0.85569460310092371</v>
      </c>
      <c r="T815">
        <v>1.7379312347808391</v>
      </c>
      <c r="U815">
        <v>3.0385608829914521E-2</v>
      </c>
      <c r="V815">
        <v>3.7713188036858311E-3</v>
      </c>
      <c r="W815">
        <v>0.1062420988995133</v>
      </c>
      <c r="X815">
        <v>6.1467892539801561E-6</v>
      </c>
    </row>
    <row r="816" spans="1:24" x14ac:dyDescent="0.25">
      <c r="A816">
        <v>81.102155525594483</v>
      </c>
      <c r="B816">
        <v>800</v>
      </c>
      <c r="C816">
        <v>163478.35307809239</v>
      </c>
      <c r="D816">
        <v>330573.01213263627</v>
      </c>
      <c r="E816">
        <v>4343.3922189859704</v>
      </c>
      <c r="F816">
        <v>503.4604554797009</v>
      </c>
      <c r="G816">
        <v>15044.017973704291</v>
      </c>
      <c r="H816">
        <v>1.875145909386903</v>
      </c>
      <c r="I816">
        <v>0.17627576883249821</v>
      </c>
      <c r="J816">
        <v>2.3721331747091648E-18</v>
      </c>
      <c r="K816">
        <v>72395.936893187827</v>
      </c>
      <c r="L816">
        <v>147037.45656680781</v>
      </c>
      <c r="M816">
        <v>2570.770714535387</v>
      </c>
      <c r="N816">
        <v>319.07318349299351</v>
      </c>
      <c r="O816">
        <v>8988.6046421576611</v>
      </c>
      <c r="P816">
        <v>1.540969414721848</v>
      </c>
      <c r="Q816">
        <v>0.2010166156351815</v>
      </c>
      <c r="R816">
        <v>2.1761644561413829E-18</v>
      </c>
      <c r="S816">
        <v>0.85569462717716838</v>
      </c>
      <c r="T816">
        <v>1.737931256606926</v>
      </c>
      <c r="U816">
        <v>3.0385609780530839E-2</v>
      </c>
      <c r="V816">
        <v>3.7713333165933548E-3</v>
      </c>
      <c r="W816">
        <v>0.1062421598253783</v>
      </c>
      <c r="X816">
        <v>6.0925864978078606E-6</v>
      </c>
    </row>
    <row r="817" spans="1:24" x14ac:dyDescent="0.25">
      <c r="A817">
        <v>81.202155525594534</v>
      </c>
      <c r="B817">
        <v>800</v>
      </c>
      <c r="C817">
        <v>163478.35657192249</v>
      </c>
      <c r="D817">
        <v>330573.01529882278</v>
      </c>
      <c r="E817">
        <v>4343.3932633486029</v>
      </c>
      <c r="F817">
        <v>503.46299573044911</v>
      </c>
      <c r="G817">
        <v>15044.031271826871</v>
      </c>
      <c r="H817">
        <v>1.8751444511353861</v>
      </c>
      <c r="I817">
        <v>0.1762759032226652</v>
      </c>
      <c r="J817">
        <v>2.3721292614728551E-18</v>
      </c>
      <c r="K817">
        <v>72395.938912133439</v>
      </c>
      <c r="L817">
        <v>147037.45839725071</v>
      </c>
      <c r="M817">
        <v>2570.7707929422459</v>
      </c>
      <c r="N817">
        <v>319.07440151098001</v>
      </c>
      <c r="O817">
        <v>8988.6097513290333</v>
      </c>
      <c r="P817">
        <v>1.5409686378518641</v>
      </c>
      <c r="Q817">
        <v>0.20101668476997361</v>
      </c>
      <c r="R817">
        <v>2.176162151144592E-18</v>
      </c>
      <c r="S817">
        <v>0.85569465104039844</v>
      </c>
      <c r="T817">
        <v>1.737931278242121</v>
      </c>
      <c r="U817">
        <v>3.0385610707272439E-2</v>
      </c>
      <c r="V817">
        <v>3.7713477131395088E-3</v>
      </c>
      <c r="W817">
        <v>0.10624222021399519</v>
      </c>
      <c r="X817">
        <v>6.0388616829332156E-6</v>
      </c>
    </row>
    <row r="818" spans="1:24" x14ac:dyDescent="0.25">
      <c r="A818">
        <v>81.302155525594586</v>
      </c>
      <c r="B818">
        <v>800</v>
      </c>
      <c r="C818">
        <v>163478.36003483969</v>
      </c>
      <c r="D818">
        <v>330573.01843729062</v>
      </c>
      <c r="E818">
        <v>4343.3942955879093</v>
      </c>
      <c r="F818">
        <v>503.46551577459201</v>
      </c>
      <c r="G818">
        <v>15044.044452720869</v>
      </c>
      <c r="H818">
        <v>1.875143005787433</v>
      </c>
      <c r="I818">
        <v>0.1762760363129689</v>
      </c>
      <c r="J818">
        <v>2.3721253828015239E-18</v>
      </c>
      <c r="K818">
        <v>72395.9409132164</v>
      </c>
      <c r="L818">
        <v>147037.46021168461</v>
      </c>
      <c r="M818">
        <v>2570.770869357757</v>
      </c>
      <c r="N818">
        <v>319.07560976296611</v>
      </c>
      <c r="O818">
        <v>8988.6148154473649</v>
      </c>
      <c r="P818">
        <v>1.54096786785425</v>
      </c>
      <c r="Q818">
        <v>0.20101675319499601</v>
      </c>
      <c r="R818">
        <v>2.176159866508238E-18</v>
      </c>
      <c r="S818">
        <v>0.8556946746924986</v>
      </c>
      <c r="T818">
        <v>1.737931299688094</v>
      </c>
      <c r="U818">
        <v>3.038561161047704E-2</v>
      </c>
      <c r="V818">
        <v>3.7713619942549579E-3</v>
      </c>
      <c r="W818">
        <v>0.10624228007010079</v>
      </c>
      <c r="X818">
        <v>5.9856105641409307E-6</v>
      </c>
    </row>
    <row r="819" spans="1:24" x14ac:dyDescent="0.25">
      <c r="A819">
        <v>81.402155525594637</v>
      </c>
      <c r="B819">
        <v>800</v>
      </c>
      <c r="C819">
        <v>163478.36346711719</v>
      </c>
      <c r="D819">
        <v>330573.02154828259</v>
      </c>
      <c r="E819">
        <v>4343.395315834714</v>
      </c>
      <c r="F819">
        <v>503.46801577229382</v>
      </c>
      <c r="G819">
        <v>15044.057517419689</v>
      </c>
      <c r="H819">
        <v>1.8751415732288841</v>
      </c>
      <c r="I819">
        <v>0.17627616811581381</v>
      </c>
      <c r="J819">
        <v>2.3721215383898329E-18</v>
      </c>
      <c r="K819">
        <v>72395.942896594745</v>
      </c>
      <c r="L819">
        <v>147037.46201024941</v>
      </c>
      <c r="M819">
        <v>2570.770943810151</v>
      </c>
      <c r="N819">
        <v>319.07680832706268</v>
      </c>
      <c r="O819">
        <v>8988.6198349099104</v>
      </c>
      <c r="P819">
        <v>1.5409671046682261</v>
      </c>
      <c r="Q819">
        <v>0.2010168209173295</v>
      </c>
      <c r="R819">
        <v>2.1761576020524789E-18</v>
      </c>
      <c r="S819">
        <v>0.85569469813533616</v>
      </c>
      <c r="T819">
        <v>1.7379313209464999</v>
      </c>
      <c r="U819">
        <v>3.0385612490478262E-2</v>
      </c>
      <c r="V819">
        <v>3.771376160862944E-3</v>
      </c>
      <c r="W819">
        <v>0.1062423393983907</v>
      </c>
      <c r="X819">
        <v>5.9328289891968922E-6</v>
      </c>
    </row>
    <row r="820" spans="1:24" x14ac:dyDescent="0.25">
      <c r="A820">
        <v>81.502155525594688</v>
      </c>
      <c r="B820">
        <v>800</v>
      </c>
      <c r="C820">
        <v>163478.3668690263</v>
      </c>
      <c r="D820">
        <v>330573.02463203948</v>
      </c>
      <c r="E820">
        <v>4343.3963242184846</v>
      </c>
      <c r="F820">
        <v>503.47049588245437</v>
      </c>
      <c r="G820">
        <v>15044.070466947571</v>
      </c>
      <c r="H820">
        <v>1.8751401533465879</v>
      </c>
      <c r="I820">
        <v>0.17627629864348679</v>
      </c>
      <c r="J820">
        <v>2.3721177279351449E-18</v>
      </c>
      <c r="K820">
        <v>72395.944862425051</v>
      </c>
      <c r="L820">
        <v>147037.463793084</v>
      </c>
      <c r="M820">
        <v>2570.7710163273182</v>
      </c>
      <c r="N820">
        <v>319.07799728075759</v>
      </c>
      <c r="O820">
        <v>8988.6248101104193</v>
      </c>
      <c r="P820">
        <v>1.5409663482335441</v>
      </c>
      <c r="Q820">
        <v>0.2010168879439852</v>
      </c>
      <c r="R820">
        <v>2.1761553575990508E-18</v>
      </c>
      <c r="S820">
        <v>0.85569472137076208</v>
      </c>
      <c r="T820">
        <v>1.737931342018981</v>
      </c>
      <c r="U820">
        <v>3.0385613347605801E-2</v>
      </c>
      <c r="V820">
        <v>3.7713902138793469E-3</v>
      </c>
      <c r="W820">
        <v>0.1062423982035188</v>
      </c>
      <c r="X820">
        <v>5.8805128114181038E-6</v>
      </c>
    </row>
    <row r="821" spans="1:24" x14ac:dyDescent="0.25">
      <c r="A821">
        <v>81.602155525594739</v>
      </c>
      <c r="B821">
        <v>800</v>
      </c>
      <c r="C821">
        <v>163478.37024083579</v>
      </c>
      <c r="D821">
        <v>330573.02768879978</v>
      </c>
      <c r="E821">
        <v>4343.3973208673606</v>
      </c>
      <c r="F821">
        <v>503.47295626271853</v>
      </c>
      <c r="G821">
        <v>15044.083302319779</v>
      </c>
      <c r="H821">
        <v>1.875138746028397</v>
      </c>
      <c r="I821">
        <v>0.17627642790815931</v>
      </c>
      <c r="J821">
        <v>2.372113951137496E-18</v>
      </c>
      <c r="K821">
        <v>72395.946810862646</v>
      </c>
      <c r="L821">
        <v>147037.46556032621</v>
      </c>
      <c r="M821">
        <v>2570.7710869368202</v>
      </c>
      <c r="N821">
        <v>319.0791767009207</v>
      </c>
      <c r="O821">
        <v>8988.6297414391647</v>
      </c>
      <c r="P821">
        <v>1.5409655984904971</v>
      </c>
      <c r="Q821">
        <v>0.201016954281906</v>
      </c>
      <c r="R821">
        <v>2.176153132971285E-18</v>
      </c>
      <c r="S821">
        <v>0.85569474440061222</v>
      </c>
      <c r="T821">
        <v>1.7379313629071651</v>
      </c>
      <c r="U821">
        <v>3.038561418218538E-2</v>
      </c>
      <c r="V821">
        <v>3.7714041542127419E-3</v>
      </c>
      <c r="W821">
        <v>0.106242456490098</v>
      </c>
      <c r="X821">
        <v>5.8286579243671532E-6</v>
      </c>
    </row>
    <row r="822" spans="1:24" x14ac:dyDescent="0.25">
      <c r="A822">
        <v>81.70215552559479</v>
      </c>
      <c r="B822">
        <v>800</v>
      </c>
      <c r="C822">
        <v>163478.37358281159</v>
      </c>
      <c r="D822">
        <v>330573.03071880032</v>
      </c>
      <c r="E822">
        <v>4343.3983059081547</v>
      </c>
      <c r="F822">
        <v>503.47539706948771</v>
      </c>
      <c r="G822">
        <v>15044.096024542599</v>
      </c>
      <c r="H822">
        <v>1.8751373511631471</v>
      </c>
      <c r="I822">
        <v>0.17627655592188729</v>
      </c>
      <c r="J822">
        <v>2.372110207699566E-18</v>
      </c>
      <c r="K822">
        <v>72395.948742061271</v>
      </c>
      <c r="L822">
        <v>147037.46731211239</v>
      </c>
      <c r="M822">
        <v>2570.771155665886</v>
      </c>
      <c r="N822">
        <v>319.08034666380848</v>
      </c>
      <c r="O822">
        <v>8988.6346292829767</v>
      </c>
      <c r="P822">
        <v>1.540964855379898</v>
      </c>
      <c r="Q822">
        <v>0.2010170199379665</v>
      </c>
      <c r="R822">
        <v>2.176150927994057E-18</v>
      </c>
      <c r="S822">
        <v>0.85569476722670401</v>
      </c>
      <c r="T822">
        <v>1.7379313836126651</v>
      </c>
      <c r="U822">
        <v>3.038561499453888E-2</v>
      </c>
      <c r="V822">
        <v>3.771417982764454E-3</v>
      </c>
      <c r="W822">
        <v>0.10624251426270059</v>
      </c>
      <c r="X822">
        <v>5.777260254913319E-6</v>
      </c>
    </row>
    <row r="823" spans="1:24" x14ac:dyDescent="0.25">
      <c r="A823">
        <v>81.802155525594841</v>
      </c>
      <c r="B823">
        <v>800</v>
      </c>
      <c r="C823">
        <v>163478.3768952181</v>
      </c>
      <c r="D823">
        <v>330573.03372227511</v>
      </c>
      <c r="E823">
        <v>4343.3992794663718</v>
      </c>
      <c r="F823">
        <v>503.47781845792753</v>
      </c>
      <c r="G823">
        <v>15044.108634613471</v>
      </c>
      <c r="H823">
        <v>1.875135968640667</v>
      </c>
      <c r="I823">
        <v>0.17627668269661359</v>
      </c>
      <c r="J823">
        <v>2.372106497326668E-18</v>
      </c>
      <c r="K823">
        <v>72395.950656173532</v>
      </c>
      <c r="L823">
        <v>147037.46904857791</v>
      </c>
      <c r="M823">
        <v>2570.771222541422</v>
      </c>
      <c r="N823">
        <v>319.08150724506947</v>
      </c>
      <c r="O823">
        <v>8988.6394740252781</v>
      </c>
      <c r="P823">
        <v>1.5409641188430889</v>
      </c>
      <c r="Q823">
        <v>0.20101708491897449</v>
      </c>
      <c r="R823">
        <v>2.1761487424938001E-18</v>
      </c>
      <c r="S823">
        <v>0.8556947898508408</v>
      </c>
      <c r="T823">
        <v>1.737931404137079</v>
      </c>
      <c r="U823">
        <v>3.0385615784984301E-2</v>
      </c>
      <c r="V823">
        <v>3.7714317004286218E-3</v>
      </c>
      <c r="W823">
        <v>0.10624257152585841</v>
      </c>
      <c r="X823">
        <v>5.7263157798859146E-6</v>
      </c>
    </row>
    <row r="824" spans="1:24" x14ac:dyDescent="0.25">
      <c r="A824">
        <v>81.902155525594893</v>
      </c>
      <c r="B824">
        <v>800</v>
      </c>
      <c r="C824">
        <v>163478.38017831641</v>
      </c>
      <c r="D824">
        <v>330573.03669945651</v>
      </c>
      <c r="E824">
        <v>4343.4002416662197</v>
      </c>
      <c r="F824">
        <v>503.48022058197949</v>
      </c>
      <c r="G824">
        <v>15044.12113352099</v>
      </c>
      <c r="H824">
        <v>1.875134598351756</v>
      </c>
      <c r="I824">
        <v>0.1762768082441675</v>
      </c>
      <c r="J824">
        <v>2.3721028197267198E-18</v>
      </c>
      <c r="K824">
        <v>72395.952553350493</v>
      </c>
      <c r="L824">
        <v>147037.47076985671</v>
      </c>
      <c r="M824">
        <v>2570.7712875900088</v>
      </c>
      <c r="N824">
        <v>319.08265851974858</v>
      </c>
      <c r="O824">
        <v>8988.644276046125</v>
      </c>
      <c r="P824">
        <v>1.540963388821927</v>
      </c>
      <c r="Q824">
        <v>0.20101714923167141</v>
      </c>
      <c r="R824">
        <v>2.1761465762984692E-18</v>
      </c>
      <c r="S824">
        <v>0.85569481227480815</v>
      </c>
      <c r="T824">
        <v>1.7379314244819919</v>
      </c>
      <c r="U824">
        <v>3.0385616553835822E-2</v>
      </c>
      <c r="V824">
        <v>3.7714453080922518E-3</v>
      </c>
      <c r="W824">
        <v>0.1062426282840635</v>
      </c>
      <c r="X824">
        <v>5.6758205149720631E-6</v>
      </c>
    </row>
    <row r="825" spans="1:24" x14ac:dyDescent="0.25">
      <c r="A825">
        <v>82.002155525594944</v>
      </c>
      <c r="B825">
        <v>800</v>
      </c>
      <c r="C825">
        <v>163478.38343236601</v>
      </c>
      <c r="D825">
        <v>330573.03965057491</v>
      </c>
      <c r="E825">
        <v>4343.4011926306184</v>
      </c>
      <c r="F825">
        <v>503.48260359436921</v>
      </c>
      <c r="G825">
        <v>15044.13352224512</v>
      </c>
      <c r="H825">
        <v>1.875133240188178</v>
      </c>
      <c r="I825">
        <v>0.17627693257626709</v>
      </c>
      <c r="J825">
        <v>2.3720991746102129E-18</v>
      </c>
      <c r="K825">
        <v>72395.954433742023</v>
      </c>
      <c r="L825">
        <v>147037.47247608169</v>
      </c>
      <c r="M825">
        <v>2570.771350837912</v>
      </c>
      <c r="N825">
        <v>319.08380056229231</v>
      </c>
      <c r="O825">
        <v>8988.6490357222028</v>
      </c>
      <c r="P825">
        <v>1.540962665258786</v>
      </c>
      <c r="Q825">
        <v>0.2010172128827323</v>
      </c>
      <c r="R825">
        <v>2.1761444292375468E-18</v>
      </c>
      <c r="S825">
        <v>0.85569483450037787</v>
      </c>
      <c r="T825">
        <v>1.737931444648974</v>
      </c>
      <c r="U825">
        <v>3.0385617301403899E-2</v>
      </c>
      <c r="V825">
        <v>3.7714588066352708E-3</v>
      </c>
      <c r="W825">
        <v>0.1062426845417684</v>
      </c>
      <c r="X825">
        <v>5.6257704827977761E-6</v>
      </c>
    </row>
    <row r="826" spans="1:24" x14ac:dyDescent="0.25">
      <c r="A826">
        <v>82.102155525594995</v>
      </c>
      <c r="B826">
        <v>800</v>
      </c>
      <c r="C826">
        <v>163478.38665762401</v>
      </c>
      <c r="D826">
        <v>330573.04257585859</v>
      </c>
      <c r="E826">
        <v>4343.4021324812284</v>
      </c>
      <c r="F826">
        <v>503.4849676466161</v>
      </c>
      <c r="G826">
        <v>15044.145801757109</v>
      </c>
      <c r="H826">
        <v>1.8751318940426589</v>
      </c>
      <c r="I826">
        <v>0.1762770557045196</v>
      </c>
      <c r="J826">
        <v>2.3720955616902091E-18</v>
      </c>
      <c r="K826">
        <v>72395.956297496625</v>
      </c>
      <c r="L826">
        <v>147037.47416738459</v>
      </c>
      <c r="M826">
        <v>2570.7714123110832</v>
      </c>
      <c r="N826">
        <v>319.0849334465529</v>
      </c>
      <c r="O826">
        <v>8988.6537534268919</v>
      </c>
      <c r="P826">
        <v>1.540961948096548</v>
      </c>
      <c r="Q826">
        <v>0.20101727587876739</v>
      </c>
      <c r="R826">
        <v>2.176142301142019E-18</v>
      </c>
      <c r="S826">
        <v>0.85569485652930466</v>
      </c>
      <c r="T826">
        <v>1.7379314646395829</v>
      </c>
      <c r="U826">
        <v>3.0385618027995259E-2</v>
      </c>
      <c r="V826">
        <v>3.771472196930593E-3</v>
      </c>
      <c r="W826">
        <v>0.106242740303386</v>
      </c>
      <c r="X826">
        <v>5.5761617656635556E-6</v>
      </c>
    </row>
    <row r="827" spans="1:24" x14ac:dyDescent="0.25">
      <c r="A827">
        <v>82.202155525595046</v>
      </c>
      <c r="B827">
        <v>800</v>
      </c>
      <c r="C827">
        <v>163478.38985434489</v>
      </c>
      <c r="D827">
        <v>330573.04547553387</v>
      </c>
      <c r="E827">
        <v>4343.4030613384384</v>
      </c>
      <c r="F827">
        <v>503.4873128890444</v>
      </c>
      <c r="G827">
        <v>15044.157973019701</v>
      </c>
      <c r="H827">
        <v>1.8751305598088699</v>
      </c>
      <c r="I827">
        <v>0.17627717764042269</v>
      </c>
      <c r="J827">
        <v>2.3720919806822928E-18</v>
      </c>
      <c r="K827">
        <v>72395.958144761433</v>
      </c>
      <c r="L827">
        <v>147037.47584389619</v>
      </c>
      <c r="M827">
        <v>2570.771472035161</v>
      </c>
      <c r="N827">
        <v>319.08605724579388</v>
      </c>
      <c r="O827">
        <v>8988.6584295302582</v>
      </c>
      <c r="P827">
        <v>1.540961237278601</v>
      </c>
      <c r="Q827">
        <v>0.20101733822632181</v>
      </c>
      <c r="R827">
        <v>2.176140191844372E-18</v>
      </c>
      <c r="S827">
        <v>0.8556948783633278</v>
      </c>
      <c r="T827">
        <v>1.7379314844553619</v>
      </c>
      <c r="U827">
        <v>3.038561873391294E-2</v>
      </c>
      <c r="V827">
        <v>3.771485479844162E-3</v>
      </c>
      <c r="W827">
        <v>0.10624279557329069</v>
      </c>
      <c r="X827">
        <v>5.5269904625232513E-6</v>
      </c>
    </row>
    <row r="828" spans="1:24" x14ac:dyDescent="0.25">
      <c r="A828">
        <v>82.302155525595097</v>
      </c>
      <c r="B828">
        <v>800</v>
      </c>
      <c r="C828">
        <v>163478.3930227813</v>
      </c>
      <c r="D828">
        <v>330573.04834982508</v>
      </c>
      <c r="E828">
        <v>4343.4039793213988</v>
      </c>
      <c r="F828">
        <v>503.48963947079039</v>
      </c>
      <c r="G828">
        <v>15044.170036987111</v>
      </c>
      <c r="H828">
        <v>1.875129237381421</v>
      </c>
      <c r="I828">
        <v>0.17627729839536521</v>
      </c>
      <c r="J828">
        <v>2.3720884313045688E-18</v>
      </c>
      <c r="K828">
        <v>72395.959975682315</v>
      </c>
      <c r="L828">
        <v>147037.4775057458</v>
      </c>
      <c r="M828">
        <v>2570.7715300354748</v>
      </c>
      <c r="N828">
        <v>319.08717203269441</v>
      </c>
      <c r="O828">
        <v>8988.6630643991302</v>
      </c>
      <c r="P828">
        <v>1.5409605327488309</v>
      </c>
      <c r="Q828">
        <v>0.20101739993187681</v>
      </c>
      <c r="R828">
        <v>2.17613810117856E-18</v>
      </c>
      <c r="S828">
        <v>0.85569490000417159</v>
      </c>
      <c r="T828">
        <v>1.737931504097842</v>
      </c>
      <c r="U828">
        <v>3.038561941945634E-2</v>
      </c>
      <c r="V828">
        <v>3.7714986562350219E-3</v>
      </c>
      <c r="W828">
        <v>0.106242850355818</v>
      </c>
      <c r="X828">
        <v>5.4782527333929742E-6</v>
      </c>
    </row>
    <row r="829" spans="1:24" x14ac:dyDescent="0.25">
      <c r="A829">
        <v>82.402155525595148</v>
      </c>
      <c r="B829">
        <v>800</v>
      </c>
      <c r="C829">
        <v>163478.39616318341</v>
      </c>
      <c r="D829">
        <v>330573.05119895452</v>
      </c>
      <c r="E829">
        <v>4343.4048865480308</v>
      </c>
      <c r="F829">
        <v>503.49194753981288</v>
      </c>
      <c r="G829">
        <v>15044.18199460518</v>
      </c>
      <c r="H829">
        <v>1.8751279266558609</v>
      </c>
      <c r="I829">
        <v>0.17627741798062849</v>
      </c>
      <c r="J829">
        <v>2.3720849132776321E-18</v>
      </c>
      <c r="K829">
        <v>72395.961790403861</v>
      </c>
      <c r="L829">
        <v>147037.47915306161</v>
      </c>
      <c r="M829">
        <v>2570.7715863370499</v>
      </c>
      <c r="N829">
        <v>319.0882778793532</v>
      </c>
      <c r="O829">
        <v>8988.6676583970911</v>
      </c>
      <c r="P829">
        <v>1.540959834451624</v>
      </c>
      <c r="Q829">
        <v>0.20101746100185061</v>
      </c>
      <c r="R829">
        <v>2.1761360289800111E-18</v>
      </c>
      <c r="S829">
        <v>0.85569492145354487</v>
      </c>
      <c r="T829">
        <v>1.7379315235685391</v>
      </c>
      <c r="U829">
        <v>3.0385620084921249E-2</v>
      </c>
      <c r="V829">
        <v>3.7715117269553561E-3</v>
      </c>
      <c r="W829">
        <v>0.10624290465526549</v>
      </c>
      <c r="X829">
        <v>5.4299447493910691E-6</v>
      </c>
    </row>
    <row r="830" spans="1:24" x14ac:dyDescent="0.25">
      <c r="A830">
        <v>82.502155525595199</v>
      </c>
      <c r="B830">
        <v>800</v>
      </c>
      <c r="C830">
        <v>163478.39927579911</v>
      </c>
      <c r="D830">
        <v>330573.05402314267</v>
      </c>
      <c r="E830">
        <v>4343.4057831350301</v>
      </c>
      <c r="F830">
        <v>503.49423724290227</v>
      </c>
      <c r="G830">
        <v>15044.19384681138</v>
      </c>
      <c r="H830">
        <v>1.87512662752866</v>
      </c>
      <c r="I830">
        <v>0.17627753640738761</v>
      </c>
      <c r="J830">
        <v>2.372081426324545E-18</v>
      </c>
      <c r="K830">
        <v>72395.963589069404</v>
      </c>
      <c r="L830">
        <v>147037.48078597101</v>
      </c>
      <c r="M830">
        <v>2570.7716409646118</v>
      </c>
      <c r="N830">
        <v>319.08937485729439</v>
      </c>
      <c r="O830">
        <v>8988.6722118845246</v>
      </c>
      <c r="P830">
        <v>1.5409591423318549</v>
      </c>
      <c r="Q830">
        <v>0.20101752144259821</v>
      </c>
      <c r="R830">
        <v>2.1761339750856031E-18</v>
      </c>
      <c r="S830">
        <v>0.85569494271314206</v>
      </c>
      <c r="T830">
        <v>1.737931542868955</v>
      </c>
      <c r="U830">
        <v>3.0385620730599909E-2</v>
      </c>
      <c r="V830">
        <v>3.7715246928505522E-3</v>
      </c>
      <c r="W830">
        <v>0.1062429584758927</v>
      </c>
      <c r="X830">
        <v>5.3820627177181279E-6</v>
      </c>
    </row>
    <row r="831" spans="1:24" x14ac:dyDescent="0.25">
      <c r="A831">
        <v>82.602155525595251</v>
      </c>
      <c r="B831">
        <v>800</v>
      </c>
      <c r="C831">
        <v>163478.40236087429</v>
      </c>
      <c r="D831">
        <v>330573.05682260788</v>
      </c>
      <c r="E831">
        <v>4343.4066691978842</v>
      </c>
      <c r="F831">
        <v>503.49650872568981</v>
      </c>
      <c r="G831">
        <v>15044.20559453496</v>
      </c>
      <c r="H831">
        <v>1.8751253398971981</v>
      </c>
      <c r="I831">
        <v>0.1762776536867115</v>
      </c>
      <c r="J831">
        <v>2.3720779701708128E-18</v>
      </c>
      <c r="K831">
        <v>72395.965371820916</v>
      </c>
      <c r="L831">
        <v>147037.48240459981</v>
      </c>
      <c r="M831">
        <v>2570.7716939425859</v>
      </c>
      <c r="N831">
        <v>319.09046303747112</v>
      </c>
      <c r="O831">
        <v>8988.6767252186255</v>
      </c>
      <c r="P831">
        <v>1.540958456334887</v>
      </c>
      <c r="Q831">
        <v>0.20101758126041239</v>
      </c>
      <c r="R831">
        <v>2.1761319393336591E-18</v>
      </c>
      <c r="S831">
        <v>0.85569496378464061</v>
      </c>
      <c r="T831">
        <v>1.7379315620005811</v>
      </c>
      <c r="U831">
        <v>3.0385621356781009E-2</v>
      </c>
      <c r="V831">
        <v>3.7715375547592521E-3</v>
      </c>
      <c r="W831">
        <v>0.1062430118219216</v>
      </c>
      <c r="X831">
        <v>5.3346028899836639E-6</v>
      </c>
    </row>
    <row r="832" spans="1:24" x14ac:dyDescent="0.25">
      <c r="A832">
        <v>82.702155525595302</v>
      </c>
      <c r="B832">
        <v>800</v>
      </c>
      <c r="C832">
        <v>163478.40541865269</v>
      </c>
      <c r="D832">
        <v>330573.05959756678</v>
      </c>
      <c r="E832">
        <v>4343.4075448508802</v>
      </c>
      <c r="F832">
        <v>503.49876213265708</v>
      </c>
      <c r="G832">
        <v>15044.217238696931</v>
      </c>
      <c r="H832">
        <v>1.8751240636597719</v>
      </c>
      <c r="I832">
        <v>0.1762777698295647</v>
      </c>
      <c r="J832">
        <v>2.372074544544378E-18</v>
      </c>
      <c r="K832">
        <v>72395.967138799257</v>
      </c>
      <c r="L832">
        <v>147037.48400907309</v>
      </c>
      <c r="M832">
        <v>2570.771745295106</v>
      </c>
      <c r="N832">
        <v>319.09154249027063</v>
      </c>
      <c r="O832">
        <v>8988.6811987534475</v>
      </c>
      <c r="P832">
        <v>1.5409577764065701</v>
      </c>
      <c r="Q832">
        <v>0.2010176404615249</v>
      </c>
      <c r="R832">
        <v>2.176129921563931E-18</v>
      </c>
      <c r="S832">
        <v>0.85569498466970595</v>
      </c>
      <c r="T832">
        <v>1.737931580964895</v>
      </c>
      <c r="U832">
        <v>3.0385621963749811E-2</v>
      </c>
      <c r="V832">
        <v>3.7715503135134099E-3</v>
      </c>
      <c r="W832">
        <v>0.1062430646975369</v>
      </c>
      <c r="X832">
        <v>5.2875615358383143E-6</v>
      </c>
    </row>
    <row r="833" spans="1:24" x14ac:dyDescent="0.25">
      <c r="A833">
        <v>82.802155525595353</v>
      </c>
      <c r="B833">
        <v>800</v>
      </c>
      <c r="C833">
        <v>163478.4084493758</v>
      </c>
      <c r="D833">
        <v>330573.06234823383</v>
      </c>
      <c r="E833">
        <v>4343.4084102071338</v>
      </c>
      <c r="F833">
        <v>503.50099760714392</v>
      </c>
      <c r="G833">
        <v>15044.228780210209</v>
      </c>
      <c r="H833">
        <v>1.875122798715577</v>
      </c>
      <c r="I833">
        <v>0.1762778848468084</v>
      </c>
      <c r="J833">
        <v>2.372071149175576E-18</v>
      </c>
      <c r="K833">
        <v>72395.968890143922</v>
      </c>
      <c r="L833">
        <v>147037.4855995148</v>
      </c>
      <c r="M833">
        <v>2570.7717950460092</v>
      </c>
      <c r="N833">
        <v>319.09261328551872</v>
      </c>
      <c r="O833">
        <v>8988.6856328399299</v>
      </c>
      <c r="P833">
        <v>1.540957102493226</v>
      </c>
      <c r="Q833">
        <v>0.20101769905210559</v>
      </c>
      <c r="R833">
        <v>2.176127921617578E-18</v>
      </c>
      <c r="S833">
        <v>0.85569500536998655</v>
      </c>
      <c r="T833">
        <v>1.737931599763358</v>
      </c>
      <c r="U833">
        <v>3.0385622551788082E-2</v>
      </c>
      <c r="V833">
        <v>3.771562969938341E-3</v>
      </c>
      <c r="W833">
        <v>0.10624311710688671</v>
      </c>
      <c r="X833">
        <v>5.2409349776683101E-6</v>
      </c>
    </row>
    <row r="834" spans="1:24" x14ac:dyDescent="0.25">
      <c r="A834">
        <v>82.902155525595404</v>
      </c>
      <c r="B834">
        <v>800</v>
      </c>
      <c r="C834">
        <v>163478.41145328269</v>
      </c>
      <c r="D834">
        <v>330573.06507482188</v>
      </c>
      <c r="E834">
        <v>4343.4092653785783</v>
      </c>
      <c r="F834">
        <v>503.50321529135817</v>
      </c>
      <c r="G834">
        <v>15044.24021997966</v>
      </c>
      <c r="H834">
        <v>1.8751215449646921</v>
      </c>
      <c r="I834">
        <v>0.17627799874920089</v>
      </c>
      <c r="J834">
        <v>2.3720677837971298E-18</v>
      </c>
      <c r="K834">
        <v>72395.970625993199</v>
      </c>
      <c r="L834">
        <v>147037.48717604761</v>
      </c>
      <c r="M834">
        <v>2570.7718432188522</v>
      </c>
      <c r="N834">
        <v>319.09367549248373</v>
      </c>
      <c r="O834">
        <v>8988.6900278258963</v>
      </c>
      <c r="P834">
        <v>1.540956434541656</v>
      </c>
      <c r="Q834">
        <v>0.20101775703826461</v>
      </c>
      <c r="R834">
        <v>2.176125939337173E-18</v>
      </c>
      <c r="S834">
        <v>0.85569502588711732</v>
      </c>
      <c r="T834">
        <v>1.7379316183974249</v>
      </c>
      <c r="U834">
        <v>3.038562312117421E-2</v>
      </c>
      <c r="V834">
        <v>3.7715755248527729E-3</v>
      </c>
      <c r="W834">
        <v>0.1062431690540821</v>
      </c>
      <c r="X834">
        <v>5.1947195378598821E-6</v>
      </c>
    </row>
    <row r="835" spans="1:24" x14ac:dyDescent="0.25">
      <c r="A835">
        <v>83.002155525595455</v>
      </c>
      <c r="B835">
        <v>800</v>
      </c>
      <c r="C835">
        <v>163478.41443061089</v>
      </c>
      <c r="D835">
        <v>330573.06777754199</v>
      </c>
      <c r="E835">
        <v>4343.4101104759902</v>
      </c>
      <c r="F835">
        <v>503.50541532638499</v>
      </c>
      <c r="G835">
        <v>15044.25155890218</v>
      </c>
      <c r="H835">
        <v>1.8751203023080909</v>
      </c>
      <c r="I835">
        <v>0.17627811154739861</v>
      </c>
      <c r="J835">
        <v>2.372064448144125E-18</v>
      </c>
      <c r="K835">
        <v>72395.972346484152</v>
      </c>
      <c r="L835">
        <v>147037.48873879341</v>
      </c>
      <c r="M835">
        <v>2570.7718898368989</v>
      </c>
      <c r="N835">
        <v>319.09472917988171</v>
      </c>
      <c r="O835">
        <v>8988.6943840561253</v>
      </c>
      <c r="P835">
        <v>1.5409557724991301</v>
      </c>
      <c r="Q835">
        <v>0.20101781442605199</v>
      </c>
      <c r="R835">
        <v>2.1761239745666739E-18</v>
      </c>
      <c r="S835">
        <v>0.85569504622271797</v>
      </c>
      <c r="T835">
        <v>1.7379316368685329</v>
      </c>
      <c r="U835">
        <v>3.0385623672183209E-2</v>
      </c>
      <c r="V835">
        <v>3.7715879790689048E-3</v>
      </c>
      <c r="W835">
        <v>0.10624322054319819</v>
      </c>
      <c r="X835">
        <v>5.1489116137393154E-6</v>
      </c>
    </row>
    <row r="836" spans="1:24" x14ac:dyDescent="0.25">
      <c r="A836">
        <v>83.102155525595506</v>
      </c>
      <c r="B836">
        <v>800</v>
      </c>
      <c r="C836">
        <v>163478.4173815955</v>
      </c>
      <c r="D836">
        <v>330573.07045660319</v>
      </c>
      <c r="E836">
        <v>4343.4109456089936</v>
      </c>
      <c r="F836">
        <v>503.50759785219532</v>
      </c>
      <c r="G836">
        <v>15044.262797866761</v>
      </c>
      <c r="H836">
        <v>1.8751190706476151</v>
      </c>
      <c r="I836">
        <v>0.17627822325195749</v>
      </c>
      <c r="J836">
        <v>2.3720611419539819E-18</v>
      </c>
      <c r="K836">
        <v>72395.974051752666</v>
      </c>
      <c r="L836">
        <v>147037.4902878727</v>
      </c>
      <c r="M836">
        <v>2570.7719349231379</v>
      </c>
      <c r="N836">
        <v>319.09577441587987</v>
      </c>
      <c r="O836">
        <v>8988.6987018723521</v>
      </c>
      <c r="P836">
        <v>1.5409551163133861</v>
      </c>
      <c r="Q836">
        <v>0.20101787122145889</v>
      </c>
      <c r="R836">
        <v>2.1761220271514121E-18</v>
      </c>
      <c r="S836">
        <v>0.85569506637839476</v>
      </c>
      <c r="T836">
        <v>1.737931655178107</v>
      </c>
      <c r="U836">
        <v>3.038562420508676E-2</v>
      </c>
      <c r="V836">
        <v>3.7716003333924521E-3</v>
      </c>
      <c r="W836">
        <v>0.10624327157827421</v>
      </c>
      <c r="X836">
        <v>5.1035076026328952E-6</v>
      </c>
    </row>
    <row r="837" spans="1:24" x14ac:dyDescent="0.25">
      <c r="A837">
        <v>83.202155525595558</v>
      </c>
      <c r="B837">
        <v>800</v>
      </c>
      <c r="C837">
        <v>163478.4203064694</v>
      </c>
      <c r="D837">
        <v>330573.07311221253</v>
      </c>
      <c r="E837">
        <v>4343.4117708860749</v>
      </c>
      <c r="F837">
        <v>503.50976300765319</v>
      </c>
      <c r="G837">
        <v>15044.273937754549</v>
      </c>
      <c r="H837">
        <v>1.875117849885978</v>
      </c>
      <c r="I837">
        <v>0.17627833387333361</v>
      </c>
      <c r="J837">
        <v>2.3720578649664441E-18</v>
      </c>
      <c r="K837">
        <v>72395.975741933449</v>
      </c>
      <c r="L837">
        <v>147037.491823405</v>
      </c>
      <c r="M837">
        <v>2570.7719785002719</v>
      </c>
      <c r="N837">
        <v>319.0968112681021</v>
      </c>
      <c r="O837">
        <v>8988.7029816132836</v>
      </c>
      <c r="P837">
        <v>1.540954465932624</v>
      </c>
      <c r="Q837">
        <v>0.20101792743041699</v>
      </c>
      <c r="R837">
        <v>2.1761200969381009E-18</v>
      </c>
      <c r="S837">
        <v>0.85569508635573988</v>
      </c>
      <c r="T837">
        <v>1.7379316733275609</v>
      </c>
      <c r="U837">
        <v>3.0385624720153239E-2</v>
      </c>
      <c r="V837">
        <v>3.7716125886227019E-3</v>
      </c>
      <c r="W837">
        <v>0.1062433221633137</v>
      </c>
      <c r="X837">
        <v>5.0585039435002699E-6</v>
      </c>
    </row>
    <row r="838" spans="1:24" x14ac:dyDescent="0.25">
      <c r="A838">
        <v>83.302155525595609</v>
      </c>
      <c r="B838">
        <v>800</v>
      </c>
      <c r="C838">
        <v>163478.4232054638</v>
      </c>
      <c r="D838">
        <v>330573.07574457541</v>
      </c>
      <c r="E838">
        <v>4343.4125864146054</v>
      </c>
      <c r="F838">
        <v>503.51191093052739</v>
      </c>
      <c r="G838">
        <v>15044.28497943892</v>
      </c>
      <c r="H838">
        <v>1.875116639926754</v>
      </c>
      <c r="I838">
        <v>0.17627844342188431</v>
      </c>
      <c r="J838">
        <v>2.372054616923556E-18</v>
      </c>
      <c r="K838">
        <v>72395.977417159927</v>
      </c>
      <c r="L838">
        <v>147037.49334550899</v>
      </c>
      <c r="M838">
        <v>2570.7720205907358</v>
      </c>
      <c r="N838">
        <v>319.09783980363238</v>
      </c>
      <c r="O838">
        <v>8988.7072236146614</v>
      </c>
      <c r="P838">
        <v>1.540953821305499</v>
      </c>
      <c r="Q838">
        <v>0.2010179830588007</v>
      </c>
      <c r="R838">
        <v>2.1761181837747898E-18</v>
      </c>
      <c r="S838">
        <v>0.85569510615633049</v>
      </c>
      <c r="T838">
        <v>1.7379316913182981</v>
      </c>
      <c r="U838">
        <v>3.0385625217647781E-2</v>
      </c>
      <c r="V838">
        <v>3.771624745552564E-3</v>
      </c>
      <c r="W838">
        <v>0.1062433723022847</v>
      </c>
      <c r="X838">
        <v>5.01389710722E-6</v>
      </c>
    </row>
    <row r="839" spans="1:24" x14ac:dyDescent="0.25">
      <c r="A839">
        <v>83.40215552559566</v>
      </c>
      <c r="B839">
        <v>800</v>
      </c>
      <c r="C839">
        <v>163478.4260788075</v>
      </c>
      <c r="D839">
        <v>330573.07835389551</v>
      </c>
      <c r="E839">
        <v>4343.4133923008312</v>
      </c>
      <c r="F839">
        <v>503.51404175749713</v>
      </c>
      <c r="G839">
        <v>15044.295923785559</v>
      </c>
      <c r="H839">
        <v>1.8751154406743711</v>
      </c>
      <c r="I839">
        <v>0.17627855190786859</v>
      </c>
      <c r="J839">
        <v>2.3720513975696452E-18</v>
      </c>
      <c r="K839">
        <v>72395.97907756429</v>
      </c>
      <c r="L839">
        <v>147037.49485430209</v>
      </c>
      <c r="M839">
        <v>2570.7720612166868</v>
      </c>
      <c r="N839">
        <v>319.09886008901918</v>
      </c>
      <c r="O839">
        <v>8988.7114282092534</v>
      </c>
      <c r="P839">
        <v>1.54095318238112</v>
      </c>
      <c r="Q839">
        <v>0.2010180381124263</v>
      </c>
      <c r="R839">
        <v>2.1761162875108781E-18</v>
      </c>
      <c r="S839">
        <v>0.85569512578172868</v>
      </c>
      <c r="T839">
        <v>1.7379317091517039</v>
      </c>
      <c r="U839">
        <v>3.0385625697832291E-2</v>
      </c>
      <c r="V839">
        <v>3.7716368049686179E-3</v>
      </c>
      <c r="W839">
        <v>0.10624342199912069</v>
      </c>
      <c r="X839">
        <v>4.9696836007528944E-6</v>
      </c>
    </row>
    <row r="840" spans="1:24" x14ac:dyDescent="0.25">
      <c r="A840">
        <v>83.502155525595711</v>
      </c>
      <c r="B840">
        <v>800</v>
      </c>
      <c r="C840">
        <v>163478.42892672741</v>
      </c>
      <c r="D840">
        <v>330573.08094037458</v>
      </c>
      <c r="E840">
        <v>4343.4141886498983</v>
      </c>
      <c r="F840">
        <v>503.51615562416248</v>
      </c>
      <c r="G840">
        <v>15044.30677165254</v>
      </c>
      <c r="H840">
        <v>1.875114252034098</v>
      </c>
      <c r="I840">
        <v>0.17627865934144921</v>
      </c>
      <c r="J840">
        <v>2.3720482066512849E-18</v>
      </c>
      <c r="K840">
        <v>72395.98072327784</v>
      </c>
      <c r="L840">
        <v>147037.4963499009</v>
      </c>
      <c r="M840">
        <v>2570.7721004000132</v>
      </c>
      <c r="N840">
        <v>319.09987219028051</v>
      </c>
      <c r="O840">
        <v>8988.7155957268951</v>
      </c>
      <c r="P840">
        <v>1.540952549109053</v>
      </c>
      <c r="Q840">
        <v>0.20101809259705319</v>
      </c>
      <c r="R840">
        <v>2.1761144079971011E-18</v>
      </c>
      <c r="S840">
        <v>0.85569514523348666</v>
      </c>
      <c r="T840">
        <v>1.7379317268291581</v>
      </c>
      <c r="U840">
        <v>3.038562616096549E-2</v>
      </c>
      <c r="V840">
        <v>3.7716487676511751E-3</v>
      </c>
      <c r="W840">
        <v>0.1062434712577202</v>
      </c>
      <c r="X840">
        <v>4.9258599435497707E-6</v>
      </c>
    </row>
    <row r="841" spans="1:24" x14ac:dyDescent="0.25">
      <c r="A841">
        <v>83.602155525595762</v>
      </c>
      <c r="B841">
        <v>800</v>
      </c>
      <c r="C841">
        <v>163478.43174944859</v>
      </c>
      <c r="D841">
        <v>330573.08350421302</v>
      </c>
      <c r="E841">
        <v>4343.4149755658591</v>
      </c>
      <c r="F841">
        <v>503.51825266505222</v>
      </c>
      <c r="G841">
        <v>15044.31752389035</v>
      </c>
      <c r="H841">
        <v>1.8751130739120481</v>
      </c>
      <c r="I841">
        <v>0.17627876573269191</v>
      </c>
      <c r="J841">
        <v>2.3720450439173031E-18</v>
      </c>
      <c r="K841">
        <v>72395.982354430409</v>
      </c>
      <c r="L841">
        <v>147037.49783242069</v>
      </c>
      <c r="M841">
        <v>2570.772138162336</v>
      </c>
      <c r="N841">
        <v>319.10087617290668</v>
      </c>
      <c r="O841">
        <v>8988.7197264945225</v>
      </c>
      <c r="P841">
        <v>1.5409519214393019</v>
      </c>
      <c r="Q841">
        <v>0.20101814651838459</v>
      </c>
      <c r="R841">
        <v>2.1761125450855019E-18</v>
      </c>
      <c r="S841">
        <v>0.85569516451313898</v>
      </c>
      <c r="T841">
        <v>1.737931744352023</v>
      </c>
      <c r="U841">
        <v>3.0385626607302929E-2</v>
      </c>
      <c r="V841">
        <v>3.771660634374307E-3</v>
      </c>
      <c r="W841">
        <v>0.1062435200819473</v>
      </c>
      <c r="X841">
        <v>4.8824227077970414E-6</v>
      </c>
    </row>
    <row r="842" spans="1:24" x14ac:dyDescent="0.25">
      <c r="A842">
        <v>83.702155525595813</v>
      </c>
      <c r="B842">
        <v>800</v>
      </c>
      <c r="C842">
        <v>163478.4345471939</v>
      </c>
      <c r="D842">
        <v>330573.08604560891</v>
      </c>
      <c r="E842">
        <v>4343.4157531516848</v>
      </c>
      <c r="F842">
        <v>503.52033301363241</v>
      </c>
      <c r="G842">
        <v>15044.32818134196</v>
      </c>
      <c r="H842">
        <v>1.87511190621516</v>
      </c>
      <c r="I842">
        <v>0.17627887109156759</v>
      </c>
      <c r="J842">
        <v>2.3720419091187379E-18</v>
      </c>
      <c r="K842">
        <v>72395.983971150868</v>
      </c>
      <c r="L842">
        <v>147037.49930197609</v>
      </c>
      <c r="M842">
        <v>2570.772174525016</v>
      </c>
      <c r="N842">
        <v>319.10187210186649</v>
      </c>
      <c r="O842">
        <v>8988.7238208361814</v>
      </c>
      <c r="P842">
        <v>1.5409512993223169</v>
      </c>
      <c r="Q842">
        <v>0.20101819988206759</v>
      </c>
      <c r="R842">
        <v>2.1761106986294369E-18</v>
      </c>
      <c r="S842">
        <v>0.85569518362220875</v>
      </c>
      <c r="T842">
        <v>1.737931761721653</v>
      </c>
      <c r="U842">
        <v>3.038562703709707E-2</v>
      </c>
      <c r="V842">
        <v>3.7716724059059228E-3</v>
      </c>
      <c r="W842">
        <v>0.1062435684756322</v>
      </c>
      <c r="X842">
        <v>4.8393684906611334E-6</v>
      </c>
    </row>
    <row r="843" spans="1:24" x14ac:dyDescent="0.25">
      <c r="A843">
        <v>83.802155525595865</v>
      </c>
      <c r="B843">
        <v>800</v>
      </c>
      <c r="C843">
        <v>163478.43732018411</v>
      </c>
      <c r="D843">
        <v>330573.08856475848</v>
      </c>
      <c r="E843">
        <v>4343.4165215092808</v>
      </c>
      <c r="F843">
        <v>503.5223968023144</v>
      </c>
      <c r="G843">
        <v>15044.338744842949</v>
      </c>
      <c r="H843">
        <v>1.875110748851198</v>
      </c>
      <c r="I843">
        <v>0.17627897542795329</v>
      </c>
      <c r="J843">
        <v>2.3720388020088262E-18</v>
      </c>
      <c r="K843">
        <v>72395.985573566853</v>
      </c>
      <c r="L843">
        <v>147037.5007586804</v>
      </c>
      <c r="M843">
        <v>2570.772209509149</v>
      </c>
      <c r="N843">
        <v>319.10286004160929</v>
      </c>
      <c r="O843">
        <v>8988.7278790730525</v>
      </c>
      <c r="P843">
        <v>1.5409506827089861</v>
      </c>
      <c r="Q843">
        <v>0.20101825269369361</v>
      </c>
      <c r="R843">
        <v>2.176108868483559E-18</v>
      </c>
      <c r="S843">
        <v>0.85569520256220477</v>
      </c>
      <c r="T843">
        <v>1.737931778939388</v>
      </c>
      <c r="U843">
        <v>3.038562745059727E-2</v>
      </c>
      <c r="V843">
        <v>3.7716840830077912E-3</v>
      </c>
      <c r="W843">
        <v>0.1062436164425712</v>
      </c>
      <c r="X843">
        <v>4.796693900410709E-6</v>
      </c>
    </row>
    <row r="844" spans="1:24" x14ac:dyDescent="0.25">
      <c r="A844">
        <v>83.902155525595916</v>
      </c>
      <c r="B844">
        <v>800</v>
      </c>
      <c r="C844">
        <v>163478.44006863859</v>
      </c>
      <c r="D844">
        <v>330573.0910618573</v>
      </c>
      <c r="E844">
        <v>4343.4172807394898</v>
      </c>
      <c r="F844">
        <v>503.52444416246328</v>
      </c>
      <c r="G844">
        <v>15044.349215221509</v>
      </c>
      <c r="H844">
        <v>1.8751096017287461</v>
      </c>
      <c r="I844">
        <v>0.1762790787516319</v>
      </c>
      <c r="J844">
        <v>2.3720357223429951E-18</v>
      </c>
      <c r="K844">
        <v>72395.987161804951</v>
      </c>
      <c r="L844">
        <v>147037.5022026462</v>
      </c>
      <c r="M844">
        <v>2570.7722431355751</v>
      </c>
      <c r="N844">
        <v>319.10384005607062</v>
      </c>
      <c r="O844">
        <v>8988.7319015235062</v>
      </c>
      <c r="P844">
        <v>1.540950071550631</v>
      </c>
      <c r="Q844">
        <v>0.2010183049587998</v>
      </c>
      <c r="R844">
        <v>2.176107054503802E-18</v>
      </c>
      <c r="S844">
        <v>0.85569522133462295</v>
      </c>
      <c r="T844">
        <v>1.737931796006559</v>
      </c>
      <c r="U844">
        <v>3.0385627848049861E-2</v>
      </c>
      <c r="V844">
        <v>3.7716956664356049E-3</v>
      </c>
      <c r="W844">
        <v>0.1062436639865272</v>
      </c>
      <c r="X844">
        <v>4.7543956036011359E-6</v>
      </c>
    </row>
    <row r="845" spans="1:24" x14ac:dyDescent="0.25">
      <c r="A845">
        <v>84.002155525595967</v>
      </c>
      <c r="B845">
        <v>800</v>
      </c>
      <c r="C845">
        <v>163478.44279277409</v>
      </c>
      <c r="D845">
        <v>330573.0935370978</v>
      </c>
      <c r="E845">
        <v>4343.4180309420972</v>
      </c>
      <c r="F845">
        <v>503.52647522440702</v>
      </c>
      <c r="G845">
        <v>15044.35959329855</v>
      </c>
      <c r="H845">
        <v>1.875108464757189</v>
      </c>
      <c r="I845">
        <v>0.17627918107229401</v>
      </c>
      <c r="J845">
        <v>2.372032669878819E-18</v>
      </c>
      <c r="K845">
        <v>72395.988735990555</v>
      </c>
      <c r="L845">
        <v>147037.5036339848</v>
      </c>
      <c r="M845">
        <v>2570.7722754248812</v>
      </c>
      <c r="N845">
        <v>319.10481220867553</v>
      </c>
      <c r="O845">
        <v>8988.735888503099</v>
      </c>
      <c r="P845">
        <v>1.5409494657990011</v>
      </c>
      <c r="Q845">
        <v>0.20101835668286899</v>
      </c>
      <c r="R845">
        <v>2.176105256547368E-18</v>
      </c>
      <c r="S845">
        <v>0.85569523994094543</v>
      </c>
      <c r="T845">
        <v>1.7379318129244801</v>
      </c>
      <c r="U845">
        <v>3.0385628229698161E-2</v>
      </c>
      <c r="V845">
        <v>3.7717071569390291E-3</v>
      </c>
      <c r="W845">
        <v>0.1062437111112301</v>
      </c>
      <c r="X845">
        <v>4.7124702889922432E-6</v>
      </c>
    </row>
    <row r="846" spans="1:24" x14ac:dyDescent="0.25">
      <c r="A846">
        <v>84.102155525596018</v>
      </c>
      <c r="B846">
        <v>800</v>
      </c>
      <c r="C846">
        <v>163478.44549280591</v>
      </c>
      <c r="D846">
        <v>330573.09599067172</v>
      </c>
      <c r="E846">
        <v>4343.4187722158667</v>
      </c>
      <c r="F846">
        <v>503.52849011744252</v>
      </c>
      <c r="G846">
        <v>15044.36987988773</v>
      </c>
      <c r="H846">
        <v>1.875107337846718</v>
      </c>
      <c r="I846">
        <v>0.17627928239953869</v>
      </c>
      <c r="J846">
        <v>2.3720296443760221E-18</v>
      </c>
      <c r="K846">
        <v>72395.990296247968</v>
      </c>
      <c r="L846">
        <v>147037.50505280681</v>
      </c>
      <c r="M846">
        <v>2570.7723063973981</v>
      </c>
      <c r="N846">
        <v>319.10577656234273</v>
      </c>
      <c r="O846">
        <v>8988.7398403245952</v>
      </c>
      <c r="P846">
        <v>1.5409488654062791</v>
      </c>
      <c r="Q846">
        <v>0.2010184078713298</v>
      </c>
      <c r="R846">
        <v>2.176103474472729E-18</v>
      </c>
      <c r="S846">
        <v>0.85569525838264182</v>
      </c>
      <c r="T846">
        <v>1.737931829694459</v>
      </c>
      <c r="U846">
        <v>3.0385628595782449E-2</v>
      </c>
      <c r="V846">
        <v>3.7717185552617418E-3</v>
      </c>
      <c r="W846">
        <v>0.10624375782037659</v>
      </c>
      <c r="X846">
        <v>4.6709146453438599E-6</v>
      </c>
    </row>
    <row r="847" spans="1:24" x14ac:dyDescent="0.25">
      <c r="A847">
        <v>84.202155525596069</v>
      </c>
      <c r="B847">
        <v>800</v>
      </c>
      <c r="C847">
        <v>163478.44816894719</v>
      </c>
      <c r="D847">
        <v>330573.09842276888</v>
      </c>
      <c r="E847">
        <v>4343.4195046585219</v>
      </c>
      <c r="F847">
        <v>503.53048896984632</v>
      </c>
      <c r="G847">
        <v>15044.380075795531</v>
      </c>
      <c r="H847">
        <v>1.875106220908318</v>
      </c>
      <c r="I847">
        <v>0.17627938274287411</v>
      </c>
      <c r="J847">
        <v>2.3720266455964511E-18</v>
      </c>
      <c r="K847">
        <v>72395.991842700445</v>
      </c>
      <c r="L847">
        <v>147037.50645922159</v>
      </c>
      <c r="M847">
        <v>2570.772336073208</v>
      </c>
      <c r="N847">
        <v>319.10673317948891</v>
      </c>
      <c r="O847">
        <v>8988.7437572980016</v>
      </c>
      <c r="P847">
        <v>1.540948270325065</v>
      </c>
      <c r="Q847">
        <v>0.2010184585295576</v>
      </c>
      <c r="R847">
        <v>2.1761017081396059E-18</v>
      </c>
      <c r="S847">
        <v>0.85569527666116874</v>
      </c>
      <c r="T847">
        <v>1.73793184631779</v>
      </c>
      <c r="U847">
        <v>3.038562894654015E-2</v>
      </c>
      <c r="V847">
        <v>3.7717298621414842E-3</v>
      </c>
      <c r="W847">
        <v>0.10624380411763081</v>
      </c>
      <c r="X847">
        <v>4.6297254294169754E-6</v>
      </c>
    </row>
    <row r="848" spans="1:24" x14ac:dyDescent="0.25">
      <c r="A848">
        <v>84.30215552559612</v>
      </c>
      <c r="B848">
        <v>800</v>
      </c>
      <c r="C848">
        <v>163478.45082140941</v>
      </c>
      <c r="D848">
        <v>330573.10083357699</v>
      </c>
      <c r="E848">
        <v>4343.4202283667746</v>
      </c>
      <c r="F848">
        <v>503.53247190888072</v>
      </c>
      <c r="G848">
        <v>15044.39018182134</v>
      </c>
      <c r="H848">
        <v>1.8751051138537631</v>
      </c>
      <c r="I848">
        <v>0.17627948211171851</v>
      </c>
      <c r="J848">
        <v>2.3720236733040552E-18</v>
      </c>
      <c r="K848">
        <v>72395.993375470032</v>
      </c>
      <c r="L848">
        <v>147037.50785333791</v>
      </c>
      <c r="M848">
        <v>2570.77236447215</v>
      </c>
      <c r="N848">
        <v>319.10768212203283</v>
      </c>
      <c r="O848">
        <v>8988.7476397306018</v>
      </c>
      <c r="P848">
        <v>1.540947680508379</v>
      </c>
      <c r="Q848">
        <v>0.20101850866287529</v>
      </c>
      <c r="R848">
        <v>2.1760999574089521E-18</v>
      </c>
      <c r="S848">
        <v>0.85569529477796846</v>
      </c>
      <c r="T848">
        <v>1.7379318627957561</v>
      </c>
      <c r="U848">
        <v>3.0385629282205701E-2</v>
      </c>
      <c r="V848">
        <v>3.7717410783101139E-3</v>
      </c>
      <c r="W848">
        <v>0.1062438500066249</v>
      </c>
      <c r="X848">
        <v>4.5888994021359153E-6</v>
      </c>
    </row>
    <row r="849" spans="1:24" x14ac:dyDescent="0.25">
      <c r="A849">
        <v>84.402155525596172</v>
      </c>
      <c r="B849">
        <v>800</v>
      </c>
      <c r="C849">
        <v>163478.4534504019</v>
      </c>
      <c r="D849">
        <v>330573.10322328308</v>
      </c>
      <c r="E849">
        <v>4343.4209434363247</v>
      </c>
      <c r="F849">
        <v>503.53443906080167</v>
      </c>
      <c r="G849">
        <v>15044.400198757499</v>
      </c>
      <c r="H849">
        <v>1.875104016595603</v>
      </c>
      <c r="I849">
        <v>0.17627958051540049</v>
      </c>
      <c r="J849">
        <v>2.3720207272648681E-18</v>
      </c>
      <c r="K849">
        <v>72395.99489467786</v>
      </c>
      <c r="L849">
        <v>147037.50923526319</v>
      </c>
      <c r="M849">
        <v>2570.772391613817</v>
      </c>
      <c r="N849">
        <v>319.10862345139873</v>
      </c>
      <c r="O849">
        <v>8988.7514879269638</v>
      </c>
      <c r="P849">
        <v>1.5409470959096589</v>
      </c>
      <c r="Q849">
        <v>0.20101855827655341</v>
      </c>
      <c r="R849">
        <v>2.176098222142956E-18</v>
      </c>
      <c r="S849">
        <v>0.85569531273447319</v>
      </c>
      <c r="T849">
        <v>1.7379318791296301</v>
      </c>
      <c r="U849">
        <v>3.0385629603010701E-2</v>
      </c>
      <c r="V849">
        <v>3.7717522044936449E-3</v>
      </c>
      <c r="W849">
        <v>0.1062438954909586</v>
      </c>
      <c r="X849">
        <v>4.5484333729972626E-6</v>
      </c>
    </row>
    <row r="850" spans="1:24" x14ac:dyDescent="0.25">
      <c r="A850">
        <v>84.502155525596223</v>
      </c>
      <c r="B850">
        <v>800</v>
      </c>
      <c r="C850">
        <v>163478.4560561323</v>
      </c>
      <c r="D850">
        <v>330573.1055920716</v>
      </c>
      <c r="E850">
        <v>4343.421649961876</v>
      </c>
      <c r="F850">
        <v>503.5363905508691</v>
      </c>
      <c r="G850">
        <v>15044.41012738935</v>
      </c>
      <c r="H850">
        <v>1.875102929047167</v>
      </c>
      <c r="I850">
        <v>0.1762796779631613</v>
      </c>
      <c r="J850">
        <v>2.3720178072469949E-18</v>
      </c>
      <c r="K850">
        <v>72395.996400443822</v>
      </c>
      <c r="L850">
        <v>147037.51060510441</v>
      </c>
      <c r="M850">
        <v>2570.7724175175622</v>
      </c>
      <c r="N850">
        <v>319.10955722852071</v>
      </c>
      <c r="O850">
        <v>8988.7553021889689</v>
      </c>
      <c r="P850">
        <v>1.540946516482752</v>
      </c>
      <c r="Q850">
        <v>0.20101860737581079</v>
      </c>
      <c r="R850">
        <v>2.1760965022050219E-18</v>
      </c>
      <c r="S850">
        <v>0.85569533053209967</v>
      </c>
      <c r="T850">
        <v>1.737931895320673</v>
      </c>
      <c r="U850">
        <v>3.0385629909183899E-2</v>
      </c>
      <c r="V850">
        <v>3.7717632414122982E-3</v>
      </c>
      <c r="W850">
        <v>0.1062439405742001</v>
      </c>
      <c r="X850">
        <v>4.5083241459464851E-6</v>
      </c>
    </row>
    <row r="851" spans="1:24" x14ac:dyDescent="0.25">
      <c r="A851">
        <v>84.602155525596274</v>
      </c>
      <c r="B851">
        <v>800</v>
      </c>
      <c r="C851">
        <v>163478.45863880659</v>
      </c>
      <c r="D851">
        <v>330573.10794012592</v>
      </c>
      <c r="E851">
        <v>4343.4223480371484</v>
      </c>
      <c r="F851">
        <v>503.53832650335107</v>
      </c>
      <c r="G851">
        <v>15044.41996849532</v>
      </c>
      <c r="H851">
        <v>1.8751018511225479</v>
      </c>
      <c r="I851">
        <v>0.1762797744641538</v>
      </c>
      <c r="J851">
        <v>2.3720149130205862E-18</v>
      </c>
      <c r="K851">
        <v>72395.99789288688</v>
      </c>
      <c r="L851">
        <v>147037.51196296691</v>
      </c>
      <c r="M851">
        <v>2570.7724422024949</v>
      </c>
      <c r="N851">
        <v>319.1104835138463</v>
      </c>
      <c r="O851">
        <v>8988.75908281585</v>
      </c>
      <c r="P851">
        <v>1.5409459421819141</v>
      </c>
      <c r="Q851">
        <v>0.2010186559658152</v>
      </c>
      <c r="R851">
        <v>2.1760947974597562E-18</v>
      </c>
      <c r="S851">
        <v>0.85569534817225412</v>
      </c>
      <c r="T851">
        <v>1.7379319113701319</v>
      </c>
      <c r="U851">
        <v>3.0385630200951169E-2</v>
      </c>
      <c r="V851">
        <v>3.7717741897805401E-3</v>
      </c>
      <c r="W851">
        <v>0.1062439852598861</v>
      </c>
      <c r="X851">
        <v>4.4685686040324413E-6</v>
      </c>
    </row>
    <row r="852" spans="1:24" x14ac:dyDescent="0.25">
      <c r="A852">
        <v>84.702155525596325</v>
      </c>
      <c r="B852">
        <v>800</v>
      </c>
      <c r="C852">
        <v>163478.4611986285</v>
      </c>
      <c r="D852">
        <v>330573.11026762729</v>
      </c>
      <c r="E852">
        <v>4343.4230377548829</v>
      </c>
      <c r="F852">
        <v>503.54024704153471</v>
      </c>
      <c r="G852">
        <v>15044.42972284696</v>
      </c>
      <c r="H852">
        <v>1.8751007827366</v>
      </c>
      <c r="I852">
        <v>0.17627987002744461</v>
      </c>
      <c r="J852">
        <v>2.372012044357826E-18</v>
      </c>
      <c r="K852">
        <v>72395.999372124919</v>
      </c>
      <c r="L852">
        <v>147037.51330895559</v>
      </c>
      <c r="M852">
        <v>2570.7724656874939</v>
      </c>
      <c r="N852">
        <v>319.11140236734082</v>
      </c>
      <c r="O852">
        <v>8988.7628301041914</v>
      </c>
      <c r="P852">
        <v>1.5409453729618059</v>
      </c>
      <c r="Q852">
        <v>0.20101870405168301</v>
      </c>
      <c r="R852">
        <v>2.1760931077729642E-18</v>
      </c>
      <c r="S852">
        <v>0.85569536565632986</v>
      </c>
      <c r="T852">
        <v>1.7379319272792479</v>
      </c>
      <c r="U852">
        <v>3.0385630478535621E-2</v>
      </c>
      <c r="V852">
        <v>3.771785050307141E-3</v>
      </c>
      <c r="W852">
        <v>0.1062440295515223</v>
      </c>
      <c r="X852">
        <v>4.4291636233650964E-6</v>
      </c>
    </row>
    <row r="853" spans="1:24" x14ac:dyDescent="0.25">
      <c r="A853">
        <v>84.802155525596376</v>
      </c>
      <c r="B853">
        <v>800</v>
      </c>
      <c r="C853">
        <v>163478.46373580041</v>
      </c>
      <c r="D853">
        <v>330573.11257475603</v>
      </c>
      <c r="E853">
        <v>4343.4237192068485</v>
      </c>
      <c r="F853">
        <v>503.54215228773239</v>
      </c>
      <c r="G853">
        <v>15044.43939120908</v>
      </c>
      <c r="H853">
        <v>1.875099723804929</v>
      </c>
      <c r="I853">
        <v>0.1762799646620147</v>
      </c>
      <c r="J853">
        <v>2.3720092010329021E-18</v>
      </c>
      <c r="K853">
        <v>72396.000838274718</v>
      </c>
      <c r="L853">
        <v>147037.51464317451</v>
      </c>
      <c r="M853">
        <v>2570.7724879912039</v>
      </c>
      <c r="N853">
        <v>319.11231384849049</v>
      </c>
      <c r="O853">
        <v>8988.76654434796</v>
      </c>
      <c r="P853">
        <v>1.54094480877749</v>
      </c>
      <c r="Q853">
        <v>0.20101875163848121</v>
      </c>
      <c r="R853">
        <v>2.176091433011637E-18</v>
      </c>
      <c r="S853">
        <v>0.85569538298570702</v>
      </c>
      <c r="T853">
        <v>1.7379319430492479</v>
      </c>
      <c r="U853">
        <v>3.0385630742157669E-2</v>
      </c>
      <c r="V853">
        <v>3.7717958236952072E-3</v>
      </c>
      <c r="W853">
        <v>0.1062440734525833</v>
      </c>
      <c r="X853">
        <v>4.3901060953199789E-6</v>
      </c>
    </row>
    <row r="854" spans="1:24" x14ac:dyDescent="0.25">
      <c r="A854">
        <v>84.902155525596427</v>
      </c>
      <c r="B854">
        <v>800</v>
      </c>
      <c r="C854">
        <v>163478.46625052259</v>
      </c>
      <c r="D854">
        <v>330573.11486169038</v>
      </c>
      <c r="E854">
        <v>4343.424392483872</v>
      </c>
      <c r="F854">
        <v>503.5440423632898</v>
      </c>
      <c r="G854">
        <v>15044.448974339661</v>
      </c>
      <c r="H854">
        <v>1.8750986742438871</v>
      </c>
      <c r="I854">
        <v>0.17628005837675981</v>
      </c>
      <c r="J854">
        <v>2.37200638282201E-18</v>
      </c>
      <c r="K854">
        <v>72396.002291452052</v>
      </c>
      <c r="L854">
        <v>147037.51596572669</v>
      </c>
      <c r="M854">
        <v>2570.772509132039</v>
      </c>
      <c r="N854">
        <v>319.11321801630743</v>
      </c>
      <c r="O854">
        <v>8988.7702258385343</v>
      </c>
      <c r="P854">
        <v>1.5409442495844241</v>
      </c>
      <c r="Q854">
        <v>0.20101879873122619</v>
      </c>
      <c r="R854">
        <v>2.176089773043942E-18</v>
      </c>
      <c r="S854">
        <v>0.85569540016175449</v>
      </c>
      <c r="T854">
        <v>1.7379319586813511</v>
      </c>
      <c r="U854">
        <v>3.0385630992034941E-2</v>
      </c>
      <c r="V854">
        <v>3.7718065106422389E-3</v>
      </c>
      <c r="W854">
        <v>0.1062441169665129</v>
      </c>
      <c r="X854">
        <v>4.3513929653959948E-6</v>
      </c>
    </row>
    <row r="855" spans="1:24" x14ac:dyDescent="0.25">
      <c r="A855">
        <v>85.002155525596478</v>
      </c>
      <c r="B855">
        <v>800</v>
      </c>
      <c r="C855">
        <v>163478.46874299369</v>
      </c>
      <c r="D855">
        <v>330573.11712860741</v>
      </c>
      <c r="E855">
        <v>4343.4250576758059</v>
      </c>
      <c r="F855">
        <v>503.54591738859392</v>
      </c>
      <c r="G855">
        <v>15044.45847299008</v>
      </c>
      <c r="H855">
        <v>1.8750976339705689</v>
      </c>
      <c r="I855">
        <v>0.17628015118049109</v>
      </c>
      <c r="J855">
        <v>2.372003589503314E-18</v>
      </c>
      <c r="K855">
        <v>72396.003731771707</v>
      </c>
      <c r="L855">
        <v>147037.51727671389</v>
      </c>
      <c r="M855">
        <v>2570.7725291281849</v>
      </c>
      <c r="N855">
        <v>319.11411492933149</v>
      </c>
      <c r="O855">
        <v>8988.7738748647189</v>
      </c>
      <c r="P855">
        <v>1.5409436953384641</v>
      </c>
      <c r="Q855">
        <v>0.2010188453348857</v>
      </c>
      <c r="R855">
        <v>2.1760881277392122E-18</v>
      </c>
      <c r="S855">
        <v>0.85569541718582876</v>
      </c>
      <c r="T855">
        <v>1.737931974176762</v>
      </c>
      <c r="U855">
        <v>3.0385631228382389E-2</v>
      </c>
      <c r="V855">
        <v>3.7718171118401619E-3</v>
      </c>
      <c r="W855">
        <v>0.1062441600967249</v>
      </c>
      <c r="X855">
        <v>4.3130211929698348E-6</v>
      </c>
    </row>
    <row r="856" spans="1:24" x14ac:dyDescent="0.25">
      <c r="A856">
        <v>85.10215552559653</v>
      </c>
      <c r="B856">
        <v>800</v>
      </c>
      <c r="C856">
        <v>163478.47121341061</v>
      </c>
      <c r="D856">
        <v>330573.11937568238</v>
      </c>
      <c r="E856">
        <v>4343.4257148715933</v>
      </c>
      <c r="F856">
        <v>503.54777748307902</v>
      </c>
      <c r="G856">
        <v>15044.467887905021</v>
      </c>
      <c r="H856">
        <v>1.8750966029028</v>
      </c>
      <c r="I856">
        <v>0.17628024308193679</v>
      </c>
      <c r="J856">
        <v>2.3720008208569462E-18</v>
      </c>
      <c r="K856">
        <v>72396.00515934742</v>
      </c>
      <c r="L856">
        <v>147037.51857623769</v>
      </c>
      <c r="M856">
        <v>2570.772547997602</v>
      </c>
      <c r="N856">
        <v>319.11500464563619</v>
      </c>
      <c r="O856">
        <v>8988.7774917127881</v>
      </c>
      <c r="P856">
        <v>1.540943145995848</v>
      </c>
      <c r="Q856">
        <v>0.20101889145437851</v>
      </c>
      <c r="R856">
        <v>2.1760864969679241E-18</v>
      </c>
      <c r="S856">
        <v>0.85569543405927362</v>
      </c>
      <c r="T856">
        <v>1.737931989536678</v>
      </c>
      <c r="U856">
        <v>3.0385631451412289E-2</v>
      </c>
      <c r="V856">
        <v>3.7718276279753811E-3</v>
      </c>
      <c r="W856">
        <v>0.1062442028466027</v>
      </c>
      <c r="X856">
        <v>4.2749877846026676E-6</v>
      </c>
    </row>
    <row r="857" spans="1:24" x14ac:dyDescent="0.25">
      <c r="A857">
        <v>85.202155525596581</v>
      </c>
      <c r="B857">
        <v>800</v>
      </c>
      <c r="C857">
        <v>163478.47366196819</v>
      </c>
      <c r="D857">
        <v>330573.12160308892</v>
      </c>
      <c r="E857">
        <v>4343.4263641592288</v>
      </c>
      <c r="F857">
        <v>503.54962276523639</v>
      </c>
      <c r="G857">
        <v>15044.47721982266</v>
      </c>
      <c r="H857">
        <v>1.8750955809591361</v>
      </c>
      <c r="I857">
        <v>0.1762803340897425</v>
      </c>
      <c r="J857">
        <v>2.371998076664969E-18</v>
      </c>
      <c r="K857">
        <v>72396.006574291911</v>
      </c>
      <c r="L857">
        <v>147037.519864398</v>
      </c>
      <c r="M857">
        <v>2570.772565758029</v>
      </c>
      <c r="N857">
        <v>319.11588722283119</v>
      </c>
      <c r="O857">
        <v>8988.7810766664752</v>
      </c>
      <c r="P857">
        <v>1.5409426015132111</v>
      </c>
      <c r="Q857">
        <v>0.201018937094575</v>
      </c>
      <c r="R857">
        <v>2.1760848806017099E-18</v>
      </c>
      <c r="S857">
        <v>0.85569545078342213</v>
      </c>
      <c r="T857">
        <v>1.737932004762281</v>
      </c>
      <c r="U857">
        <v>3.038563166133431E-2</v>
      </c>
      <c r="V857">
        <v>3.771838059728823E-3</v>
      </c>
      <c r="W857">
        <v>0.1062442452195002</v>
      </c>
      <c r="X857">
        <v>4.2372897440801083E-6</v>
      </c>
    </row>
    <row r="858" spans="1:24" x14ac:dyDescent="0.25">
      <c r="A858">
        <v>85.302155525596632</v>
      </c>
      <c r="B858">
        <v>800</v>
      </c>
      <c r="C858">
        <v>163478.47608886019</v>
      </c>
      <c r="D858">
        <v>330573.12381099921</v>
      </c>
      <c r="E858">
        <v>4343.4270056257938</v>
      </c>
      <c r="F858">
        <v>503.55145335262063</v>
      </c>
      <c r="G858">
        <v>15044.486469474639</v>
      </c>
      <c r="H858">
        <v>1.875094568058848</v>
      </c>
      <c r="I858">
        <v>0.1762804242124715</v>
      </c>
      <c r="J858">
        <v>2.3719953567113811E-18</v>
      </c>
      <c r="K858">
        <v>72396.007976716923</v>
      </c>
      <c r="L858">
        <v>147037.52114129439</v>
      </c>
      <c r="M858">
        <v>2570.772582426981</v>
      </c>
      <c r="N858">
        <v>319.11676271806613</v>
      </c>
      <c r="O858">
        <v>8988.7846300070178</v>
      </c>
      <c r="P858">
        <v>1.540942061847564</v>
      </c>
      <c r="Q858">
        <v>0.20101898226029749</v>
      </c>
      <c r="R858">
        <v>2.176083278513332E-18</v>
      </c>
      <c r="S858">
        <v>0.85569546735959479</v>
      </c>
      <c r="T858">
        <v>1.7379320198547501</v>
      </c>
      <c r="U858">
        <v>3.0385631858355491E-2</v>
      </c>
      <c r="V858">
        <v>3.7718484077759748E-3</v>
      </c>
      <c r="W858">
        <v>0.1062442872187413</v>
      </c>
      <c r="X858">
        <v>4.1999241140455723E-6</v>
      </c>
    </row>
    <row r="859" spans="1:24" x14ac:dyDescent="0.25">
      <c r="A859">
        <v>85.402155525596683</v>
      </c>
      <c r="B859">
        <v>800</v>
      </c>
      <c r="C859">
        <v>163478.47849427821</v>
      </c>
      <c r="D859">
        <v>330573.12599958433</v>
      </c>
      <c r="E859">
        <v>4343.427639357461</v>
      </c>
      <c r="F859">
        <v>503.55326936185571</v>
      </c>
      <c r="G859">
        <v>15044.49563758616</v>
      </c>
      <c r="H859">
        <v>1.875093564121928</v>
      </c>
      <c r="I859">
        <v>0.1762805134586061</v>
      </c>
      <c r="J859">
        <v>2.3719926607820879E-18</v>
      </c>
      <c r="K859">
        <v>72396.009366733226</v>
      </c>
      <c r="L859">
        <v>147037.52240702571</v>
      </c>
      <c r="M859">
        <v>2570.7725980217592</v>
      </c>
      <c r="N859">
        <v>319.11763118803401</v>
      </c>
      <c r="O859">
        <v>8988.7881520131705</v>
      </c>
      <c r="P859">
        <v>1.540941526956302</v>
      </c>
      <c r="Q859">
        <v>0.20101902695632101</v>
      </c>
      <c r="R859">
        <v>2.1760816905766792E-18</v>
      </c>
      <c r="S859">
        <v>0.85569548378910087</v>
      </c>
      <c r="T859">
        <v>1.73793203481525</v>
      </c>
      <c r="U859">
        <v>3.0385632042680299E-2</v>
      </c>
      <c r="V859">
        <v>3.771858672786932E-3</v>
      </c>
      <c r="W859">
        <v>0.1062443288476209</v>
      </c>
      <c r="X859">
        <v>4.1628879593469392E-6</v>
      </c>
    </row>
    <row r="860" spans="1:24" x14ac:dyDescent="0.25">
      <c r="A860">
        <v>85.502155525596734</v>
      </c>
      <c r="B860">
        <v>800</v>
      </c>
      <c r="C860">
        <v>163478.48087841191</v>
      </c>
      <c r="D860">
        <v>330573.1281690133</v>
      </c>
      <c r="E860">
        <v>4343.4282654394956</v>
      </c>
      <c r="F860">
        <v>503.5550709086454</v>
      </c>
      <c r="G860">
        <v>15044.50472487604</v>
      </c>
      <c r="H860">
        <v>1.8750925690690681</v>
      </c>
      <c r="I860">
        <v>0.1762806018365484</v>
      </c>
      <c r="J860">
        <v>2.371989988664875E-18</v>
      </c>
      <c r="K860">
        <v>72396.010744450556</v>
      </c>
      <c r="L860">
        <v>147037.52366168931</v>
      </c>
      <c r="M860">
        <v>2570.772612559444</v>
      </c>
      <c r="N860">
        <v>319.11849268897589</v>
      </c>
      <c r="O860">
        <v>8988.791642961236</v>
      </c>
      <c r="P860">
        <v>1.540940996797195</v>
      </c>
      <c r="Q860">
        <v>0.20101907118737361</v>
      </c>
      <c r="R860">
        <v>2.176080116666749E-18</v>
      </c>
      <c r="S860">
        <v>0.85569550007323725</v>
      </c>
      <c r="T860">
        <v>1.7379320496449351</v>
      </c>
      <c r="U860">
        <v>3.0385632214510652E-2</v>
      </c>
      <c r="V860">
        <v>3.77186885542644E-3</v>
      </c>
      <c r="W860">
        <v>0.1062443701094048</v>
      </c>
      <c r="X860">
        <v>4.1261783892410087E-6</v>
      </c>
    </row>
    <row r="861" spans="1:24" x14ac:dyDescent="0.25">
      <c r="A861">
        <v>85.602155525596785</v>
      </c>
      <c r="B861">
        <v>800</v>
      </c>
      <c r="C861">
        <v>163478.4832414499</v>
      </c>
      <c r="D861">
        <v>330573.13031945389</v>
      </c>
      <c r="E861">
        <v>4343.4288839562823</v>
      </c>
      <c r="F861">
        <v>503.55685810777811</v>
      </c>
      <c r="G861">
        <v>15044.513732056739</v>
      </c>
      <c r="H861">
        <v>1.8750915828216681</v>
      </c>
      <c r="I861">
        <v>0.17628068935462091</v>
      </c>
      <c r="J861">
        <v>2.371987340149419E-18</v>
      </c>
      <c r="K861">
        <v>72396.01210997779</v>
      </c>
      <c r="L861">
        <v>147037.52490538199</v>
      </c>
      <c r="M861">
        <v>2570.7726260569102</v>
      </c>
      <c r="N861">
        <v>319.11934727668341</v>
      </c>
      <c r="O861">
        <v>8988.7951031250686</v>
      </c>
      <c r="P861">
        <v>1.5409404713283901</v>
      </c>
      <c r="Q861">
        <v>0.20101911495813701</v>
      </c>
      <c r="R861">
        <v>2.1760785566596499E-18</v>
      </c>
      <c r="S861">
        <v>0.85569551621329099</v>
      </c>
      <c r="T861">
        <v>1.7379320643449481</v>
      </c>
      <c r="U861">
        <v>3.0385632374045971E-2</v>
      </c>
      <c r="V861">
        <v>3.7718789563539381E-3</v>
      </c>
      <c r="W861">
        <v>0.1062444110073299</v>
      </c>
      <c r="X861">
        <v>4.0897925074334651E-6</v>
      </c>
    </row>
    <row r="862" spans="1:24" x14ac:dyDescent="0.25">
      <c r="A862">
        <v>85.702155525596837</v>
      </c>
      <c r="B862">
        <v>800</v>
      </c>
      <c r="C862">
        <v>163478.48558357879</v>
      </c>
      <c r="D862">
        <v>330573.13245107239</v>
      </c>
      <c r="E862">
        <v>4343.4294949913128</v>
      </c>
      <c r="F862">
        <v>503.55863107313388</v>
      </c>
      <c r="G862">
        <v>15044.52265983444</v>
      </c>
      <c r="H862">
        <v>1.875090605301821</v>
      </c>
      <c r="I862">
        <v>0.17628077602106709</v>
      </c>
      <c r="J862">
        <v>2.3719847150272449E-18</v>
      </c>
      <c r="K862">
        <v>72396.013463422671</v>
      </c>
      <c r="L862">
        <v>147037.52613819999</v>
      </c>
      <c r="M862">
        <v>2570.7726385308129</v>
      </c>
      <c r="N862">
        <v>319.1201950065028</v>
      </c>
      <c r="O862">
        <v>8988.7985327761344</v>
      </c>
      <c r="P862">
        <v>1.5409399505083969</v>
      </c>
      <c r="Q862">
        <v>0.20101915827324679</v>
      </c>
      <c r="R862">
        <v>2.1760770104325761E-18</v>
      </c>
      <c r="S862">
        <v>0.85569553221053596</v>
      </c>
      <c r="T862">
        <v>1.7379320789164241</v>
      </c>
      <c r="U862">
        <v>3.0385632521483141E-2</v>
      </c>
      <c r="V862">
        <v>3.7718889762236008E-3</v>
      </c>
      <c r="W862">
        <v>0.1062444515446047</v>
      </c>
      <c r="X862">
        <v>4.0537274828555958E-6</v>
      </c>
    </row>
    <row r="863" spans="1:24" x14ac:dyDescent="0.25">
      <c r="A863">
        <v>85.802155525596888</v>
      </c>
      <c r="B863">
        <v>800</v>
      </c>
      <c r="C863">
        <v>163478.4879049834</v>
      </c>
      <c r="D863">
        <v>330573.13456403371</v>
      </c>
      <c r="E863">
        <v>4343.4300986272056</v>
      </c>
      <c r="F863">
        <v>503.56038991769373</v>
      </c>
      <c r="G863">
        <v>15044.53150890912</v>
      </c>
      <c r="H863">
        <v>1.875089636432308</v>
      </c>
      <c r="I863">
        <v>0.17628086184405239</v>
      </c>
      <c r="J863">
        <v>2.3719821130917231E-18</v>
      </c>
      <c r="K863">
        <v>72396.014804892169</v>
      </c>
      <c r="L863">
        <v>147037.52736023819</v>
      </c>
      <c r="M863">
        <v>2570.7726499976088</v>
      </c>
      <c r="N863">
        <v>319.12103593333859</v>
      </c>
      <c r="O863">
        <v>8988.8019321834745</v>
      </c>
      <c r="P863">
        <v>1.540939434296102</v>
      </c>
      <c r="Q863">
        <v>0.20101920113729291</v>
      </c>
      <c r="R863">
        <v>2.1760754778638141E-18</v>
      </c>
      <c r="S863">
        <v>0.85569554806623549</v>
      </c>
      <c r="T863">
        <v>1.737932093360488</v>
      </c>
      <c r="U863">
        <v>3.0385632657016649E-2</v>
      </c>
      <c r="V863">
        <v>3.7718989156843791E-3</v>
      </c>
      <c r="W863">
        <v>0.10624449172440931</v>
      </c>
      <c r="X863">
        <v>4.0179804580708911E-6</v>
      </c>
    </row>
    <row r="864" spans="1:24" x14ac:dyDescent="0.25">
      <c r="A864">
        <v>85.902155525596939</v>
      </c>
      <c r="B864">
        <v>800</v>
      </c>
      <c r="C864">
        <v>163478.49020584711</v>
      </c>
      <c r="D864">
        <v>330573.13665850117</v>
      </c>
      <c r="E864">
        <v>4343.4306949457214</v>
      </c>
      <c r="F864">
        <v>503.56213475354411</v>
      </c>
      <c r="G864">
        <v>15044.54027997457</v>
      </c>
      <c r="H864">
        <v>1.875088676136595</v>
      </c>
      <c r="I864">
        <v>0.17628094683166501</v>
      </c>
      <c r="J864">
        <v>2.3719795341380471E-18</v>
      </c>
      <c r="K864">
        <v>72396.016134492165</v>
      </c>
      <c r="L864">
        <v>147037.5285715911</v>
      </c>
      <c r="M864">
        <v>2570.7726604735408</v>
      </c>
      <c r="N864">
        <v>319.12187011165662</v>
      </c>
      <c r="O864">
        <v>8988.8053016137874</v>
      </c>
      <c r="P864">
        <v>1.5409389226507451</v>
      </c>
      <c r="Q864">
        <v>0.20101924355482029</v>
      </c>
      <c r="R864">
        <v>2.1760739588327169E-18</v>
      </c>
      <c r="S864">
        <v>0.85569556378164191</v>
      </c>
      <c r="T864">
        <v>1.737932107678255</v>
      </c>
      <c r="U864">
        <v>3.038563278083849E-2</v>
      </c>
      <c r="V864">
        <v>3.7719087753800389E-3</v>
      </c>
      <c r="W864">
        <v>0.1062445315498959</v>
      </c>
      <c r="X864">
        <v>3.9825486589095682E-6</v>
      </c>
    </row>
    <row r="865" spans="1:24" x14ac:dyDescent="0.25">
      <c r="A865">
        <v>86.00215552559699</v>
      </c>
      <c r="B865">
        <v>800</v>
      </c>
      <c r="C865">
        <v>163478.49248635181</v>
      </c>
      <c r="D865">
        <v>330573.13873463689</v>
      </c>
      <c r="E865">
        <v>4343.431284027758</v>
      </c>
      <c r="F865">
        <v>503.56386569188629</v>
      </c>
      <c r="G865">
        <v>15044.548973718471</v>
      </c>
      <c r="H865">
        <v>1.8750877243388251</v>
      </c>
      <c r="I865">
        <v>0.17628103099191619</v>
      </c>
      <c r="J865">
        <v>2.3719769779632209E-18</v>
      </c>
      <c r="K865">
        <v>72396.017452327724</v>
      </c>
      <c r="L865">
        <v>147037.52977235211</v>
      </c>
      <c r="M865">
        <v>2570.7726699746499</v>
      </c>
      <c r="N865">
        <v>319.12269759548781</v>
      </c>
      <c r="O865">
        <v>8988.8086413313922</v>
      </c>
      <c r="P865">
        <v>1.5409384155319339</v>
      </c>
      <c r="Q865">
        <v>0.20101928553032861</v>
      </c>
      <c r="R865">
        <v>2.1760724532197162E-18</v>
      </c>
      <c r="S865">
        <v>0.85569557935799689</v>
      </c>
      <c r="T865">
        <v>1.7379321218708299</v>
      </c>
      <c r="U865">
        <v>3.0385632893138292E-2</v>
      </c>
      <c r="V865">
        <v>3.771918555949209E-3</v>
      </c>
      <c r="W865">
        <v>0.10624457102418861</v>
      </c>
      <c r="X865">
        <v>3.9474292792829324E-6</v>
      </c>
    </row>
    <row r="866" spans="1:24" x14ac:dyDescent="0.25">
      <c r="A866">
        <v>86.102155525597041</v>
      </c>
      <c r="B866">
        <v>800</v>
      </c>
      <c r="C866">
        <v>163478.49474667749</v>
      </c>
      <c r="D866">
        <v>330573.14079260099</v>
      </c>
      <c r="E866">
        <v>4343.4318659533656</v>
      </c>
      <c r="F866">
        <v>503.56558284304128</v>
      </c>
      <c r="G866">
        <v>15044.55759082242</v>
      </c>
      <c r="H866">
        <v>1.875086780963813</v>
      </c>
      <c r="I866">
        <v>0.1762811143327416</v>
      </c>
      <c r="J866">
        <v>2.3719744443660472E-18</v>
      </c>
      <c r="K866">
        <v>72396.018758502876</v>
      </c>
      <c r="L866">
        <v>147037.53096261391</v>
      </c>
      <c r="M866">
        <v>2570.7726785167788</v>
      </c>
      <c r="N866">
        <v>319.12351843843169</v>
      </c>
      <c r="O866">
        <v>8988.8119515982999</v>
      </c>
      <c r="P866">
        <v>1.5409379128996319</v>
      </c>
      <c r="Q866">
        <v>0.201019327068274</v>
      </c>
      <c r="R866">
        <v>2.1760709609062871E-18</v>
      </c>
      <c r="S866">
        <v>0.8556955947965299</v>
      </c>
      <c r="T866">
        <v>1.7379321359393081</v>
      </c>
      <c r="U866">
        <v>3.0385632994103261E-2</v>
      </c>
      <c r="V866">
        <v>3.7719282580254178E-3</v>
      </c>
      <c r="W866">
        <v>0.1062446101503845</v>
      </c>
      <c r="X866">
        <v>3.9126195880423431E-6</v>
      </c>
    </row>
    <row r="867" spans="1:24" x14ac:dyDescent="0.25">
      <c r="A867">
        <v>86.202155525597092</v>
      </c>
      <c r="B867">
        <v>800</v>
      </c>
      <c r="C867">
        <v>163478.4969870027</v>
      </c>
      <c r="D867">
        <v>330573.14283255307</v>
      </c>
      <c r="E867">
        <v>4343.4324408017574</v>
      </c>
      <c r="F867">
        <v>503.56728631645888</v>
      </c>
      <c r="G867">
        <v>15044.566131962059</v>
      </c>
      <c r="H867">
        <v>1.8750858459370341</v>
      </c>
      <c r="I867">
        <v>0.17628119686200119</v>
      </c>
      <c r="J867">
        <v>2.3719719331470932E-18</v>
      </c>
      <c r="K867">
        <v>72396.020053120796</v>
      </c>
      <c r="L867">
        <v>147037.53214246829</v>
      </c>
      <c r="M867">
        <v>2570.7726861155661</v>
      </c>
      <c r="N867">
        <v>319.12433269366039</v>
      </c>
      <c r="O867">
        <v>8988.8152326741965</v>
      </c>
      <c r="P867">
        <v>1.540937414714153</v>
      </c>
      <c r="Q867">
        <v>0.20101936817306801</v>
      </c>
      <c r="R867">
        <v>2.1760694817749602E-18</v>
      </c>
      <c r="S867">
        <v>0.85569561009846062</v>
      </c>
      <c r="T867">
        <v>1.737932149884774</v>
      </c>
      <c r="U867">
        <v>3.038563308391826E-2</v>
      </c>
      <c r="V867">
        <v>3.771937882237137E-3</v>
      </c>
      <c r="W867">
        <v>0.1062446489315529</v>
      </c>
      <c r="X867">
        <v>3.8781168346102568E-6</v>
      </c>
    </row>
    <row r="868" spans="1:24" x14ac:dyDescent="0.25">
      <c r="A868">
        <v>86.302155525597144</v>
      </c>
      <c r="B868">
        <v>800</v>
      </c>
      <c r="C868">
        <v>163478.49920750421</v>
      </c>
      <c r="D868">
        <v>330573.1448546506</v>
      </c>
      <c r="E868">
        <v>4343.4330086513164</v>
      </c>
      <c r="F868">
        <v>503.56897622072199</v>
      </c>
      <c r="G868">
        <v>15044.574597807021</v>
      </c>
      <c r="H868">
        <v>1.8750849191846271</v>
      </c>
      <c r="I868">
        <v>0.17628127858748091</v>
      </c>
      <c r="J868">
        <v>2.3719694441086968E-18</v>
      </c>
      <c r="K868">
        <v>72396.021336283738</v>
      </c>
      <c r="L868">
        <v>147037.53331200659</v>
      </c>
      <c r="M868">
        <v>2570.7726927864569</v>
      </c>
      <c r="N868">
        <v>319.12514041392029</v>
      </c>
      <c r="O868">
        <v>8988.8184848164856</v>
      </c>
      <c r="P868">
        <v>1.540936920936167</v>
      </c>
      <c r="Q868">
        <v>0.2010194088490791</v>
      </c>
      <c r="R868">
        <v>2.1760680157092992E-18</v>
      </c>
      <c r="S868">
        <v>0.8556956252649971</v>
      </c>
      <c r="T868">
        <v>1.7379321637083069</v>
      </c>
      <c r="U868">
        <v>3.0385633162765859E-2</v>
      </c>
      <c r="V868">
        <v>3.771947429207815E-3</v>
      </c>
      <c r="W868">
        <v>0.1062446873707361</v>
      </c>
      <c r="X868">
        <v>3.8439183239202812E-6</v>
      </c>
    </row>
    <row r="869" spans="1:24" x14ac:dyDescent="0.25">
      <c r="A869">
        <v>86.402155525597195</v>
      </c>
      <c r="B869">
        <v>800</v>
      </c>
      <c r="C869">
        <v>163478.5014083577</v>
      </c>
      <c r="D869">
        <v>330573.14685904991</v>
      </c>
      <c r="E869">
        <v>4343.4335695795999</v>
      </c>
      <c r="F869">
        <v>503.57065266355568</v>
      </c>
      <c r="G869">
        <v>15044.582989021061</v>
      </c>
      <c r="H869">
        <v>1.875084000633386</v>
      </c>
      <c r="I869">
        <v>0.17628135951689261</v>
      </c>
      <c r="J869">
        <v>2.3719669770549449E-18</v>
      </c>
      <c r="K869">
        <v>72396.022608092928</v>
      </c>
      <c r="L869">
        <v>147037.53447131871</v>
      </c>
      <c r="M869">
        <v>2570.7726985447021</v>
      </c>
      <c r="N869">
        <v>319.12594165153752</v>
      </c>
      <c r="O869">
        <v>8988.8217082803058</v>
      </c>
      <c r="P869">
        <v>1.5409364315266849</v>
      </c>
      <c r="Q869">
        <v>0.20101944910063291</v>
      </c>
      <c r="R869">
        <v>2.1760665625938919E-18</v>
      </c>
      <c r="S869">
        <v>0.85569564029733658</v>
      </c>
      <c r="T869">
        <v>1.7379321774109699</v>
      </c>
      <c r="U869">
        <v>3.0385633230826291E-2</v>
      </c>
      <c r="V869">
        <v>3.771956899555924E-3</v>
      </c>
      <c r="W869">
        <v>0.1062447254709499</v>
      </c>
      <c r="X869">
        <v>3.810021377559369E-6</v>
      </c>
    </row>
    <row r="870" spans="1:24" x14ac:dyDescent="0.25">
      <c r="A870">
        <v>86.502155525597246</v>
      </c>
      <c r="B870">
        <v>800</v>
      </c>
      <c r="C870">
        <v>163478.50358973671</v>
      </c>
      <c r="D870">
        <v>330573.14884590608</v>
      </c>
      <c r="E870">
        <v>4343.4341236633618</v>
      </c>
      <c r="F870">
        <v>503.572315751833</v>
      </c>
      <c r="G870">
        <v>15044.591306262089</v>
      </c>
      <c r="H870">
        <v>1.875083090210746</v>
      </c>
      <c r="I870">
        <v>0.17628143965787541</v>
      </c>
      <c r="J870">
        <v>2.371964531791647E-18</v>
      </c>
      <c r="K870">
        <v>72396.023868648947</v>
      </c>
      <c r="L870">
        <v>147037.53562049431</v>
      </c>
      <c r="M870">
        <v>2570.7727034053569</v>
      </c>
      <c r="N870">
        <v>319.12673645841971</v>
      </c>
      <c r="O870">
        <v>8988.8249033185239</v>
      </c>
      <c r="P870">
        <v>1.5409359464470731</v>
      </c>
      <c r="Q870">
        <v>0.20101948893201199</v>
      </c>
      <c r="R870">
        <v>2.1760651223143629E-18</v>
      </c>
      <c r="S870">
        <v>0.85569565519666735</v>
      </c>
      <c r="T870">
        <v>1.7379321909938239</v>
      </c>
      <c r="U870">
        <v>3.0385633288277539E-2</v>
      </c>
      <c r="V870">
        <v>3.771966293894998E-3</v>
      </c>
      <c r="W870">
        <v>0.106244763235183</v>
      </c>
      <c r="X870">
        <v>3.776423311563359E-6</v>
      </c>
    </row>
    <row r="871" spans="1:24" x14ac:dyDescent="0.25">
      <c r="A871">
        <v>86.602155525597297</v>
      </c>
      <c r="B871">
        <v>800</v>
      </c>
      <c r="C871">
        <v>163478.50575181379</v>
      </c>
      <c r="D871">
        <v>330573.15081537288</v>
      </c>
      <c r="E871">
        <v>4343.434670978535</v>
      </c>
      <c r="F871">
        <v>503.57396559158212</v>
      </c>
      <c r="G871">
        <v>15044.5995501822</v>
      </c>
      <c r="H871">
        <v>1.875082187844791</v>
      </c>
      <c r="I871">
        <v>0.1762815190179953</v>
      </c>
      <c r="J871">
        <v>2.3719621081263361E-18</v>
      </c>
      <c r="K871">
        <v>72396.025118051315</v>
      </c>
      <c r="L871">
        <v>147037.53675962199</v>
      </c>
      <c r="M871">
        <v>2570.7727073832921</v>
      </c>
      <c r="N871">
        <v>319.12752488606048</v>
      </c>
      <c r="O871">
        <v>8988.8280701818112</v>
      </c>
      <c r="P871">
        <v>1.5409354656590291</v>
      </c>
      <c r="Q871">
        <v>0.2010195283474574</v>
      </c>
      <c r="R871">
        <v>2.1760636947573241E-18</v>
      </c>
      <c r="S871">
        <v>0.85569566996416591</v>
      </c>
      <c r="T871">
        <v>1.7379322044579131</v>
      </c>
      <c r="U871">
        <v>3.0385633335295328E-2</v>
      </c>
      <c r="V871">
        <v>3.771975612833673E-3</v>
      </c>
      <c r="W871">
        <v>0.1062448006663983</v>
      </c>
      <c r="X871">
        <v>3.7431215293981519E-6</v>
      </c>
    </row>
    <row r="872" spans="1:24" x14ac:dyDescent="0.25">
      <c r="A872">
        <v>86.702155525597348</v>
      </c>
      <c r="B872">
        <v>800</v>
      </c>
      <c r="C872">
        <v>163478.5078947595</v>
      </c>
      <c r="D872">
        <v>330573.15276760241</v>
      </c>
      <c r="E872">
        <v>4343.4352116002628</v>
      </c>
      <c r="F872">
        <v>503.5756022879919</v>
      </c>
      <c r="G872">
        <v>15044.607721427739</v>
      </c>
      <c r="H872">
        <v>1.8750812934642369</v>
      </c>
      <c r="I872">
        <v>0.17628159760474699</v>
      </c>
      <c r="J872">
        <v>2.371959705868238E-18</v>
      </c>
      <c r="K872">
        <v>72396.026356398637</v>
      </c>
      <c r="L872">
        <v>147037.53788878961</v>
      </c>
      <c r="M872">
        <v>2570.7727104931819</v>
      </c>
      <c r="N872">
        <v>319.12830698554171</v>
      </c>
      <c r="O872">
        <v>8988.8312091186053</v>
      </c>
      <c r="P872">
        <v>1.540934989124594</v>
      </c>
      <c r="Q872">
        <v>0.20101956735116769</v>
      </c>
      <c r="R872">
        <v>2.1760622798104048E-18</v>
      </c>
      <c r="S872">
        <v>0.85569568460099776</v>
      </c>
      <c r="T872">
        <v>1.73793221780428</v>
      </c>
      <c r="U872">
        <v>3.0385633372053151E-2</v>
      </c>
      <c r="V872">
        <v>3.7719848569757151E-3</v>
      </c>
      <c r="W872">
        <v>0.1062448377675322</v>
      </c>
      <c r="X872">
        <v>3.7101133915085072E-6</v>
      </c>
    </row>
    <row r="873" spans="1:24" x14ac:dyDescent="0.25">
      <c r="A873">
        <v>86.802155525597399</v>
      </c>
      <c r="B873">
        <v>800</v>
      </c>
      <c r="C873">
        <v>163478.51001874331</v>
      </c>
      <c r="D873">
        <v>330573.15470274538</v>
      </c>
      <c r="E873">
        <v>4343.4357456028984</v>
      </c>
      <c r="F873">
        <v>503.57722594541968</v>
      </c>
      <c r="G873">
        <v>15044.61582063937</v>
      </c>
      <c r="H873">
        <v>1.8750804069984319</v>
      </c>
      <c r="I873">
        <v>0.17628167542555409</v>
      </c>
      <c r="J873">
        <v>2.3719573248282688E-18</v>
      </c>
      <c r="K873">
        <v>72396.02758378876</v>
      </c>
      <c r="L873">
        <v>147037.53900808451</v>
      </c>
      <c r="M873">
        <v>2570.7727127495241</v>
      </c>
      <c r="N873">
        <v>319.12908280753749</v>
      </c>
      <c r="O873">
        <v>8988.8343203751556</v>
      </c>
      <c r="P873">
        <v>1.5409345168061439</v>
      </c>
      <c r="Q873">
        <v>0.2010196059473002</v>
      </c>
      <c r="R873">
        <v>2.176060877362222E-18</v>
      </c>
      <c r="S873">
        <v>0.85569569910831933</v>
      </c>
      <c r="T873">
        <v>1.7379322310339529</v>
      </c>
      <c r="U873">
        <v>3.0385633398722321E-2</v>
      </c>
      <c r="V873">
        <v>3.7719940269200802E-3</v>
      </c>
      <c r="W873">
        <v>0.1062448745414953</v>
      </c>
      <c r="X873">
        <v>3.6773963096869981E-6</v>
      </c>
    </row>
    <row r="874" spans="1:24" x14ac:dyDescent="0.25">
      <c r="A874">
        <v>86.90215552559745</v>
      </c>
      <c r="B874">
        <v>800</v>
      </c>
      <c r="C874">
        <v>163478.51212393271</v>
      </c>
      <c r="D874">
        <v>330573.15662095172</v>
      </c>
      <c r="E874">
        <v>4343.4362730600124</v>
      </c>
      <c r="F874">
        <v>503.57883666739718</v>
      </c>
      <c r="G874">
        <v>15044.6238484521</v>
      </c>
      <c r="H874">
        <v>1.875079528377348</v>
      </c>
      <c r="I874">
        <v>0.17628175248776959</v>
      </c>
      <c r="J874">
        <v>2.371954964819014E-18</v>
      </c>
      <c r="K874">
        <v>72396.028800318614</v>
      </c>
      <c r="L874">
        <v>147037.54011759281</v>
      </c>
      <c r="M874">
        <v>2570.7727141666242</v>
      </c>
      <c r="N874">
        <v>319.12985240231768</v>
      </c>
      <c r="O874">
        <v>8988.8374041955431</v>
      </c>
      <c r="P874">
        <v>1.5409340486663881</v>
      </c>
      <c r="Q874">
        <v>0.2010196441399715</v>
      </c>
      <c r="R874">
        <v>2.1760594873023759E-18</v>
      </c>
      <c r="S874">
        <v>0.85569571348727624</v>
      </c>
      <c r="T874">
        <v>1.737932244147953</v>
      </c>
      <c r="U874">
        <v>3.0385633415471951E-2</v>
      </c>
      <c r="V874">
        <v>3.7720031232609339E-3</v>
      </c>
      <c r="W874">
        <v>0.1062449109911726</v>
      </c>
      <c r="X874">
        <v>3.6449677318084461E-6</v>
      </c>
    </row>
    <row r="875" spans="1:24" x14ac:dyDescent="0.25">
      <c r="A875">
        <v>87.002155525597502</v>
      </c>
      <c r="B875">
        <v>800</v>
      </c>
      <c r="C875">
        <v>163478.514210494</v>
      </c>
      <c r="D875">
        <v>330573.15852236992</v>
      </c>
      <c r="E875">
        <v>4343.4367940444054</v>
      </c>
      <c r="F875">
        <v>503.58043455663761</v>
      </c>
      <c r="G875">
        <v>15044.631805495341</v>
      </c>
      <c r="H875">
        <v>1.8750786575315781</v>
      </c>
      <c r="I875">
        <v>0.17628182879867671</v>
      </c>
      <c r="J875">
        <v>2.3719526256547141E-18</v>
      </c>
      <c r="K875">
        <v>72396.030006084286</v>
      </c>
      <c r="L875">
        <v>147037.5412174004</v>
      </c>
      <c r="M875">
        <v>2570.7727147586111</v>
      </c>
      <c r="N875">
        <v>319.13061581974978</v>
      </c>
      <c r="O875">
        <v>8988.8404608217043</v>
      </c>
      <c r="P875">
        <v>1.5409335846683641</v>
      </c>
      <c r="Q875">
        <v>0.2010196819332575</v>
      </c>
      <c r="R875">
        <v>2.1760581095214429E-18</v>
      </c>
      <c r="S875">
        <v>0.85569572773900426</v>
      </c>
      <c r="T875">
        <v>1.737932257147293</v>
      </c>
      <c r="U875">
        <v>3.038563342246902E-2</v>
      </c>
      <c r="V875">
        <v>3.7720121465876981E-3</v>
      </c>
      <c r="W875">
        <v>0.1062449471194237</v>
      </c>
      <c r="X875">
        <v>3.6128251043598958E-6</v>
      </c>
    </row>
    <row r="876" spans="1:24" x14ac:dyDescent="0.25">
      <c r="A876">
        <v>87.102155525597553</v>
      </c>
      <c r="B876">
        <v>800</v>
      </c>
      <c r="C876">
        <v>163478.5162785922</v>
      </c>
      <c r="D876">
        <v>330573.16040714667</v>
      </c>
      <c r="E876">
        <v>4343.4373086281084</v>
      </c>
      <c r="F876">
        <v>503.58201971504121</v>
      </c>
      <c r="G876">
        <v>15044.639692392941</v>
      </c>
      <c r="H876">
        <v>1.8750777943923269</v>
      </c>
      <c r="I876">
        <v>0.17628190436548991</v>
      </c>
      <c r="J876">
        <v>2.3719503071512529E-18</v>
      </c>
      <c r="K876">
        <v>72396.031201180973</v>
      </c>
      <c r="L876">
        <v>147037.54230759191</v>
      </c>
      <c r="M876">
        <v>2570.772714539431</v>
      </c>
      <c r="N876">
        <v>319.13137310930381</v>
      </c>
      <c r="O876">
        <v>8988.8434904934329</v>
      </c>
      <c r="P876">
        <v>1.540933124775439</v>
      </c>
      <c r="Q876">
        <v>0.20101971933119411</v>
      </c>
      <c r="R876">
        <v>2.1760567439109651E-18</v>
      </c>
      <c r="S876">
        <v>0.85569574186462849</v>
      </c>
      <c r="T876">
        <v>1.737932270032976</v>
      </c>
      <c r="U876">
        <v>3.0385633419878391E-2</v>
      </c>
      <c r="V876">
        <v>3.772021097485089E-3</v>
      </c>
      <c r="W876">
        <v>0.1062449829290828</v>
      </c>
      <c r="X876">
        <v>3.5809659099106379E-6</v>
      </c>
    </row>
    <row r="877" spans="1:24" x14ac:dyDescent="0.25">
      <c r="A877">
        <v>87.202155525597604</v>
      </c>
      <c r="B877">
        <v>800</v>
      </c>
      <c r="C877">
        <v>163478.51832839061</v>
      </c>
      <c r="D877">
        <v>330573.16227542789</v>
      </c>
      <c r="E877">
        <v>4343.4378168823951</v>
      </c>
      <c r="F877">
        <v>503.58359224370241</v>
      </c>
      <c r="G877">
        <v>15044.64750976327</v>
      </c>
      <c r="H877">
        <v>1.875076938891413</v>
      </c>
      <c r="I877">
        <v>0.17628197919535479</v>
      </c>
      <c r="J877">
        <v>2.3719480091261378E-18</v>
      </c>
      <c r="K877">
        <v>72396.03238570306</v>
      </c>
      <c r="L877">
        <v>147037.54338825159</v>
      </c>
      <c r="M877">
        <v>2570.7727135228538</v>
      </c>
      <c r="N877">
        <v>319.13212432005417</v>
      </c>
      <c r="O877">
        <v>8988.8464934484073</v>
      </c>
      <c r="P877">
        <v>1.540932668951301</v>
      </c>
      <c r="Q877">
        <v>0.2010197563377768</v>
      </c>
      <c r="R877">
        <v>2.1760553903634432E-18</v>
      </c>
      <c r="S877">
        <v>0.85569575586526492</v>
      </c>
      <c r="T877">
        <v>1.737932282805994</v>
      </c>
      <c r="U877">
        <v>3.0385633407862812E-2</v>
      </c>
      <c r="V877">
        <v>3.772029976533147E-3</v>
      </c>
      <c r="W877">
        <v>0.10624501842295921</v>
      </c>
      <c r="X877">
        <v>3.5493876393566381E-6</v>
      </c>
    </row>
    <row r="878" spans="1:24" x14ac:dyDescent="0.25">
      <c r="A878">
        <v>87.302155525597655</v>
      </c>
      <c r="B878">
        <v>800</v>
      </c>
      <c r="C878">
        <v>163478.52036005101</v>
      </c>
      <c r="D878">
        <v>330573.16412735789</v>
      </c>
      <c r="E878">
        <v>4343.4383188777929</v>
      </c>
      <c r="F878">
        <v>503.58515224291602</v>
      </c>
      <c r="G878">
        <v>15044.655258219251</v>
      </c>
      <c r="H878">
        <v>1.8750760909612501</v>
      </c>
      <c r="I878">
        <v>0.17628205329534971</v>
      </c>
      <c r="J878">
        <v>2.3719457313984858E-18</v>
      </c>
      <c r="K878">
        <v>72396.033559744144</v>
      </c>
      <c r="L878">
        <v>147037.54445946269</v>
      </c>
      <c r="M878">
        <v>2570.772711722474</v>
      </c>
      <c r="N878">
        <v>319.1328695006834</v>
      </c>
      <c r="O878">
        <v>8988.8494699222192</v>
      </c>
      <c r="P878">
        <v>1.5409322171599611</v>
      </c>
      <c r="Q878">
        <v>0.20101979295696229</v>
      </c>
      <c r="R878">
        <v>2.176054048772327E-18</v>
      </c>
      <c r="S878">
        <v>0.85569576974201955</v>
      </c>
      <c r="T878">
        <v>1.7379322954673351</v>
      </c>
      <c r="U878">
        <v>3.0385633386582948E-2</v>
      </c>
      <c r="V878">
        <v>3.772038784307285E-3</v>
      </c>
      <c r="W878">
        <v>0.1062450536038376</v>
      </c>
      <c r="X878">
        <v>3.5180878391050112E-6</v>
      </c>
    </row>
    <row r="879" spans="1:24" x14ac:dyDescent="0.25">
      <c r="A879">
        <v>87.402155525597706</v>
      </c>
      <c r="B879">
        <v>800</v>
      </c>
      <c r="C879">
        <v>163478.52237373381</v>
      </c>
      <c r="D879">
        <v>330573.16596308001</v>
      </c>
      <c r="E879">
        <v>4343.4388146840811</v>
      </c>
      <c r="F879">
        <v>503.58669981218281</v>
      </c>
      <c r="G879">
        <v>15044.66293836837</v>
      </c>
      <c r="H879">
        <v>1.875075250534858</v>
      </c>
      <c r="I879">
        <v>0.17628212667248519</v>
      </c>
      <c r="J879">
        <v>2.3719434737890229E-18</v>
      </c>
      <c r="K879">
        <v>72396.034723396908</v>
      </c>
      <c r="L879">
        <v>147037.54552130809</v>
      </c>
      <c r="M879">
        <v>2570.7727091517122</v>
      </c>
      <c r="N879">
        <v>319.13360869948491</v>
      </c>
      <c r="O879">
        <v>8988.8524201483779</v>
      </c>
      <c r="P879">
        <v>1.5409317693657469</v>
      </c>
      <c r="Q879">
        <v>0.201019829192668</v>
      </c>
      <c r="R879">
        <v>2.176052719032007E-18</v>
      </c>
      <c r="S879">
        <v>0.85569578349598774</v>
      </c>
      <c r="T879">
        <v>1.7379323080179749</v>
      </c>
      <c r="U879">
        <v>3.0385633356197449E-2</v>
      </c>
      <c r="V879">
        <v>3.7720475213783148E-3</v>
      </c>
      <c r="W879">
        <v>0.10624508847447781</v>
      </c>
      <c r="X879">
        <v>3.4870640236439598E-6</v>
      </c>
    </row>
    <row r="880" spans="1:24" x14ac:dyDescent="0.25">
      <c r="A880">
        <v>87.502155525597757</v>
      </c>
      <c r="B880">
        <v>800</v>
      </c>
      <c r="C880">
        <v>163478.52436959819</v>
      </c>
      <c r="D880">
        <v>330573.16778273589</v>
      </c>
      <c r="E880">
        <v>4343.4393043703076</v>
      </c>
      <c r="F880">
        <v>503.58823505021729</v>
      </c>
      <c r="G880">
        <v>15044.6705508128</v>
      </c>
      <c r="H880">
        <v>1.875074417545842</v>
      </c>
      <c r="I880">
        <v>0.1762821993337057</v>
      </c>
      <c r="J880">
        <v>2.3719412361200432E-18</v>
      </c>
      <c r="K880">
        <v>72396.035876753245</v>
      </c>
      <c r="L880">
        <v>147037.54657386951</v>
      </c>
      <c r="M880">
        <v>2570.772705823817</v>
      </c>
      <c r="N880">
        <v>319.1343419643668</v>
      </c>
      <c r="O880">
        <v>8988.8553443583278</v>
      </c>
      <c r="P880">
        <v>1.540931325533305</v>
      </c>
      <c r="Q880">
        <v>0.20101986504877289</v>
      </c>
      <c r="R880">
        <v>2.1760514010378102E-18</v>
      </c>
      <c r="S880">
        <v>0.85569579712825594</v>
      </c>
      <c r="T880">
        <v>1.7379323204588839</v>
      </c>
      <c r="U880">
        <v>3.0385633316862878E-2</v>
      </c>
      <c r="V880">
        <v>3.7720561883124921E-3</v>
      </c>
      <c r="W880">
        <v>0.1062451230376156</v>
      </c>
      <c r="X880">
        <v>3.4563137810139639E-6</v>
      </c>
    </row>
    <row r="881" spans="1:24" x14ac:dyDescent="0.25">
      <c r="A881">
        <v>87.602155525597809</v>
      </c>
      <c r="B881">
        <v>800</v>
      </c>
      <c r="C881">
        <v>163478.52634780179</v>
      </c>
      <c r="D881">
        <v>330573.16958646651</v>
      </c>
      <c r="E881">
        <v>4343.43978800479</v>
      </c>
      <c r="F881">
        <v>503.58975805495248</v>
      </c>
      <c r="G881">
        <v>15044.67809614939</v>
      </c>
      <c r="H881">
        <v>1.8750735919284001</v>
      </c>
      <c r="I881">
        <v>0.17628227128588941</v>
      </c>
      <c r="J881">
        <v>2.3719390182154218E-18</v>
      </c>
      <c r="K881">
        <v>72396.037019904295</v>
      </c>
      <c r="L881">
        <v>147037.54761722841</v>
      </c>
      <c r="M881">
        <v>2570.772701751865</v>
      </c>
      <c r="N881">
        <v>319.13506934285459</v>
      </c>
      <c r="O881">
        <v>8988.8582427814817</v>
      </c>
      <c r="P881">
        <v>1.5409308856275921</v>
      </c>
      <c r="Q881">
        <v>0.20101990052911689</v>
      </c>
      <c r="R881">
        <v>2.176050094685985E-18</v>
      </c>
      <c r="S881">
        <v>0.85569581063990108</v>
      </c>
      <c r="T881">
        <v>1.7379323327910201</v>
      </c>
      <c r="U881">
        <v>3.0385633268733839E-2</v>
      </c>
      <c r="V881">
        <v>3.772064785671552E-3</v>
      </c>
      <c r="W881">
        <v>0.1062451572959625</v>
      </c>
      <c r="X881">
        <v>3.4258346909288311E-6</v>
      </c>
    </row>
    <row r="882" spans="1:24" x14ac:dyDescent="0.25">
      <c r="A882">
        <v>87.70215552559786</v>
      </c>
      <c r="B882">
        <v>800</v>
      </c>
      <c r="C882">
        <v>163478.52830850091</v>
      </c>
      <c r="D882">
        <v>330573.17137441121</v>
      </c>
      <c r="E882">
        <v>4343.4402656551292</v>
      </c>
      <c r="F882">
        <v>503.59126892354652</v>
      </c>
      <c r="G882">
        <v>15044.685574969701</v>
      </c>
      <c r="H882">
        <v>1.8750727736173101</v>
      </c>
      <c r="I882">
        <v>0.1762823425358496</v>
      </c>
      <c r="J882">
        <v>2.3719368199005891E-18</v>
      </c>
      <c r="K882">
        <v>72396.038152940309</v>
      </c>
      <c r="L882">
        <v>147037.5486514651</v>
      </c>
      <c r="M882">
        <v>2570.7726969487671</v>
      </c>
      <c r="N882">
        <v>319.13579088209337</v>
      </c>
      <c r="O882">
        <v>8988.8611156452243</v>
      </c>
      <c r="P882">
        <v>1.540930449613874</v>
      </c>
      <c r="Q882">
        <v>0.20101993563750301</v>
      </c>
      <c r="R882">
        <v>2.1760487998736949E-18</v>
      </c>
      <c r="S882">
        <v>0.85569582403198985</v>
      </c>
      <c r="T882">
        <v>1.7379323450153361</v>
      </c>
      <c r="U882">
        <v>3.0385633211962901E-2</v>
      </c>
      <c r="V882">
        <v>3.7720733140127328E-3</v>
      </c>
      <c r="W882">
        <v>0.10624519125220611</v>
      </c>
      <c r="X882">
        <v>3.395624360857941E-6</v>
      </c>
    </row>
    <row r="883" spans="1:24" x14ac:dyDescent="0.25">
      <c r="A883">
        <v>87.802155525597911</v>
      </c>
      <c r="B883">
        <v>800</v>
      </c>
      <c r="C883">
        <v>163478.53025185029</v>
      </c>
      <c r="D883">
        <v>330573.17314670823</v>
      </c>
      <c r="E883">
        <v>4343.4407373882104</v>
      </c>
      <c r="F883">
        <v>503.59276775238948</v>
      </c>
      <c r="G883">
        <v>15044.69298786013</v>
      </c>
      <c r="H883">
        <v>1.875071962547926</v>
      </c>
      <c r="I883">
        <v>0.17628241309033471</v>
      </c>
      <c r="J883">
        <v>2.371934641002511E-18</v>
      </c>
      <c r="K883">
        <v>72396.039275950767</v>
      </c>
      <c r="L883">
        <v>147037.54967665931</v>
      </c>
      <c r="M883">
        <v>2570.7726914272689</v>
      </c>
      <c r="N883">
        <v>319.13650662885249</v>
      </c>
      <c r="O883">
        <v>8988.8639631749447</v>
      </c>
      <c r="P883">
        <v>1.540930017457725</v>
      </c>
      <c r="Q883">
        <v>0.20101997037769609</v>
      </c>
      <c r="R883">
        <v>2.1760475164990121E-18</v>
      </c>
      <c r="S883">
        <v>0.85569583730558041</v>
      </c>
      <c r="T883">
        <v>1.7379323571327721</v>
      </c>
      <c r="U883">
        <v>3.0385633146700741E-2</v>
      </c>
      <c r="V883">
        <v>3.772081773888832E-3</v>
      </c>
      <c r="W883">
        <v>0.10624522490901039</v>
      </c>
      <c r="X883">
        <v>3.365680431577367E-6</v>
      </c>
    </row>
    <row r="884" spans="1:24" x14ac:dyDescent="0.25">
      <c r="A884">
        <v>87.902155525597962</v>
      </c>
      <c r="B884">
        <v>800</v>
      </c>
      <c r="C884">
        <v>163478.53217800331</v>
      </c>
      <c r="D884">
        <v>330573.17490349448</v>
      </c>
      <c r="E884">
        <v>4343.4412032702103</v>
      </c>
      <c r="F884">
        <v>503.59425463710778</v>
      </c>
      <c r="G884">
        <v>15044.700335401851</v>
      </c>
      <c r="H884">
        <v>1.875071158656175</v>
      </c>
      <c r="I884">
        <v>0.17628248295602891</v>
      </c>
      <c r="J884">
        <v>2.3719324813496881E-18</v>
      </c>
      <c r="K884">
        <v>72396.040389024347</v>
      </c>
      <c r="L884">
        <v>147037.55069289051</v>
      </c>
      <c r="M884">
        <v>2570.7726851999528</v>
      </c>
      <c r="N884">
        <v>319.13721662952742</v>
      </c>
      <c r="O884">
        <v>8988.8667855940348</v>
      </c>
      <c r="P884">
        <v>1.5409295891250221</v>
      </c>
      <c r="Q884">
        <v>0.2010200047534243</v>
      </c>
      <c r="R884">
        <v>2.1760462444609099E-18</v>
      </c>
      <c r="S884">
        <v>0.85569585046172059</v>
      </c>
      <c r="T884">
        <v>1.737932369144269</v>
      </c>
      <c r="U884">
        <v>3.0385633073096031E-2</v>
      </c>
      <c r="V884">
        <v>3.7720901658482259E-3</v>
      </c>
      <c r="W884">
        <v>0.1062452582690159</v>
      </c>
      <c r="X884">
        <v>3.3360005508020758E-6</v>
      </c>
    </row>
    <row r="885" spans="1:24" x14ac:dyDescent="0.25">
      <c r="A885">
        <v>88.002155525598013</v>
      </c>
      <c r="B885">
        <v>800</v>
      </c>
      <c r="C885">
        <v>163478.53408711241</v>
      </c>
      <c r="D885">
        <v>330573.17664490588</v>
      </c>
      <c r="E885">
        <v>4343.4416633666151</v>
      </c>
      <c r="F885">
        <v>503.59572967257168</v>
      </c>
      <c r="G885">
        <v>15044.707618170971</v>
      </c>
      <c r="H885">
        <v>1.8750703618785509</v>
      </c>
      <c r="I885">
        <v>0.17628255213955321</v>
      </c>
      <c r="J885">
        <v>2.3719303407721339E-18</v>
      </c>
      <c r="K885">
        <v>72396.041492248958</v>
      </c>
      <c r="L885">
        <v>147037.55170023671</v>
      </c>
      <c r="M885">
        <v>2570.7726782792361</v>
      </c>
      <c r="N885">
        <v>319.13792093014229</v>
      </c>
      <c r="O885">
        <v>8988.869583123922</v>
      </c>
      <c r="P885">
        <v>1.540929164581947</v>
      </c>
      <c r="Q885">
        <v>0.20102003876837851</v>
      </c>
      <c r="R885">
        <v>2.1760449836592538E-18</v>
      </c>
      <c r="S885">
        <v>0.85569586350144922</v>
      </c>
      <c r="T885">
        <v>1.737932381050749</v>
      </c>
      <c r="U885">
        <v>3.038563299129558E-2</v>
      </c>
      <c r="V885">
        <v>3.772098490434909E-3</v>
      </c>
      <c r="W885">
        <v>0.1062452913348397</v>
      </c>
      <c r="X885">
        <v>3.3065823787370441E-6</v>
      </c>
    </row>
    <row r="886" spans="1:24" x14ac:dyDescent="0.25">
      <c r="A886">
        <v>88.102155525598064</v>
      </c>
      <c r="B886">
        <v>800</v>
      </c>
      <c r="C886">
        <v>163478.53597932809</v>
      </c>
      <c r="D886">
        <v>330573.17837107688</v>
      </c>
      <c r="E886">
        <v>4343.4421177422128</v>
      </c>
      <c r="F886">
        <v>503.59719295290131</v>
      </c>
      <c r="G886">
        <v>15044.71483673846</v>
      </c>
      <c r="H886">
        <v>1.87506957215211</v>
      </c>
      <c r="I886">
        <v>0.1762826206474655</v>
      </c>
      <c r="J886">
        <v>2.3719282191013631E-18</v>
      </c>
      <c r="K886">
        <v>72396.042585711766</v>
      </c>
      <c r="L886">
        <v>147037.55269877581</v>
      </c>
      <c r="M886">
        <v>2570.7726706773769</v>
      </c>
      <c r="N886">
        <v>319.13861957635459</v>
      </c>
      <c r="O886">
        <v>8988.8723559840746</v>
      </c>
      <c r="P886">
        <v>1.540928743794979</v>
      </c>
      <c r="Q886">
        <v>0.2010200724262135</v>
      </c>
      <c r="R886">
        <v>2.1760437339947969E-18</v>
      </c>
      <c r="S886">
        <v>0.85569587642579692</v>
      </c>
      <c r="T886">
        <v>1.7379323928531309</v>
      </c>
      <c r="U886">
        <v>3.038563290144428E-2</v>
      </c>
      <c r="V886">
        <v>3.7721067481885319E-3</v>
      </c>
      <c r="W886">
        <v>0.1062453241090759</v>
      </c>
      <c r="X886">
        <v>3.2774236158328311E-6</v>
      </c>
    </row>
    <row r="887" spans="1:24" x14ac:dyDescent="0.25">
      <c r="A887">
        <v>88.202155525598116</v>
      </c>
      <c r="B887">
        <v>800</v>
      </c>
      <c r="C887">
        <v>163478.5378548</v>
      </c>
      <c r="D887">
        <v>330573.18008214131</v>
      </c>
      <c r="E887">
        <v>4343.4425664611108</v>
      </c>
      <c r="F887">
        <v>503.59864457147057</v>
      </c>
      <c r="G887">
        <v>15044.7219916703</v>
      </c>
      <c r="H887">
        <v>1.8750687894144651</v>
      </c>
      <c r="I887">
        <v>0.1762826884862615</v>
      </c>
      <c r="J887">
        <v>2.3719261161703799E-18</v>
      </c>
      <c r="K887">
        <v>72396.043669499108</v>
      </c>
      <c r="L887">
        <v>147037.5536885848</v>
      </c>
      <c r="M887">
        <v>2570.7726624064749</v>
      </c>
      <c r="N887">
        <v>319.13931261345658</v>
      </c>
      <c r="O887">
        <v>8988.8751043920274</v>
      </c>
      <c r="P887">
        <v>1.5409283267308951</v>
      </c>
      <c r="Q887">
        <v>0.20102010573054729</v>
      </c>
      <c r="R887">
        <v>2.1760424953691691E-18</v>
      </c>
      <c r="S887">
        <v>0.85569588923578377</v>
      </c>
      <c r="T887">
        <v>1.737932404552327</v>
      </c>
      <c r="U887">
        <v>3.03856328036851E-2</v>
      </c>
      <c r="V887">
        <v>3.7721149396444352E-3</v>
      </c>
      <c r="W887">
        <v>0.1062453565942956</v>
      </c>
      <c r="X887">
        <v>3.248521975030005E-6</v>
      </c>
    </row>
    <row r="888" spans="1:24" x14ac:dyDescent="0.25">
      <c r="A888">
        <v>88.302155525598167</v>
      </c>
      <c r="B888">
        <v>800</v>
      </c>
      <c r="C888">
        <v>163478.5397136762</v>
      </c>
      <c r="D888">
        <v>330573.18177823129</v>
      </c>
      <c r="E888">
        <v>4343.4430095867356</v>
      </c>
      <c r="F888">
        <v>503.60008462091622</v>
      </c>
      <c r="G888">
        <v>15044.72908352746</v>
      </c>
      <c r="H888">
        <v>1.8750680136037781</v>
      </c>
      <c r="I888">
        <v>0.17628275566237531</v>
      </c>
      <c r="J888">
        <v>2.3719240318136628E-18</v>
      </c>
      <c r="K888">
        <v>72396.044743696621</v>
      </c>
      <c r="L888">
        <v>147037.55466974009</v>
      </c>
      <c r="M888">
        <v>2570.7726534784729</v>
      </c>
      <c r="N888">
        <v>319.14000008637862</v>
      </c>
      <c r="O888">
        <v>8988.8778285634035</v>
      </c>
      <c r="P888">
        <v>1.540927913356763</v>
      </c>
      <c r="Q888">
        <v>0.2010201386849628</v>
      </c>
      <c r="R888">
        <v>2.1760412676848611E-18</v>
      </c>
      <c r="S888">
        <v>0.85569590193242218</v>
      </c>
      <c r="T888">
        <v>1.73793241614924</v>
      </c>
      <c r="U888">
        <v>3.0385632698159241E-2</v>
      </c>
      <c r="V888">
        <v>3.7721230653336791E-3</v>
      </c>
      <c r="W888">
        <v>0.1062453887930476</v>
      </c>
      <c r="X888">
        <v>3.2198751914735979E-6</v>
      </c>
    </row>
    <row r="889" spans="1:24" x14ac:dyDescent="0.25">
      <c r="A889">
        <v>88.402155525598218</v>
      </c>
      <c r="B889">
        <v>800</v>
      </c>
      <c r="C889">
        <v>163478.5415561035</v>
      </c>
      <c r="D889">
        <v>330573.18345947779</v>
      </c>
      <c r="E889">
        <v>4343.4434471818486</v>
      </c>
      <c r="F889">
        <v>503.60151319314008</v>
      </c>
      <c r="G889">
        <v>15044.73611286598</v>
      </c>
      <c r="H889">
        <v>1.875067244658762</v>
      </c>
      <c r="I889">
        <v>0.17628282218217989</v>
      </c>
      <c r="J889">
        <v>2.3719219658671508E-18</v>
      </c>
      <c r="K889">
        <v>72396.045808389041</v>
      </c>
      <c r="L889">
        <v>147037.55564231749</v>
      </c>
      <c r="M889">
        <v>2570.7726439051589</v>
      </c>
      <c r="N889">
        <v>319.14068203969208</v>
      </c>
      <c r="O889">
        <v>8988.8805287119194</v>
      </c>
      <c r="P889">
        <v>1.540927503639943</v>
      </c>
      <c r="Q889">
        <v>0.20102017129300731</v>
      </c>
      <c r="R889">
        <v>2.176040050845233E-18</v>
      </c>
      <c r="S889">
        <v>0.85569591451671378</v>
      </c>
      <c r="T889">
        <v>1.737932427644763</v>
      </c>
      <c r="U889">
        <v>3.0385632585006029E-2</v>
      </c>
      <c r="V889">
        <v>3.772131125783082E-3</v>
      </c>
      <c r="W889">
        <v>0.1062454207078577</v>
      </c>
      <c r="X889">
        <v>3.1914810100230891E-6</v>
      </c>
    </row>
    <row r="890" spans="1:24" x14ac:dyDescent="0.25">
      <c r="A890">
        <v>88.502155525598269</v>
      </c>
      <c r="B890">
        <v>800</v>
      </c>
      <c r="C890">
        <v>163478.5433822276</v>
      </c>
      <c r="D890">
        <v>330573.18512601103</v>
      </c>
      <c r="E890">
        <v>4343.4438793085428</v>
      </c>
      <c r="F890">
        <v>503.60293037931882</v>
      </c>
      <c r="G890">
        <v>15044.743080236991</v>
      </c>
      <c r="H890">
        <v>1.8750664825186709</v>
      </c>
      <c r="I890">
        <v>0.17628288805198741</v>
      </c>
      <c r="J890">
        <v>2.3719199181682381E-18</v>
      </c>
      <c r="K890">
        <v>72396.046863660566</v>
      </c>
      <c r="L890">
        <v>147037.55660639191</v>
      </c>
      <c r="M890">
        <v>2570.7726336981691</v>
      </c>
      <c r="N890">
        <v>319.14135851761228</v>
      </c>
      <c r="O890">
        <v>8988.8832050494129</v>
      </c>
      <c r="P890">
        <v>1.540927097548088</v>
      </c>
      <c r="Q890">
        <v>0.20102020355819311</v>
      </c>
      <c r="R890">
        <v>2.176038844754495E-18</v>
      </c>
      <c r="S890">
        <v>0.85569592698965369</v>
      </c>
      <c r="T890">
        <v>1.737932439039785</v>
      </c>
      <c r="U890">
        <v>3.0385632464362971E-2</v>
      </c>
      <c r="V890">
        <v>3.772139121515253E-3</v>
      </c>
      <c r="W890">
        <v>0.1062454523412298</v>
      </c>
      <c r="X890">
        <v>3.163337213007988E-6</v>
      </c>
    </row>
    <row r="891" spans="1:24" x14ac:dyDescent="0.25">
      <c r="A891">
        <v>88.60215552559832</v>
      </c>
      <c r="B891">
        <v>800</v>
      </c>
      <c r="C891">
        <v>163478.54519219251</v>
      </c>
      <c r="D891">
        <v>330573.18677795952</v>
      </c>
      <c r="E891">
        <v>4343.4443060282529</v>
      </c>
      <c r="F891">
        <v>503.60433626990539</v>
      </c>
      <c r="G891">
        <v>15044.749986186769</v>
      </c>
      <c r="H891">
        <v>1.8750657271232929</v>
      </c>
      <c r="I891">
        <v>0.17628295327805041</v>
      </c>
      <c r="J891">
        <v>2.371917888555745E-18</v>
      </c>
      <c r="K891">
        <v>72396.04790959449</v>
      </c>
      <c r="L891">
        <v>147037.55756203769</v>
      </c>
      <c r="M891">
        <v>2570.7726228689862</v>
      </c>
      <c r="N891">
        <v>319.14202956400101</v>
      </c>
      <c r="O891">
        <v>8988.8858577858446</v>
      </c>
      <c r="P891">
        <v>1.54092669504913</v>
      </c>
      <c r="Q891">
        <v>0.20102023548399761</v>
      </c>
      <c r="R891">
        <v>2.176037649317703E-18</v>
      </c>
      <c r="S891">
        <v>0.85569593935222665</v>
      </c>
      <c r="T891">
        <v>1.737932450335183</v>
      </c>
      <c r="U891">
        <v>3.0385632336365841E-2</v>
      </c>
      <c r="V891">
        <v>3.772147053048625E-3</v>
      </c>
      <c r="W891">
        <v>0.1062454836956456</v>
      </c>
      <c r="X891">
        <v>3.1354415841455818E-6</v>
      </c>
    </row>
    <row r="892" spans="1:24" x14ac:dyDescent="0.25">
      <c r="A892">
        <v>88.702155525598371</v>
      </c>
      <c r="B892">
        <v>800</v>
      </c>
      <c r="C892">
        <v>163478.54698614121</v>
      </c>
      <c r="D892">
        <v>330573.18841545138</v>
      </c>
      <c r="E892">
        <v>4343.4447274017721</v>
      </c>
      <c r="F892">
        <v>503.60573095463781</v>
      </c>
      <c r="G892">
        <v>15044.75683125676</v>
      </c>
      <c r="H892">
        <v>1.8750649784129549</v>
      </c>
      <c r="I892">
        <v>0.176283017866562</v>
      </c>
      <c r="J892">
        <v>2.3719158768699268E-18</v>
      </c>
      <c r="K892">
        <v>72396.048946273397</v>
      </c>
      <c r="L892">
        <v>147037.55850932861</v>
      </c>
      <c r="M892">
        <v>2570.7726114289449</v>
      </c>
      <c r="N892">
        <v>319.14269522237021</v>
      </c>
      <c r="O892">
        <v>8988.8884871293376</v>
      </c>
      <c r="P892">
        <v>1.54092629611129</v>
      </c>
      <c r="Q892">
        <v>0.20102026707386431</v>
      </c>
      <c r="R892">
        <v>2.176036464440752E-18</v>
      </c>
      <c r="S892">
        <v>0.85569595160540846</v>
      </c>
      <c r="T892">
        <v>1.737932461531831</v>
      </c>
      <c r="U892">
        <v>3.0385632201148541E-2</v>
      </c>
      <c r="V892">
        <v>3.7721549208974909E-3</v>
      </c>
      <c r="W892">
        <v>0.1062455147735652</v>
      </c>
      <c r="X892">
        <v>3.1077919557254141E-6</v>
      </c>
    </row>
    <row r="893" spans="1:24" x14ac:dyDescent="0.25">
      <c r="A893">
        <v>88.802155525598423</v>
      </c>
      <c r="B893">
        <v>800</v>
      </c>
      <c r="C893">
        <v>163478.54876421549</v>
      </c>
      <c r="D893">
        <v>330573.19003861281</v>
      </c>
      <c r="E893">
        <v>4343.445143489238</v>
      </c>
      <c r="F893">
        <v>503.60711452254401</v>
      </c>
      <c r="G893">
        <v>15044.763615983649</v>
      </c>
      <c r="H893">
        <v>1.8750642363285079</v>
      </c>
      <c r="I893">
        <v>0.17628308182365601</v>
      </c>
      <c r="J893">
        <v>2.371913882952444E-18</v>
      </c>
      <c r="K893">
        <v>72396.049973779242</v>
      </c>
      <c r="L893">
        <v>147037.55944833771</v>
      </c>
      <c r="M893">
        <v>2570.77259938923</v>
      </c>
      <c r="N893">
        <v>319.14335553588381</v>
      </c>
      <c r="O893">
        <v>8988.8910932861691</v>
      </c>
      <c r="P893">
        <v>1.5409259007030669</v>
      </c>
      <c r="Q893">
        <v>0.20102029833120191</v>
      </c>
      <c r="R893">
        <v>2.1760352900303691E-18</v>
      </c>
      <c r="S893">
        <v>0.85569596375016743</v>
      </c>
      <c r="T893">
        <v>1.73793247263059</v>
      </c>
      <c r="U893">
        <v>3.038563205884335E-2</v>
      </c>
      <c r="V893">
        <v>3.772162725572036E-3</v>
      </c>
      <c r="W893">
        <v>0.10624554557742651</v>
      </c>
      <c r="X893">
        <v>3.0803861281181182E-6</v>
      </c>
    </row>
    <row r="894" spans="1:24" x14ac:dyDescent="0.25">
      <c r="A894">
        <v>88.902155525598474</v>
      </c>
      <c r="B894">
        <v>800</v>
      </c>
      <c r="C894">
        <v>163478.55052655589</v>
      </c>
      <c r="D894">
        <v>330573.19164756918</v>
      </c>
      <c r="E894">
        <v>4343.445554350159</v>
      </c>
      <c r="F894">
        <v>503.60848706194707</v>
      </c>
      <c r="G894">
        <v>15044.770340899389</v>
      </c>
      <c r="H894">
        <v>1.8750635008113259</v>
      </c>
      <c r="I894">
        <v>0.17628314515540849</v>
      </c>
      <c r="J894">
        <v>2.3719119066463561E-18</v>
      </c>
      <c r="K894">
        <v>72396.050992193093</v>
      </c>
      <c r="L894">
        <v>147037.56037913769</v>
      </c>
      <c r="M894">
        <v>2570.7725867608829</v>
      </c>
      <c r="N894">
        <v>319.14401054736078</v>
      </c>
      <c r="O894">
        <v>8988.8936764608006</v>
      </c>
      <c r="P894">
        <v>1.5409255087932381</v>
      </c>
      <c r="Q894">
        <v>0.20102032925938559</v>
      </c>
      <c r="R894">
        <v>2.1760341259941049E-18</v>
      </c>
      <c r="S894">
        <v>0.85569597578746259</v>
      </c>
      <c r="T894">
        <v>1.73793248363232</v>
      </c>
      <c r="U894">
        <v>3.0385631909580688E-2</v>
      </c>
      <c r="V894">
        <v>3.772170467578365E-3</v>
      </c>
      <c r="W894">
        <v>0.1062455761096462</v>
      </c>
      <c r="X894">
        <v>3.0532219738588222E-6</v>
      </c>
    </row>
    <row r="895" spans="1:24" x14ac:dyDescent="0.25">
      <c r="A895">
        <v>89.002155525598525</v>
      </c>
      <c r="B895">
        <v>800</v>
      </c>
      <c r="C895">
        <v>163478.55227330129</v>
      </c>
      <c r="D895">
        <v>330573.19324244541</v>
      </c>
      <c r="E895">
        <v>4343.445960043412</v>
      </c>
      <c r="F895">
        <v>503.6098486604713</v>
      </c>
      <c r="G895">
        <v>15044.777006531251</v>
      </c>
      <c r="H895">
        <v>1.8750627718032999</v>
      </c>
      <c r="I895">
        <v>0.1762832078678376</v>
      </c>
      <c r="J895">
        <v>2.371909947796109E-18</v>
      </c>
      <c r="K895">
        <v>72396.052001595439</v>
      </c>
      <c r="L895">
        <v>147037.5613018001</v>
      </c>
      <c r="M895">
        <v>2570.7725735547979</v>
      </c>
      <c r="N895">
        <v>319.14466029927769</v>
      </c>
      <c r="O895">
        <v>8988.8962368558823</v>
      </c>
      <c r="P895">
        <v>1.5409251203508629</v>
      </c>
      <c r="Q895">
        <v>0.20102035986175759</v>
      </c>
      <c r="R895">
        <v>2.1760329722403309E-18</v>
      </c>
      <c r="S895">
        <v>0.85569598771824529</v>
      </c>
      <c r="T895">
        <v>1.7379324945378669</v>
      </c>
      <c r="U895">
        <v>3.0385631753489399E-2</v>
      </c>
      <c r="V895">
        <v>3.772178147418535E-3</v>
      </c>
      <c r="W895">
        <v>0.10624560637261959</v>
      </c>
      <c r="X895">
        <v>3.0262973432781952E-6</v>
      </c>
    </row>
    <row r="896" spans="1:24" x14ac:dyDescent="0.25">
      <c r="A896">
        <v>89.102155525598576</v>
      </c>
      <c r="B896">
        <v>800</v>
      </c>
      <c r="C896">
        <v>163478.55400459</v>
      </c>
      <c r="D896">
        <v>330573.19482336438</v>
      </c>
      <c r="E896">
        <v>4343.4463606272466</v>
      </c>
      <c r="F896">
        <v>503.61119940504648</v>
      </c>
      <c r="G896">
        <v>15044.78361340184</v>
      </c>
      <c r="H896">
        <v>1.8750620492468439</v>
      </c>
      <c r="I896">
        <v>0.1762832699669041</v>
      </c>
      <c r="J896">
        <v>2.3719080062475269E-18</v>
      </c>
      <c r="K896">
        <v>72396.053002065979</v>
      </c>
      <c r="L896">
        <v>147037.56221639621</v>
      </c>
      <c r="M896">
        <v>2570.772559781728</v>
      </c>
      <c r="N896">
        <v>319.14530483377217</v>
      </c>
      <c r="O896">
        <v>8988.898774672296</v>
      </c>
      <c r="P896">
        <v>1.540924735345266</v>
      </c>
      <c r="Q896">
        <v>0.2010203901416267</v>
      </c>
      <c r="R896">
        <v>2.176031828678215E-18</v>
      </c>
      <c r="S896">
        <v>0.85569599954345654</v>
      </c>
      <c r="T896">
        <v>1.7379325053480721</v>
      </c>
      <c r="U896">
        <v>3.038563159069653E-2</v>
      </c>
      <c r="V896">
        <v>3.7721857655905991E-3</v>
      </c>
      <c r="W896">
        <v>0.1062456363687211</v>
      </c>
      <c r="X896">
        <v>2.9996101463813929E-6</v>
      </c>
    </row>
    <row r="897" spans="1:24" x14ac:dyDescent="0.25">
      <c r="A897">
        <v>89.202155525598627</v>
      </c>
      <c r="B897">
        <v>800</v>
      </c>
      <c r="C897">
        <v>163478.55572055859</v>
      </c>
      <c r="D897">
        <v>330573.19639044849</v>
      </c>
      <c r="E897">
        <v>4343.4467561593001</v>
      </c>
      <c r="F897">
        <v>503.61253938191498</v>
      </c>
      <c r="G897">
        <v>15044.79016202918</v>
      </c>
      <c r="H897">
        <v>1.875061333084868</v>
      </c>
      <c r="I897">
        <v>0.1762833314585123</v>
      </c>
      <c r="J897">
        <v>2.3719060818477881E-18</v>
      </c>
      <c r="K897">
        <v>72396.053993683759</v>
      </c>
      <c r="L897">
        <v>147037.56312299639</v>
      </c>
      <c r="M897">
        <v>2570.772545452282</v>
      </c>
      <c r="N897">
        <v>319.14594419264489</v>
      </c>
      <c r="O897">
        <v>8988.901290109141</v>
      </c>
      <c r="P897">
        <v>1.540924353746048</v>
      </c>
      <c r="Q897">
        <v>0.20102042010226889</v>
      </c>
      <c r="R897">
        <v>2.1760306952177399E-18</v>
      </c>
      <c r="S897">
        <v>0.8556960112640315</v>
      </c>
      <c r="T897">
        <v>1.73793251606377</v>
      </c>
      <c r="U897">
        <v>3.038563142132748E-2</v>
      </c>
      <c r="V897">
        <v>3.7721933225886252E-3</v>
      </c>
      <c r="W897">
        <v>0.10624566610030391</v>
      </c>
      <c r="X897">
        <v>2.973158279295784E-6</v>
      </c>
    </row>
    <row r="898" spans="1:24" x14ac:dyDescent="0.25">
      <c r="A898">
        <v>89.302155525598678</v>
      </c>
      <c r="B898">
        <v>800</v>
      </c>
      <c r="C898">
        <v>163478.55742134259</v>
      </c>
      <c r="D898">
        <v>330573.1979438187</v>
      </c>
      <c r="E898">
        <v>4343.4471466965952</v>
      </c>
      <c r="F898">
        <v>503.6138686766364</v>
      </c>
      <c r="G898">
        <v>15044.796652926691</v>
      </c>
      <c r="H898">
        <v>1.875060623260798</v>
      </c>
      <c r="I898">
        <v>0.1762833923485102</v>
      </c>
      <c r="J898">
        <v>2.3719041744454262E-18</v>
      </c>
      <c r="K898">
        <v>72396.05497652707</v>
      </c>
      <c r="L898">
        <v>147037.56402167099</v>
      </c>
      <c r="M898">
        <v>2570.772530576935</v>
      </c>
      <c r="N898">
        <v>319.14657841736249</v>
      </c>
      <c r="O898">
        <v>8988.903783363754</v>
      </c>
      <c r="P898">
        <v>1.540923975523077</v>
      </c>
      <c r="Q898">
        <v>0.20102044974692809</v>
      </c>
      <c r="R898">
        <v>2.1760295717696831E-18</v>
      </c>
      <c r="S898">
        <v>0.85569602288089541</v>
      </c>
      <c r="T898">
        <v>1.7379325266857879</v>
      </c>
      <c r="U898">
        <v>3.0385631245506091E-2</v>
      </c>
      <c r="V898">
        <v>3.7722008189027358E-3</v>
      </c>
      <c r="W898">
        <v>0.1062456955697005</v>
      </c>
      <c r="X898">
        <v>2.9469396645165351E-6</v>
      </c>
    </row>
    <row r="899" spans="1:24" x14ac:dyDescent="0.25">
      <c r="A899">
        <v>89.402155525598729</v>
      </c>
      <c r="B899">
        <v>800</v>
      </c>
      <c r="C899">
        <v>163478.55910707641</v>
      </c>
      <c r="D899">
        <v>330573.19948359509</v>
      </c>
      <c r="E899">
        <v>4343.4475322955486</v>
      </c>
      <c r="F899">
        <v>503.61518737409313</v>
      </c>
      <c r="G899">
        <v>15044.80308660331</v>
      </c>
      <c r="H899">
        <v>1.875059919718554</v>
      </c>
      <c r="I899">
        <v>0.1762834526426908</v>
      </c>
      <c r="J899">
        <v>2.3719022838903101E-18</v>
      </c>
      <c r="K899">
        <v>72396.05595067353</v>
      </c>
      <c r="L899">
        <v>147037.564912489</v>
      </c>
      <c r="M899">
        <v>2570.772515166017</v>
      </c>
      <c r="N899">
        <v>319.1472075490604</v>
      </c>
      <c r="O899">
        <v>8988.90625463174</v>
      </c>
      <c r="P899">
        <v>1.540923600646491</v>
      </c>
      <c r="Q899">
        <v>0.20102047907881551</v>
      </c>
      <c r="R899">
        <v>2.176028458245604E-18</v>
      </c>
      <c r="S899">
        <v>0.85569603439496555</v>
      </c>
      <c r="T899">
        <v>1.7379325372149439</v>
      </c>
      <c r="U899">
        <v>3.038563106335445E-2</v>
      </c>
      <c r="V899">
        <v>3.772208255019136E-3</v>
      </c>
      <c r="W899">
        <v>0.10624572477922289</v>
      </c>
      <c r="X899">
        <v>2.9209522356410389E-6</v>
      </c>
    </row>
    <row r="900" spans="1:24" x14ac:dyDescent="0.25">
      <c r="A900">
        <v>89.502155525598781</v>
      </c>
      <c r="B900">
        <v>800</v>
      </c>
      <c r="C900">
        <v>163478.56077789329</v>
      </c>
      <c r="D900">
        <v>330573.20100989699</v>
      </c>
      <c r="E900">
        <v>4343.447913011978</v>
      </c>
      <c r="F900">
        <v>503.61649555849499</v>
      </c>
      <c r="G900">
        <v>15044.809463563461</v>
      </c>
      <c r="H900">
        <v>1.8750592224025571</v>
      </c>
      <c r="I900">
        <v>0.1762835123467909</v>
      </c>
      <c r="J900">
        <v>2.3719004100336399E-18</v>
      </c>
      <c r="K900">
        <v>72396.056916200076</v>
      </c>
      <c r="L900">
        <v>147037.56579551919</v>
      </c>
      <c r="M900">
        <v>2570.7724992297271</v>
      </c>
      <c r="N900">
        <v>319.14783162854502</v>
      </c>
      <c r="O900">
        <v>8988.9087041069906</v>
      </c>
      <c r="P900">
        <v>1.540923229086687</v>
      </c>
      <c r="Q900">
        <v>0.20102050810111111</v>
      </c>
      <c r="R900">
        <v>2.1760273545578411E-18</v>
      </c>
      <c r="S900">
        <v>0.8556960458071512</v>
      </c>
      <c r="T900">
        <v>1.7379325476520531</v>
      </c>
      <c r="U900">
        <v>3.0385630874993078E-2</v>
      </c>
      <c r="V900">
        <v>3.772215631420146E-3</v>
      </c>
      <c r="W900">
        <v>0.1062457537311628</v>
      </c>
      <c r="X900">
        <v>2.8951939859411802E-6</v>
      </c>
    </row>
    <row r="901" spans="1:24" x14ac:dyDescent="0.25">
      <c r="A901">
        <v>89.602155525598832</v>
      </c>
      <c r="B901">
        <v>800</v>
      </c>
      <c r="C901">
        <v>163478.56243392499</v>
      </c>
      <c r="D901">
        <v>330573.20252284221</v>
      </c>
      <c r="E901">
        <v>4343.4482889011106</v>
      </c>
      <c r="F901">
        <v>503.61779331338568</v>
      </c>
      <c r="G901">
        <v>15044.81578430712</v>
      </c>
      <c r="H901">
        <v>1.8750585312577159</v>
      </c>
      <c r="I901">
        <v>0.1762835714664937</v>
      </c>
      <c r="J901">
        <v>2.371898552727924E-18</v>
      </c>
      <c r="K901">
        <v>72396.057873182974</v>
      </c>
      <c r="L901">
        <v>147037.5666708299</v>
      </c>
      <c r="M901">
        <v>2570.7724827781271</v>
      </c>
      <c r="N901">
        <v>319.14845069629689</v>
      </c>
      <c r="O901">
        <v>8988.9111319816602</v>
      </c>
      <c r="P901">
        <v>1.5409228608143251</v>
      </c>
      <c r="Q901">
        <v>0.20102053681696291</v>
      </c>
      <c r="R901">
        <v>2.17602626061952E-18</v>
      </c>
      <c r="S901">
        <v>0.85569605711835395</v>
      </c>
      <c r="T901">
        <v>1.7379325579979179</v>
      </c>
      <c r="U901">
        <v>3.0385630680540929E-2</v>
      </c>
      <c r="V901">
        <v>3.7722229485842272E-3</v>
      </c>
      <c r="W901">
        <v>0.1062457824277913</v>
      </c>
      <c r="X901">
        <v>2.8696628559532482E-6</v>
      </c>
    </row>
    <row r="902" spans="1:24" x14ac:dyDescent="0.25">
      <c r="A902">
        <v>89.702155525598883</v>
      </c>
      <c r="B902">
        <v>800</v>
      </c>
      <c r="C902">
        <v>163478.56407530239</v>
      </c>
      <c r="D902">
        <v>330573.20402254752</v>
      </c>
      <c r="E902">
        <v>4343.4486600175833</v>
      </c>
      <c r="F902">
        <v>503.61908072164772</v>
      </c>
      <c r="G902">
        <v>15044.82204932987</v>
      </c>
      <c r="H902">
        <v>1.8750578462294281</v>
      </c>
      <c r="I902">
        <v>0.17628363000742769</v>
      </c>
      <c r="J902">
        <v>2.371896711826977E-18</v>
      </c>
      <c r="K902">
        <v>72396.058821697836</v>
      </c>
      <c r="L902">
        <v>147037.56753848839</v>
      </c>
      <c r="M902">
        <v>2570.772465821145</v>
      </c>
      <c r="N902">
        <v>319.14906479247259</v>
      </c>
      <c r="O902">
        <v>8988.9135384462334</v>
      </c>
      <c r="P902">
        <v>1.540922495800328</v>
      </c>
      <c r="Q902">
        <v>0.201020565229488</v>
      </c>
      <c r="R902">
        <v>2.1760251763445201E-18</v>
      </c>
      <c r="S902">
        <v>0.85569606832946765</v>
      </c>
      <c r="T902">
        <v>1.737932568253338</v>
      </c>
      <c r="U902">
        <v>3.038563048011533E-2</v>
      </c>
      <c r="V902">
        <v>3.77223020698602E-3</v>
      </c>
      <c r="W902">
        <v>0.10624581087135999</v>
      </c>
      <c r="X902">
        <v>2.844356872255815E-6</v>
      </c>
    </row>
    <row r="903" spans="1:24" x14ac:dyDescent="0.25">
      <c r="A903">
        <v>89.802155525598934</v>
      </c>
      <c r="B903">
        <v>800</v>
      </c>
      <c r="C903">
        <v>163478.5657021552</v>
      </c>
      <c r="D903">
        <v>330573.20550912921</v>
      </c>
      <c r="E903">
        <v>4343.4490264154538</v>
      </c>
      <c r="F903">
        <v>503.62035786550621</v>
      </c>
      <c r="G903">
        <v>15044.82825912292</v>
      </c>
      <c r="H903">
        <v>1.8750571672635761</v>
      </c>
      <c r="I903">
        <v>0.17628368797516861</v>
      </c>
      <c r="J903">
        <v>2.371894887185905E-18</v>
      </c>
      <c r="K903">
        <v>72396.05976181959</v>
      </c>
      <c r="L903">
        <v>147037.56839856179</v>
      </c>
      <c r="M903">
        <v>2570.7724483685788</v>
      </c>
      <c r="N903">
        <v>319.14967395690849</v>
      </c>
      <c r="O903">
        <v>8988.9159236895102</v>
      </c>
      <c r="P903">
        <v>1.5409221340158721</v>
      </c>
      <c r="Q903">
        <v>0.2010205933417728</v>
      </c>
      <c r="R903">
        <v>2.1760241016474872E-18</v>
      </c>
      <c r="S903">
        <v>0.85569607944137738</v>
      </c>
      <c r="T903">
        <v>1.737932578419104</v>
      </c>
      <c r="U903">
        <v>3.038563027383211E-2</v>
      </c>
      <c r="V903">
        <v>3.7722374070963752E-3</v>
      </c>
      <c r="W903">
        <v>0.1062458390641005</v>
      </c>
      <c r="X903">
        <v>2.819274041998554E-6</v>
      </c>
    </row>
    <row r="904" spans="1:24" x14ac:dyDescent="0.25">
      <c r="A904">
        <v>89.902155525598985</v>
      </c>
      <c r="B904">
        <v>800</v>
      </c>
      <c r="C904">
        <v>163478.56731461189</v>
      </c>
      <c r="D904">
        <v>330573.20698270178</v>
      </c>
      <c r="E904">
        <v>4343.4493881482022</v>
      </c>
      <c r="F904">
        <v>503.62162482653639</v>
      </c>
      <c r="G904">
        <v>15044.83441417314</v>
      </c>
      <c r="H904">
        <v>1.875056494306516</v>
      </c>
      <c r="I904">
        <v>0.1762837453752383</v>
      </c>
      <c r="J904">
        <v>2.3718930786610918E-18</v>
      </c>
      <c r="K904">
        <v>72396.060693622407</v>
      </c>
      <c r="L904">
        <v>147037.56925111631</v>
      </c>
      <c r="M904">
        <v>2570.772430430095</v>
      </c>
      <c r="N904">
        <v>319.15027822912191</v>
      </c>
      <c r="O904">
        <v>8988.9182878986139</v>
      </c>
      <c r="P904">
        <v>1.540921775432389</v>
      </c>
      <c r="Q904">
        <v>0.20102062115687261</v>
      </c>
      <c r="R904">
        <v>2.1760230364438209E-18</v>
      </c>
      <c r="S904">
        <v>0.85569609045496076</v>
      </c>
      <c r="T904">
        <v>1.737932588496</v>
      </c>
      <c r="U904">
        <v>3.0385630061805519E-2</v>
      </c>
      <c r="V904">
        <v>3.7722445493823722E-3</v>
      </c>
      <c r="W904">
        <v>0.1062458670082243</v>
      </c>
      <c r="X904">
        <v>2.7944123862089221E-6</v>
      </c>
    </row>
    <row r="905" spans="1:24" x14ac:dyDescent="0.25">
      <c r="A905">
        <v>90.002155525599036</v>
      </c>
      <c r="B905">
        <v>800</v>
      </c>
      <c r="C905">
        <v>163478.5689127997</v>
      </c>
      <c r="D905">
        <v>330573.20844337938</v>
      </c>
      <c r="E905">
        <v>4343.4497452687456</v>
      </c>
      <c r="F905">
        <v>503.62288168566693</v>
      </c>
      <c r="G905">
        <v>15044.84051496312</v>
      </c>
      <c r="H905">
        <v>1.8750558273050839</v>
      </c>
      <c r="I905">
        <v>0.17628380221310691</v>
      </c>
      <c r="J905">
        <v>2.3718912861101901E-18</v>
      </c>
      <c r="K905">
        <v>72396.061617179963</v>
      </c>
      <c r="L905">
        <v>147037.57009621771</v>
      </c>
      <c r="M905">
        <v>2570.7724120152338</v>
      </c>
      <c r="N905">
        <v>319.15087764831458</v>
      </c>
      <c r="O905">
        <v>8988.9206312590341</v>
      </c>
      <c r="P905">
        <v>1.5409214200215651</v>
      </c>
      <c r="Q905">
        <v>0.201020648677813</v>
      </c>
      <c r="R905">
        <v>2.1760219806496679E-18</v>
      </c>
      <c r="S905">
        <v>0.85569610137108754</v>
      </c>
      <c r="T905">
        <v>1.7379325984848031</v>
      </c>
      <c r="U905">
        <v>3.0385629844148311E-2</v>
      </c>
      <c r="V905">
        <v>3.7722516343073661E-3</v>
      </c>
      <c r="W905">
        <v>0.10624589470592399</v>
      </c>
      <c r="X905">
        <v>2.7697699730988572E-6</v>
      </c>
    </row>
    <row r="906" spans="1:24" x14ac:dyDescent="0.25">
      <c r="A906">
        <v>90.102155525599088</v>
      </c>
      <c r="B906">
        <v>800</v>
      </c>
      <c r="C906">
        <v>163478.57049684509</v>
      </c>
      <c r="D906">
        <v>330573.20989127492</v>
      </c>
      <c r="E906">
        <v>4343.4500978294354</v>
      </c>
      <c r="F906">
        <v>503.62412852318579</v>
      </c>
      <c r="G906">
        <v>15044.846561971201</v>
      </c>
      <c r="H906">
        <v>1.875055166206584</v>
      </c>
      <c r="I906">
        <v>0.17628385849419159</v>
      </c>
      <c r="J906">
        <v>2.3718895093921099E-18</v>
      </c>
      <c r="K906">
        <v>72396.062532565207</v>
      </c>
      <c r="L906">
        <v>147037.5709339313</v>
      </c>
      <c r="M906">
        <v>2570.772393133404</v>
      </c>
      <c r="N906">
        <v>319.15147225337518</v>
      </c>
      <c r="O906">
        <v>8988.9229539546104</v>
      </c>
      <c r="P906">
        <v>1.540921067755338</v>
      </c>
      <c r="Q906">
        <v>0.20102067590758879</v>
      </c>
      <c r="R906">
        <v>2.1760209341819169E-18</v>
      </c>
      <c r="S906">
        <v>0.85569611219062058</v>
      </c>
      <c r="T906">
        <v>1.7379326083862841</v>
      </c>
      <c r="U906">
        <v>3.0385629620971681E-2</v>
      </c>
      <c r="V906">
        <v>3.7722586623310018E-3</v>
      </c>
      <c r="W906">
        <v>0.10624592215937249</v>
      </c>
      <c r="X906">
        <v>2.7453448472880559E-6</v>
      </c>
    </row>
    <row r="907" spans="1:24" x14ac:dyDescent="0.25">
      <c r="A907">
        <v>90.202155525599139</v>
      </c>
      <c r="B907">
        <v>800</v>
      </c>
      <c r="C907">
        <v>163478.57206687311</v>
      </c>
      <c r="D907">
        <v>330573.21132649988</v>
      </c>
      <c r="E907">
        <v>4343.4504458820611</v>
      </c>
      <c r="F907">
        <v>503.62536541874601</v>
      </c>
      <c r="G907">
        <v>15044.852555671499</v>
      </c>
      <c r="H907">
        <v>1.8750545109587871</v>
      </c>
      <c r="I907">
        <v>0.17628391422385911</v>
      </c>
      <c r="J907">
        <v>2.37188774836701E-18</v>
      </c>
      <c r="K907">
        <v>72396.06343985039</v>
      </c>
      <c r="L907">
        <v>147037.57176432159</v>
      </c>
      <c r="M907">
        <v>2570.7723737938909</v>
      </c>
      <c r="N907">
        <v>319.15206208288112</v>
      </c>
      <c r="O907">
        <v>8988.9252561675712</v>
      </c>
      <c r="P907">
        <v>1.540920718605888</v>
      </c>
      <c r="Q907">
        <v>0.2010207028491659</v>
      </c>
      <c r="R907">
        <v>2.1760198969581871E-18</v>
      </c>
      <c r="S907">
        <v>0.85569612291441399</v>
      </c>
      <c r="T907">
        <v>1.737932618201208</v>
      </c>
      <c r="U907">
        <v>3.038562939238541E-2</v>
      </c>
      <c r="V907">
        <v>3.7722656339092518E-3</v>
      </c>
      <c r="W907">
        <v>0.10624594937072369</v>
      </c>
      <c r="X907">
        <v>2.721135117234041E-6</v>
      </c>
    </row>
    <row r="908" spans="1:24" x14ac:dyDescent="0.25">
      <c r="A908">
        <v>90.30215552559919</v>
      </c>
      <c r="B908">
        <v>800</v>
      </c>
      <c r="C908">
        <v>163478.57362300769</v>
      </c>
      <c r="D908">
        <v>330573.21274916577</v>
      </c>
      <c r="E908">
        <v>4343.4507894778644</v>
      </c>
      <c r="F908">
        <v>503.62659245136848</v>
      </c>
      <c r="G908">
        <v>15044.858496533931</v>
      </c>
      <c r="H908">
        <v>1.875053861509925</v>
      </c>
      <c r="I908">
        <v>0.17628396940742411</v>
      </c>
      <c r="J908">
        <v>2.3718860028962851E-18</v>
      </c>
      <c r="K908">
        <v>72396.064339107164</v>
      </c>
      <c r="L908">
        <v>147037.5725874528</v>
      </c>
      <c r="M908">
        <v>2570.772354005856</v>
      </c>
      <c r="N908">
        <v>319.15264717510149</v>
      </c>
      <c r="O908">
        <v>8988.9275380785348</v>
      </c>
      <c r="P908">
        <v>1.5409203725456451</v>
      </c>
      <c r="Q908">
        <v>0.20102072950548031</v>
      </c>
      <c r="R908">
        <v>2.176018868896827E-18</v>
      </c>
      <c r="S908">
        <v>0.8556961335433142</v>
      </c>
      <c r="T908">
        <v>1.7379326279303291</v>
      </c>
      <c r="U908">
        <v>3.0385629158497761E-2</v>
      </c>
      <c r="V908">
        <v>3.7722725494944492E-3</v>
      </c>
      <c r="W908">
        <v>0.1062459763421124</v>
      </c>
      <c r="X908">
        <v>2.6971388678020962E-6</v>
      </c>
    </row>
    <row r="909" spans="1:24" x14ac:dyDescent="0.25">
      <c r="A909">
        <v>90.402155525599241</v>
      </c>
      <c r="B909">
        <v>800</v>
      </c>
      <c r="C909">
        <v>163478.57516537179</v>
      </c>
      <c r="D909">
        <v>330573.21415938239</v>
      </c>
      <c r="E909">
        <v>4343.4511286675424</v>
      </c>
      <c r="F909">
        <v>503.62780969944941</v>
      </c>
      <c r="G909">
        <v>15044.86438502429</v>
      </c>
      <c r="H909">
        <v>1.8750532178086889</v>
      </c>
      <c r="I909">
        <v>0.17628402405015101</v>
      </c>
      <c r="J909">
        <v>2.3718842728425511E-18</v>
      </c>
      <c r="K909">
        <v>72396.065230406588</v>
      </c>
      <c r="L909">
        <v>147037.5734033882</v>
      </c>
      <c r="M909">
        <v>2570.7723337783368</v>
      </c>
      <c r="N909">
        <v>319.15322756799969</v>
      </c>
      <c r="O909">
        <v>8988.9297998665261</v>
      </c>
      <c r="P909">
        <v>1.540920029547286</v>
      </c>
      <c r="Q909">
        <v>0.20102075587943921</v>
      </c>
      <c r="R909">
        <v>2.1760178499169089E-18</v>
      </c>
      <c r="S909">
        <v>0.8556961440781613</v>
      </c>
      <c r="T909">
        <v>1.7379326375744011</v>
      </c>
      <c r="U909">
        <v>3.038562891941558E-2</v>
      </c>
      <c r="V909">
        <v>3.772279409535301E-3</v>
      </c>
      <c r="W909">
        <v>0.1062460030756545</v>
      </c>
      <c r="X909">
        <v>2.6733542143886351E-6</v>
      </c>
    </row>
    <row r="910" spans="1:24" x14ac:dyDescent="0.25">
      <c r="A910">
        <v>90.502155525599292</v>
      </c>
      <c r="B910">
        <v>800</v>
      </c>
      <c r="C910">
        <v>163478.5766940873</v>
      </c>
      <c r="D910">
        <v>330573.21555725858</v>
      </c>
      <c r="E910">
        <v>4343.4514635012483</v>
      </c>
      <c r="F910">
        <v>503.62901724076329</v>
      </c>
      <c r="G910">
        <v>15044.870221604269</v>
      </c>
      <c r="H910">
        <v>1.875052579804223</v>
      </c>
      <c r="I910">
        <v>0.17628407815725411</v>
      </c>
      <c r="J910">
        <v>2.3718825580696372E-18</v>
      </c>
      <c r="K910">
        <v>72396.066113819019</v>
      </c>
      <c r="L910">
        <v>147037.5742121909</v>
      </c>
      <c r="M910">
        <v>2570.772313120252</v>
      </c>
      <c r="N910">
        <v>319.15380329923568</v>
      </c>
      <c r="O910">
        <v>8988.9320417089948</v>
      </c>
      <c r="P910">
        <v>1.5409196895837209</v>
      </c>
      <c r="Q910">
        <v>0.20102078197392059</v>
      </c>
      <c r="R910">
        <v>2.1760168399382122E-18</v>
      </c>
      <c r="S910">
        <v>0.85569615451978698</v>
      </c>
      <c r="T910">
        <v>1.737932647134165</v>
      </c>
      <c r="U910">
        <v>3.038562867524424E-2</v>
      </c>
      <c r="V910">
        <v>3.7722862144769372E-3</v>
      </c>
      <c r="W910">
        <v>0.1062460295734476</v>
      </c>
      <c r="X910">
        <v>2.64977931124788E-6</v>
      </c>
    </row>
    <row r="911" spans="1:24" x14ac:dyDescent="0.25">
      <c r="A911">
        <v>90.602155525599343</v>
      </c>
      <c r="B911">
        <v>800</v>
      </c>
      <c r="C911">
        <v>163478.578209275</v>
      </c>
      <c r="D911">
        <v>330573.21694290271</v>
      </c>
      <c r="E911">
        <v>4343.4517940285996</v>
      </c>
      <c r="F911">
        <v>503.63021515246948</v>
      </c>
      <c r="G911">
        <v>15044.8760067315</v>
      </c>
      <c r="H911">
        <v>1.875051947446122</v>
      </c>
      <c r="I911">
        <v>0.17628413173389851</v>
      </c>
      <c r="J911">
        <v>2.371880858442578E-18</v>
      </c>
      <c r="K911">
        <v>72396.066989414336</v>
      </c>
      <c r="L911">
        <v>147037.57501392331</v>
      </c>
      <c r="M911">
        <v>2570.7722920403939</v>
      </c>
      <c r="N911">
        <v>319.15437440616807</v>
      </c>
      <c r="O911">
        <v>8988.934263781819</v>
      </c>
      <c r="P911">
        <v>1.5409193526281111</v>
      </c>
      <c r="Q911">
        <v>0.20102080779177389</v>
      </c>
      <c r="R911">
        <v>2.1760158388812381E-18</v>
      </c>
      <c r="S911">
        <v>0.8556961648690169</v>
      </c>
      <c r="T911">
        <v>1.737932656610361</v>
      </c>
      <c r="U911">
        <v>3.0385628426087701E-2</v>
      </c>
      <c r="V911">
        <v>3.7722929647609261E-3</v>
      </c>
      <c r="W911">
        <v>0.10624605583757039</v>
      </c>
      <c r="X911">
        <v>2.6264122765518039E-6</v>
      </c>
    </row>
    <row r="912" spans="1:24" x14ac:dyDescent="0.25">
      <c r="A912">
        <v>90.702155525599395</v>
      </c>
      <c r="B912">
        <v>800</v>
      </c>
      <c r="C912">
        <v>163478.57971105451</v>
      </c>
      <c r="D912">
        <v>330573.21831642132</v>
      </c>
      <c r="E912">
        <v>4343.4521202986889</v>
      </c>
      <c r="F912">
        <v>503.63140351111559</v>
      </c>
      <c r="G912">
        <v>15044.88174085955</v>
      </c>
      <c r="H912">
        <v>1.8750513206844279</v>
      </c>
      <c r="I912">
        <v>0.17628418478519961</v>
      </c>
      <c r="J912">
        <v>2.3718791738275981E-18</v>
      </c>
      <c r="K912">
        <v>72396.067857261631</v>
      </c>
      <c r="L912">
        <v>147037.57580864709</v>
      </c>
      <c r="M912">
        <v>2570.7722705474439</v>
      </c>
      <c r="N912">
        <v>319.15494092585709</v>
      </c>
      <c r="O912">
        <v>8988.9364662593325</v>
      </c>
      <c r="P912">
        <v>1.5409190186538451</v>
      </c>
      <c r="Q912">
        <v>0.2010208333358208</v>
      </c>
      <c r="R912">
        <v>2.176014846667179E-18</v>
      </c>
      <c r="S912">
        <v>0.85569617512666796</v>
      </c>
      <c r="T912">
        <v>1.7379326660037191</v>
      </c>
      <c r="U912">
        <v>3.0385628172048561E-2</v>
      </c>
      <c r="V912">
        <v>3.772299660825304E-3</v>
      </c>
      <c r="W912">
        <v>0.1062460818700835</v>
      </c>
      <c r="X912">
        <v>2.6032513089635501E-6</v>
      </c>
    </row>
    <row r="913" spans="1:24" x14ac:dyDescent="0.25">
      <c r="A913">
        <v>90.802155525599446</v>
      </c>
      <c r="B913">
        <v>800</v>
      </c>
      <c r="C913">
        <v>163478.58119954451</v>
      </c>
      <c r="D913">
        <v>330573.21967792121</v>
      </c>
      <c r="E913">
        <v>4343.4524423600824</v>
      </c>
      <c r="F913">
        <v>503.63258239264349</v>
      </c>
      <c r="G913">
        <v>15044.887424438</v>
      </c>
      <c r="H913">
        <v>1.875050699469621</v>
      </c>
      <c r="I913">
        <v>0.17628423731622431</v>
      </c>
      <c r="J913">
        <v>2.3718775040921068E-18</v>
      </c>
      <c r="K913">
        <v>72396.068717429429</v>
      </c>
      <c r="L913">
        <v>147037.57659642361</v>
      </c>
      <c r="M913">
        <v>2570.7722486499629</v>
      </c>
      <c r="N913">
        <v>319.15550289506689</v>
      </c>
      <c r="O913">
        <v>8988.9386493143265</v>
      </c>
      <c r="P913">
        <v>1.540918687634552</v>
      </c>
      <c r="Q913">
        <v>0.20102085860885441</v>
      </c>
      <c r="R913">
        <v>2.1760138632179261E-18</v>
      </c>
      <c r="S913">
        <v>0.85569618529355018</v>
      </c>
      <c r="T913">
        <v>1.7379326753149611</v>
      </c>
      <c r="U913">
        <v>3.0385627913227999E-2</v>
      </c>
      <c r="V913">
        <v>3.7723063031046078E-3</v>
      </c>
      <c r="W913">
        <v>0.10624610767302919</v>
      </c>
      <c r="X913">
        <v>2.5802945752273492E-6</v>
      </c>
    </row>
    <row r="914" spans="1:24" x14ac:dyDescent="0.25">
      <c r="A914">
        <v>90.902155525599497</v>
      </c>
      <c r="B914">
        <v>800</v>
      </c>
      <c r="C914">
        <v>163478.58267486241</v>
      </c>
      <c r="D914">
        <v>330573.2210275071</v>
      </c>
      <c r="E914">
        <v>4343.452760260825</v>
      </c>
      <c r="F914">
        <v>503.63375187239342</v>
      </c>
      <c r="G914">
        <v>15044.893057912481</v>
      </c>
      <c r="H914">
        <v>1.8750500837526209</v>
      </c>
      <c r="I914">
        <v>0.17628428933199131</v>
      </c>
      <c r="J914">
        <v>2.3718758491046779E-18</v>
      </c>
      <c r="K914">
        <v>72396.069569985688</v>
      </c>
      <c r="L914">
        <v>147037.57737731381</v>
      </c>
      <c r="M914">
        <v>2570.7722263563969</v>
      </c>
      <c r="N914">
        <v>319.15606035026713</v>
      </c>
      <c r="O914">
        <v>8988.9408131180844</v>
      </c>
      <c r="P914">
        <v>1.540918359544089</v>
      </c>
      <c r="Q914">
        <v>0.20102088361364059</v>
      </c>
      <c r="R914">
        <v>2.176012888456058E-18</v>
      </c>
      <c r="S914">
        <v>0.85569619537046704</v>
      </c>
      <c r="T914">
        <v>1.73793268454481</v>
      </c>
      <c r="U914">
        <v>3.0385627649725851E-2</v>
      </c>
      <c r="V914">
        <v>3.7723128920299021E-3</v>
      </c>
      <c r="W914">
        <v>0.106246133248432</v>
      </c>
      <c r="X914">
        <v>2.557540279557458E-6</v>
      </c>
    </row>
    <row r="915" spans="1:24" x14ac:dyDescent="0.25">
      <c r="A915">
        <v>91.002155525599548</v>
      </c>
      <c r="B915">
        <v>800</v>
      </c>
      <c r="C915">
        <v>163478.584137125</v>
      </c>
      <c r="D915">
        <v>330573.22236528352</v>
      </c>
      <c r="E915">
        <v>4343.4530740484524</v>
      </c>
      <c r="F915">
        <v>503.63491202510858</v>
      </c>
      <c r="G915">
        <v>15044.898641724671</v>
      </c>
      <c r="H915">
        <v>1.8750494734847829</v>
      </c>
      <c r="I915">
        <v>0.1762843408374711</v>
      </c>
      <c r="J915">
        <v>2.3718742087350561E-18</v>
      </c>
      <c r="K915">
        <v>72396.070414997754</v>
      </c>
      <c r="L915">
        <v>147037.57815137779</v>
      </c>
      <c r="M915">
        <v>2570.7722036750738</v>
      </c>
      <c r="N915">
        <v>319.15661332763648</v>
      </c>
      <c r="O915">
        <v>8988.9429578403506</v>
      </c>
      <c r="P915">
        <v>1.5409180343565521</v>
      </c>
      <c r="Q915">
        <v>0.20102090835291711</v>
      </c>
      <c r="R915">
        <v>2.1760119223048469E-18</v>
      </c>
      <c r="S915">
        <v>0.85569620535821378</v>
      </c>
      <c r="T915">
        <v>1.737932693693975</v>
      </c>
      <c r="U915">
        <v>3.0385627381640561E-2</v>
      </c>
      <c r="V915">
        <v>3.772319428028803E-3</v>
      </c>
      <c r="W915">
        <v>0.10624615859829829</v>
      </c>
      <c r="X915">
        <v>2.534986630331471E-6</v>
      </c>
    </row>
    <row r="916" spans="1:24" x14ac:dyDescent="0.25">
      <c r="A916">
        <v>91.102155525599599</v>
      </c>
      <c r="B916">
        <v>800</v>
      </c>
      <c r="C916">
        <v>163478.58558644759</v>
      </c>
      <c r="D916">
        <v>330573.22369135369</v>
      </c>
      <c r="E916">
        <v>4343.4533837699873</v>
      </c>
      <c r="F916">
        <v>503.63606292494018</v>
      </c>
      <c r="G916">
        <v>15044.904176312381</v>
      </c>
      <c r="H916">
        <v>1.8750488686178941</v>
      </c>
      <c r="I916">
        <v>0.1762843918375876</v>
      </c>
      <c r="J916">
        <v>2.3718725828541271E-18</v>
      </c>
      <c r="K916">
        <v>72396.071252532362</v>
      </c>
      <c r="L916">
        <v>147037.57891867519</v>
      </c>
      <c r="M916">
        <v>2570.7721806142122</v>
      </c>
      <c r="N916">
        <v>319.15716186306418</v>
      </c>
      <c r="O916">
        <v>8988.9450836493943</v>
      </c>
      <c r="P916">
        <v>1.5409177120462609</v>
      </c>
      <c r="Q916">
        <v>0.20102093282939471</v>
      </c>
      <c r="R916">
        <v>2.1760109646882319E-18</v>
      </c>
      <c r="S916">
        <v>0.85569621525757955</v>
      </c>
      <c r="T916">
        <v>1.7379327027631619</v>
      </c>
      <c r="U916">
        <v>3.0385627109069242E-2</v>
      </c>
      <c r="V916">
        <v>3.772325911525507E-3</v>
      </c>
      <c r="W916">
        <v>0.1062461837246169</v>
      </c>
      <c r="X916">
        <v>2.5126318609070002E-6</v>
      </c>
    </row>
    <row r="917" spans="1:24" x14ac:dyDescent="0.25">
      <c r="A917">
        <v>91.20215552559965</v>
      </c>
      <c r="B917">
        <v>800</v>
      </c>
      <c r="C917">
        <v>163478.5870229447</v>
      </c>
      <c r="D917">
        <v>330573.22500582028</v>
      </c>
      <c r="E917">
        <v>4343.4536894719558</v>
      </c>
      <c r="F917">
        <v>503.63720464545202</v>
      </c>
      <c r="G917">
        <v>15044.90966210957</v>
      </c>
      <c r="H917">
        <v>1.8750482691041619</v>
      </c>
      <c r="I917">
        <v>0.17628444233721741</v>
      </c>
      <c r="J917">
        <v>2.371870971333919E-18</v>
      </c>
      <c r="K917">
        <v>72396.072082655694</v>
      </c>
      <c r="L917">
        <v>147037.57967926521</v>
      </c>
      <c r="M917">
        <v>2570.7721571819161</v>
      </c>
      <c r="N917">
        <v>319.15770599215239</v>
      </c>
      <c r="O917">
        <v>8988.9471907119987</v>
      </c>
      <c r="P917">
        <v>1.5409173925877651</v>
      </c>
      <c r="Q917">
        <v>0.2010209570457577</v>
      </c>
      <c r="R917">
        <v>2.1760100155308281E-18</v>
      </c>
      <c r="S917">
        <v>0.85569622506934662</v>
      </c>
      <c r="T917">
        <v>1.7379327117530701</v>
      </c>
      <c r="U917">
        <v>3.0385626832107701E-2</v>
      </c>
      <c r="V917">
        <v>3.7723323429408222E-3</v>
      </c>
      <c r="W917">
        <v>0.1062462086293592</v>
      </c>
      <c r="X917">
        <v>2.4904742268461182E-6</v>
      </c>
    </row>
    <row r="918" spans="1:24" x14ac:dyDescent="0.25">
      <c r="A918">
        <v>91.302155525599701</v>
      </c>
      <c r="B918">
        <v>800</v>
      </c>
      <c r="C918">
        <v>163478.5884467299</v>
      </c>
      <c r="D918">
        <v>330573.22630878497</v>
      </c>
      <c r="E918">
        <v>4343.4539912003784</v>
      </c>
      <c r="F918">
        <v>503.63833725962519</v>
      </c>
      <c r="G918">
        <v>15044.915099546321</v>
      </c>
      <c r="H918">
        <v>1.875047674896223</v>
      </c>
      <c r="I918">
        <v>0.1762844923411902</v>
      </c>
      <c r="J918">
        <v>2.3718693740475982E-18</v>
      </c>
      <c r="K918">
        <v>72396.072905433277</v>
      </c>
      <c r="L918">
        <v>147037.5804332066</v>
      </c>
      <c r="M918">
        <v>2570.7721333861832</v>
      </c>
      <c r="N918">
        <v>319.15824575021878</v>
      </c>
      <c r="O918">
        <v>8988.9492791934717</v>
      </c>
      <c r="P918">
        <v>1.540917075955835</v>
      </c>
      <c r="Q918">
        <v>0.2010209810046632</v>
      </c>
      <c r="R918">
        <v>2.176009074757916E-18</v>
      </c>
      <c r="S918">
        <v>0.85569623479428969</v>
      </c>
      <c r="T918">
        <v>1.7379327206643931</v>
      </c>
      <c r="U918">
        <v>3.0385626550850468E-2</v>
      </c>
      <c r="V918">
        <v>3.77233872269219E-3</v>
      </c>
      <c r="W918">
        <v>0.10624623331447899</v>
      </c>
      <c r="X918">
        <v>2.4685119809353399E-6</v>
      </c>
    </row>
    <row r="919" spans="1:24" x14ac:dyDescent="0.25">
      <c r="A919">
        <v>91.402155525599753</v>
      </c>
      <c r="B919">
        <v>800</v>
      </c>
      <c r="C919">
        <v>163478.58985791559</v>
      </c>
      <c r="D919">
        <v>330573.2276003483</v>
      </c>
      <c r="E919">
        <v>4343.4542890007897</v>
      </c>
      <c r="F919">
        <v>503.63946083986309</v>
      </c>
      <c r="G919">
        <v>15044.92048904896</v>
      </c>
      <c r="H919">
        <v>1.87504708594713</v>
      </c>
      <c r="I919">
        <v>0.17628454185429049</v>
      </c>
      <c r="J919">
        <v>2.3718677908694422E-18</v>
      </c>
      <c r="K919">
        <v>72396.07372093013</v>
      </c>
      <c r="L919">
        <v>147037.58118055761</v>
      </c>
      <c r="M919">
        <v>2570.7721092348979</v>
      </c>
      <c r="N919">
        <v>319.15878117229892</v>
      </c>
      <c r="O919">
        <v>8988.951349257668</v>
      </c>
      <c r="P919">
        <v>1.540916762125468</v>
      </c>
      <c r="Q919">
        <v>0.20102100470874221</v>
      </c>
      <c r="R919">
        <v>2.1760081422954351E-18</v>
      </c>
      <c r="S919">
        <v>0.85569624443317682</v>
      </c>
      <c r="T919">
        <v>1.73793272949782</v>
      </c>
      <c r="U919">
        <v>3.038562626539074E-2</v>
      </c>
      <c r="V919">
        <v>3.7723450511937171E-3</v>
      </c>
      <c r="W919">
        <v>0.1062462577819131</v>
      </c>
      <c r="X919">
        <v>2.4467434051045341E-6</v>
      </c>
    </row>
    <row r="920" spans="1:24" x14ac:dyDescent="0.25">
      <c r="A920">
        <v>91.502155525599804</v>
      </c>
      <c r="B920">
        <v>800</v>
      </c>
      <c r="C920">
        <v>163478.59125661329</v>
      </c>
      <c r="D920">
        <v>330573.2288806102</v>
      </c>
      <c r="E920">
        <v>4343.4545829182316</v>
      </c>
      <c r="F920">
        <v>503.64057545799528</v>
      </c>
      <c r="G920">
        <v>15044.92583104008</v>
      </c>
      <c r="H920">
        <v>1.8750465022103531</v>
      </c>
      <c r="I920">
        <v>0.17628459088125681</v>
      </c>
      <c r="J920">
        <v>2.3718662216748429E-18</v>
      </c>
      <c r="K920">
        <v>72396.074529210659</v>
      </c>
      <c r="L920">
        <v>147037.58192137559</v>
      </c>
      <c r="M920">
        <v>2570.7720847358378</v>
      </c>
      <c r="N920">
        <v>319.15931229314759</v>
      </c>
      <c r="O920">
        <v>8988.9534010669904</v>
      </c>
      <c r="P920">
        <v>1.5409164510718849</v>
      </c>
      <c r="Q920">
        <v>0.2010210281605993</v>
      </c>
      <c r="R920">
        <v>2.176007218069986E-18</v>
      </c>
      <c r="S920">
        <v>0.85569625398676974</v>
      </c>
      <c r="T920">
        <v>1.7379327382540291</v>
      </c>
      <c r="U920">
        <v>3.0385625975820431E-2</v>
      </c>
      <c r="V920">
        <v>3.7723513288561951E-3</v>
      </c>
      <c r="W920">
        <v>0.1062462820335809</v>
      </c>
      <c r="X920">
        <v>2.425166781283572E-6</v>
      </c>
    </row>
    <row r="921" spans="1:24" x14ac:dyDescent="0.25">
      <c r="A921">
        <v>91.602155525599855</v>
      </c>
      <c r="B921">
        <v>800</v>
      </c>
      <c r="C921">
        <v>163478.5926429333</v>
      </c>
      <c r="D921">
        <v>330573.23014966928</v>
      </c>
      <c r="E921">
        <v>4343.4548729972666</v>
      </c>
      <c r="F921">
        <v>503.64168118528238</v>
      </c>
      <c r="G921">
        <v>15044.93112593849</v>
      </c>
      <c r="H921">
        <v>1.8750459236397701</v>
      </c>
      <c r="I921">
        <v>0.17628463942678249</v>
      </c>
      <c r="J921">
        <v>2.3718646663402929E-18</v>
      </c>
      <c r="K921">
        <v>72396.075330338688</v>
      </c>
      <c r="L921">
        <v>147037.58265571779</v>
      </c>
      <c r="M921">
        <v>2570.772059896673</v>
      </c>
      <c r="N921">
        <v>319.15983914724222</v>
      </c>
      <c r="O921">
        <v>8988.955434782416</v>
      </c>
      <c r="P921">
        <v>1.540916142770518</v>
      </c>
      <c r="Q921">
        <v>0.2010210513628132</v>
      </c>
      <c r="R921">
        <v>2.1760063020088039E-18</v>
      </c>
      <c r="S921">
        <v>0.85569626345582261</v>
      </c>
      <c r="T921">
        <v>1.737932746933698</v>
      </c>
      <c r="U921">
        <v>3.0385625682230199E-2</v>
      </c>
      <c r="V921">
        <v>3.7723575560871339E-3</v>
      </c>
      <c r="W921">
        <v>0.1062463060713852</v>
      </c>
      <c r="X921">
        <v>2.403780428872349E-6</v>
      </c>
    </row>
    <row r="922" spans="1:24" x14ac:dyDescent="0.25">
      <c r="A922">
        <v>91.702155525599906</v>
      </c>
      <c r="B922">
        <v>800</v>
      </c>
      <c r="C922">
        <v>163478.5940169853</v>
      </c>
      <c r="D922">
        <v>330573.23140762403</v>
      </c>
      <c r="E922">
        <v>4343.4551592819789</v>
      </c>
      <c r="F922">
        <v>503.64277809241997</v>
      </c>
      <c r="G922">
        <v>15044.93637415935</v>
      </c>
      <c r="H922">
        <v>1.8750453501896689</v>
      </c>
      <c r="I922">
        <v>0.17628468749551621</v>
      </c>
      <c r="J922">
        <v>2.3718631247433711E-18</v>
      </c>
      <c r="K922">
        <v>72396.076124377505</v>
      </c>
      <c r="L922">
        <v>147037.583383641</v>
      </c>
      <c r="M922">
        <v>2570.772034724971</v>
      </c>
      <c r="N922">
        <v>319.16036176878441</v>
      </c>
      <c r="O922">
        <v>8988.9574505634992</v>
      </c>
      <c r="P922">
        <v>1.540915837197024</v>
      </c>
      <c r="Q922">
        <v>0.2010210743179372</v>
      </c>
      <c r="R922">
        <v>2.1760053940397801E-18</v>
      </c>
      <c r="S922">
        <v>0.85569627284108318</v>
      </c>
      <c r="T922">
        <v>1.737932755537495</v>
      </c>
      <c r="U922">
        <v>3.03856253847095E-2</v>
      </c>
      <c r="V922">
        <v>3.7723637332907848E-3</v>
      </c>
      <c r="W922">
        <v>0.10624632989721181</v>
      </c>
      <c r="X922">
        <v>2.382582667270761E-6</v>
      </c>
    </row>
    <row r="923" spans="1:24" x14ac:dyDescent="0.25">
      <c r="A923">
        <v>91.802155525599957</v>
      </c>
      <c r="B923">
        <v>800</v>
      </c>
      <c r="C923">
        <v>163478.5953788778</v>
      </c>
      <c r="D923">
        <v>330573.2326545713</v>
      </c>
      <c r="E923">
        <v>4343.4554418159796</v>
      </c>
      <c r="F923">
        <v>503.64386624954358</v>
      </c>
      <c r="G923">
        <v>15044.941576114161</v>
      </c>
      <c r="H923">
        <v>1.875044781814744</v>
      </c>
      <c r="I923">
        <v>0.17628473509206241</v>
      </c>
      <c r="J923">
        <v>2.371861596762746E-18</v>
      </c>
      <c r="K923">
        <v>72396.076911389813</v>
      </c>
      <c r="L923">
        <v>147037.5841052013</v>
      </c>
      <c r="M923">
        <v>2570.772009228192</v>
      </c>
      <c r="N923">
        <v>319.16088019170252</v>
      </c>
      <c r="O923">
        <v>8988.9594485683956</v>
      </c>
      <c r="P923">
        <v>1.540915534327268</v>
      </c>
      <c r="Q923">
        <v>0.20102109702849899</v>
      </c>
      <c r="R923">
        <v>2.1760044940914329E-18</v>
      </c>
      <c r="S923">
        <v>0.85569628214329319</v>
      </c>
      <c r="T923">
        <v>1.7379327640660851</v>
      </c>
      <c r="U923">
        <v>3.0385625083346489E-2</v>
      </c>
      <c r="V923">
        <v>3.7723698608681691E-3</v>
      </c>
      <c r="W923">
        <v>0.1062463535129302</v>
      </c>
      <c r="X923">
        <v>2.3615718311442708E-6</v>
      </c>
    </row>
    <row r="924" spans="1:24" x14ac:dyDescent="0.25">
      <c r="A924">
        <v>91.902155525600008</v>
      </c>
      <c r="B924">
        <v>800</v>
      </c>
      <c r="C924">
        <v>163478.59672871829</v>
      </c>
      <c r="D924">
        <v>330573.23389060801</v>
      </c>
      <c r="E924">
        <v>4343.4557206424124</v>
      </c>
      <c r="F924">
        <v>503.64494572623352</v>
      </c>
      <c r="G924">
        <v>15044.94673221077</v>
      </c>
      <c r="H924">
        <v>1.875044218470086</v>
      </c>
      <c r="I924">
        <v>0.1762847822209816</v>
      </c>
      <c r="J924">
        <v>2.3718600822781519E-18</v>
      </c>
      <c r="K924">
        <v>72396.077691437822</v>
      </c>
      <c r="L924">
        <v>147037.5848204543</v>
      </c>
      <c r="M924">
        <v>2570.7719834136929</v>
      </c>
      <c r="N924">
        <v>319.16139444965302</v>
      </c>
      <c r="O924">
        <v>8988.9614289538531</v>
      </c>
      <c r="P924">
        <v>1.5409152341373391</v>
      </c>
      <c r="Q924">
        <v>0.20102111949700099</v>
      </c>
      <c r="R924">
        <v>2.1760036020929201E-18</v>
      </c>
      <c r="S924">
        <v>0.85569629136318759</v>
      </c>
      <c r="T924">
        <v>1.7379327725201239</v>
      </c>
      <c r="U924">
        <v>3.0385624778228159E-2</v>
      </c>
      <c r="V924">
        <v>3.7723759392170948E-3</v>
      </c>
      <c r="W924">
        <v>0.1062463769203929</v>
      </c>
      <c r="X924">
        <v>2.3407462745872461E-6</v>
      </c>
    </row>
    <row r="925" spans="1:24" x14ac:dyDescent="0.25">
      <c r="A925">
        <v>92.00215552560006</v>
      </c>
      <c r="B925">
        <v>800</v>
      </c>
      <c r="C925">
        <v>163478.5980666136</v>
      </c>
      <c r="D925">
        <v>330573.23511582898</v>
      </c>
      <c r="E925">
        <v>4343.4559958039581</v>
      </c>
      <c r="F925">
        <v>503.64601659151862</v>
      </c>
      <c r="G925">
        <v>15044.95184285343</v>
      </c>
      <c r="H925">
        <v>1.8750436601111911</v>
      </c>
      <c r="I925">
        <v>0.17628482888679059</v>
      </c>
      <c r="J925">
        <v>2.3718585811703909E-18</v>
      </c>
      <c r="K925">
        <v>72396.078464583101</v>
      </c>
      <c r="L925">
        <v>147037.58552945519</v>
      </c>
      <c r="M925">
        <v>2570.771957288734</v>
      </c>
      <c r="N925">
        <v>319.16190457602369</v>
      </c>
      <c r="O925">
        <v>8988.9633918752461</v>
      </c>
      <c r="P925">
        <v>1.5409149366035251</v>
      </c>
      <c r="Q925">
        <v>0.20102114172592109</v>
      </c>
      <c r="R925">
        <v>2.176002717974018E-18</v>
      </c>
      <c r="S925">
        <v>0.85569630050149414</v>
      </c>
      <c r="T925">
        <v>1.737932780900266</v>
      </c>
      <c r="U925">
        <v>3.0385624469440278E-2</v>
      </c>
      <c r="V925">
        <v>3.7723819687321939E-3</v>
      </c>
      <c r="W925">
        <v>0.1062464001214365</v>
      </c>
      <c r="X925">
        <v>2.3201043627962829E-6</v>
      </c>
    </row>
    <row r="926" spans="1:24" x14ac:dyDescent="0.25">
      <c r="A926">
        <v>92.102155525600111</v>
      </c>
      <c r="B926">
        <v>800</v>
      </c>
      <c r="C926">
        <v>163478.5993926693</v>
      </c>
      <c r="D926">
        <v>330573.23633032962</v>
      </c>
      <c r="E926">
        <v>4343.4562673428363</v>
      </c>
      <c r="F926">
        <v>503.64707891388019</v>
      </c>
      <c r="G926">
        <v>15044.95690844286</v>
      </c>
      <c r="H926">
        <v>1.875043106693939</v>
      </c>
      <c r="I926">
        <v>0.17628487509396359</v>
      </c>
      <c r="J926">
        <v>2.3718570933213101E-18</v>
      </c>
      <c r="K926">
        <v>72396.079230886768</v>
      </c>
      <c r="L926">
        <v>147037.5862322585</v>
      </c>
      <c r="M926">
        <v>2570.7719308604701</v>
      </c>
      <c r="N926">
        <v>319.16241060393531</v>
      </c>
      <c r="O926">
        <v>8988.9653374865738</v>
      </c>
      <c r="P926">
        <v>1.5409146417023361</v>
      </c>
      <c r="Q926">
        <v>0.20102116371771259</v>
      </c>
      <c r="R926">
        <v>2.1760018416651319E-18</v>
      </c>
      <c r="S926">
        <v>0.85569630955893528</v>
      </c>
      <c r="T926">
        <v>1.7379327892071561</v>
      </c>
      <c r="U926">
        <v>3.0385624157067449E-2</v>
      </c>
      <c r="V926">
        <v>3.772387949804942E-3</v>
      </c>
      <c r="W926">
        <v>0.1062464231178812</v>
      </c>
      <c r="X926">
        <v>2.2996444706824271E-6</v>
      </c>
    </row>
    <row r="927" spans="1:24" x14ac:dyDescent="0.25">
      <c r="A927">
        <v>92.202155525600162</v>
      </c>
      <c r="B927">
        <v>800</v>
      </c>
      <c r="C927">
        <v>163478.60070699011</v>
      </c>
      <c r="D927">
        <v>330573.23753420351</v>
      </c>
      <c r="E927">
        <v>4343.4565353008174</v>
      </c>
      <c r="F927">
        <v>503.64813276125778</v>
      </c>
      <c r="G927">
        <v>15044.96192937623</v>
      </c>
      <c r="H927">
        <v>1.8750425581746051</v>
      </c>
      <c r="I927">
        <v>0.17628492084693179</v>
      </c>
      <c r="J927">
        <v>2.3718556186138069E-18</v>
      </c>
      <c r="K927">
        <v>72396.079990409329</v>
      </c>
      <c r="L927">
        <v>147037.58692891861</v>
      </c>
      <c r="M927">
        <v>2570.771904135956</v>
      </c>
      <c r="N927">
        <v>319.16291256624402</v>
      </c>
      <c r="O927">
        <v>8988.9672659404787</v>
      </c>
      <c r="P927">
        <v>1.5409143494104811</v>
      </c>
      <c r="Q927">
        <v>0.20102118547480341</v>
      </c>
      <c r="R927">
        <v>2.176000973097276E-18</v>
      </c>
      <c r="S927">
        <v>0.85569631853622596</v>
      </c>
      <c r="T927">
        <v>1.7379327974414349</v>
      </c>
      <c r="U927">
        <v>3.038562384119305E-2</v>
      </c>
      <c r="V927">
        <v>3.772393882823685E-3</v>
      </c>
      <c r="W927">
        <v>0.10624644591153121</v>
      </c>
      <c r="X927">
        <v>2.2793649967489671E-6</v>
      </c>
    </row>
    <row r="928" spans="1:24" x14ac:dyDescent="0.25">
      <c r="A928">
        <v>92.302155525600213</v>
      </c>
      <c r="B928">
        <v>800</v>
      </c>
      <c r="C928">
        <v>163478.60200967989</v>
      </c>
      <c r="D928">
        <v>330573.23872754321</v>
      </c>
      <c r="E928">
        <v>4343.4567997192189</v>
      </c>
      <c r="F928">
        <v>503.649178201052</v>
      </c>
      <c r="G928">
        <v>15044.966906047201</v>
      </c>
      <c r="H928">
        <v>1.875042014509853</v>
      </c>
      <c r="I928">
        <v>0.17628496615008421</v>
      </c>
      <c r="J928">
        <v>2.371854156931809E-18</v>
      </c>
      <c r="K928">
        <v>72396.080743210739</v>
      </c>
      <c r="L928">
        <v>147037.5876194892</v>
      </c>
      <c r="M928">
        <v>2570.7718771221521</v>
      </c>
      <c r="N928">
        <v>319.16341049554262</v>
      </c>
      <c r="O928">
        <v>8988.9691773882605</v>
      </c>
      <c r="P928">
        <v>1.540914059704876</v>
      </c>
      <c r="Q928">
        <v>0.20102120699959841</v>
      </c>
      <c r="R928">
        <v>2.1760001122020718E-18</v>
      </c>
      <c r="S928">
        <v>0.85569632743407509</v>
      </c>
      <c r="T928">
        <v>1.7379328056037371</v>
      </c>
      <c r="U928">
        <v>3.0385623521899351E-2</v>
      </c>
      <c r="V928">
        <v>3.7723997681736619E-3</v>
      </c>
      <c r="W928">
        <v>0.1062464685041748</v>
      </c>
      <c r="X928">
        <v>2.259264356152535E-6</v>
      </c>
    </row>
    <row r="929" spans="1:24" x14ac:dyDescent="0.25">
      <c r="A929">
        <v>92.402155525600264</v>
      </c>
      <c r="B929">
        <v>800</v>
      </c>
      <c r="C929">
        <v>163478.60330084161</v>
      </c>
      <c r="D929">
        <v>330573.23991044151</v>
      </c>
      <c r="E929">
        <v>4343.4570606389152</v>
      </c>
      <c r="F929">
        <v>503.65021530012967</v>
      </c>
      <c r="G929">
        <v>15044.97183884597</v>
      </c>
      <c r="H929">
        <v>1.875041475656726</v>
      </c>
      <c r="I929">
        <v>0.17628501100776811</v>
      </c>
      <c r="J929">
        <v>2.3718527081602709E-18</v>
      </c>
      <c r="K929">
        <v>72396.08148935053</v>
      </c>
      <c r="L929">
        <v>147037.58830402361</v>
      </c>
      <c r="M929">
        <v>2570.7718498259192</v>
      </c>
      <c r="N929">
        <v>319.1639044241636</v>
      </c>
      <c r="O929">
        <v>8988.9710719798877</v>
      </c>
      <c r="P929">
        <v>1.5409137725626461</v>
      </c>
      <c r="Q929">
        <v>0.20102122829447791</v>
      </c>
      <c r="R929">
        <v>2.175999258911748E-18</v>
      </c>
      <c r="S929">
        <v>0.85569633625318609</v>
      </c>
      <c r="T929">
        <v>1.7379328136946941</v>
      </c>
      <c r="U929">
        <v>3.0385623199267429E-2</v>
      </c>
      <c r="V929">
        <v>3.7724056062370301E-3</v>
      </c>
      <c r="W929">
        <v>0.10624649089758451</v>
      </c>
      <c r="X929">
        <v>2.2393409709886569E-6</v>
      </c>
    </row>
    <row r="930" spans="1:24" x14ac:dyDescent="0.25">
      <c r="A930">
        <v>92.502155525600315</v>
      </c>
      <c r="B930">
        <v>800</v>
      </c>
      <c r="C930">
        <v>163478.6045805772</v>
      </c>
      <c r="D930">
        <v>330573.24108298938</v>
      </c>
      <c r="E930">
        <v>4343.4573181003434</v>
      </c>
      <c r="F930">
        <v>503.65124412482731</v>
      </c>
      <c r="G930">
        <v>15044.976728159299</v>
      </c>
      <c r="H930">
        <v>1.875040941572653</v>
      </c>
      <c r="I930">
        <v>0.17628505542428929</v>
      </c>
      <c r="J930">
        <v>2.3718512721851641E-18</v>
      </c>
      <c r="K930">
        <v>72396.082228887608</v>
      </c>
      <c r="L930">
        <v>147037.5889825745</v>
      </c>
      <c r="M930">
        <v>2570.7718222540229</v>
      </c>
      <c r="N930">
        <v>319.16439438418132</v>
      </c>
      <c r="O930">
        <v>8988.9729498640008</v>
      </c>
      <c r="P930">
        <v>1.5409134879611111</v>
      </c>
      <c r="Q930">
        <v>0.20102124936179869</v>
      </c>
      <c r="R930">
        <v>2.175998413159131E-18</v>
      </c>
      <c r="S930">
        <v>0.8556963449942554</v>
      </c>
      <c r="T930">
        <v>1.737932821714929</v>
      </c>
      <c r="U930">
        <v>3.0385622873377271E-2</v>
      </c>
      <c r="V930">
        <v>3.7724113973928971E-3</v>
      </c>
      <c r="W930">
        <v>0.10624651309351719</v>
      </c>
      <c r="X930">
        <v>2.219593274455089E-6</v>
      </c>
    </row>
    <row r="931" spans="1:24" x14ac:dyDescent="0.25">
      <c r="A931">
        <v>92.602155525600367</v>
      </c>
      <c r="B931">
        <v>800</v>
      </c>
      <c r="C931">
        <v>163478.60584898779</v>
      </c>
      <c r="D931">
        <v>330573.24224527797</v>
      </c>
      <c r="E931">
        <v>4343.457572143504</v>
      </c>
      <c r="F931">
        <v>503.65226474095618</v>
      </c>
      <c r="G931">
        <v>15044.981574370549</v>
      </c>
      <c r="H931">
        <v>1.8750404122154269</v>
      </c>
      <c r="I931">
        <v>0.1762850994039124</v>
      </c>
      <c r="J931">
        <v>2.3718498488934612E-18</v>
      </c>
      <c r="K931">
        <v>72396.082961880355</v>
      </c>
      <c r="L931">
        <v>147037.5896551944</v>
      </c>
      <c r="M931">
        <v>2570.7717944131341</v>
      </c>
      <c r="N931">
        <v>319.16488040741251</v>
      </c>
      <c r="O931">
        <v>8988.9748111879308</v>
      </c>
      <c r="P931">
        <v>1.5409132058777979</v>
      </c>
      <c r="Q931">
        <v>0.2010212702038939</v>
      </c>
      <c r="R931">
        <v>2.1759975748776389E-18</v>
      </c>
      <c r="S931">
        <v>0.85569635365797314</v>
      </c>
      <c r="T931">
        <v>1.7379328296650589</v>
      </c>
      <c r="U931">
        <v>3.0385622544307711E-2</v>
      </c>
      <c r="V931">
        <v>3.7724171420173268E-3</v>
      </c>
      <c r="W931">
        <v>0.1062465350937144</v>
      </c>
      <c r="X931">
        <v>2.2000197177907128E-6</v>
      </c>
    </row>
    <row r="932" spans="1:24" x14ac:dyDescent="0.25">
      <c r="A932">
        <v>92.702155525600418</v>
      </c>
      <c r="B932">
        <v>800</v>
      </c>
      <c r="C932">
        <v>163478.60710617341</v>
      </c>
      <c r="D932">
        <v>330573.24339739681</v>
      </c>
      <c r="E932">
        <v>4343.4578228079636</v>
      </c>
      <c r="F932">
        <v>503.65327721380578</v>
      </c>
      <c r="G932">
        <v>15044.986377859659</v>
      </c>
      <c r="H932">
        <v>1.8750398875432299</v>
      </c>
      <c r="I932">
        <v>0.17628514295086131</v>
      </c>
      <c r="J932">
        <v>2.3718484381731438E-18</v>
      </c>
      <c r="K932">
        <v>72396.08368838676</v>
      </c>
      <c r="L932">
        <v>147037.5903219349</v>
      </c>
      <c r="M932">
        <v>2570.771766309831</v>
      </c>
      <c r="N932">
        <v>319.16536252542062</v>
      </c>
      <c r="O932">
        <v>8988.9766560977077</v>
      </c>
      <c r="P932">
        <v>1.540912926290432</v>
      </c>
      <c r="Q932">
        <v>0.20102129082307391</v>
      </c>
      <c r="R932">
        <v>2.1759967440012851E-18</v>
      </c>
      <c r="S932">
        <v>0.85569636224502454</v>
      </c>
      <c r="T932">
        <v>1.737932837545699</v>
      </c>
      <c r="U932">
        <v>3.0385622212136511E-2</v>
      </c>
      <c r="V932">
        <v>3.7724228404833848E-3</v>
      </c>
      <c r="W932">
        <v>0.10624655689990201</v>
      </c>
      <c r="X932">
        <v>2.1806187633366392E-6</v>
      </c>
    </row>
    <row r="933" spans="1:24" x14ac:dyDescent="0.25">
      <c r="A933">
        <v>92.802155525600469</v>
      </c>
      <c r="B933">
        <v>800</v>
      </c>
      <c r="C933">
        <v>163478.6083522336</v>
      </c>
      <c r="D933">
        <v>330573.24453943479</v>
      </c>
      <c r="E933">
        <v>4343.4580701328678</v>
      </c>
      <c r="F933">
        <v>503.6542816081481</v>
      </c>
      <c r="G933">
        <v>15044.991139003279</v>
      </c>
      <c r="H933">
        <v>1.875039367514606</v>
      </c>
      <c r="I933">
        <v>0.17628518606931989</v>
      </c>
      <c r="J933">
        <v>2.3718470399131768E-18</v>
      </c>
      <c r="K933">
        <v>72396.084408464129</v>
      </c>
      <c r="L933">
        <v>147037.5909828475</v>
      </c>
      <c r="M933">
        <v>2570.771737950598</v>
      </c>
      <c r="N933">
        <v>319.16584076951602</v>
      </c>
      <c r="O933">
        <v>8988.9784847380743</v>
      </c>
      <c r="P933">
        <v>1.5409126491769309</v>
      </c>
      <c r="Q933">
        <v>0.2010213112216252</v>
      </c>
      <c r="R933">
        <v>2.175995920464656E-18</v>
      </c>
      <c r="S933">
        <v>0.85569637075608695</v>
      </c>
      <c r="T933">
        <v>1.737932845357455</v>
      </c>
      <c r="U933">
        <v>3.03856218769403E-2</v>
      </c>
      <c r="V933">
        <v>3.7724284931611521E-3</v>
      </c>
      <c r="W933">
        <v>0.10624657851379091</v>
      </c>
      <c r="X933">
        <v>2.1613888873117659E-6</v>
      </c>
    </row>
    <row r="934" spans="1:24" x14ac:dyDescent="0.25">
      <c r="A934">
        <v>92.90215552560052</v>
      </c>
      <c r="B934">
        <v>800</v>
      </c>
      <c r="C934">
        <v>163478.60958726681</v>
      </c>
      <c r="D934">
        <v>330573.2456714802</v>
      </c>
      <c r="E934">
        <v>4343.4583141569356</v>
      </c>
      <c r="F934">
        <v>503.65527798824132</v>
      </c>
      <c r="G934">
        <v>15044.995858174691</v>
      </c>
      <c r="H934">
        <v>1.8750388520884671</v>
      </c>
      <c r="I934">
        <v>0.176285228763432</v>
      </c>
      <c r="J934">
        <v>2.371845654003506E-18</v>
      </c>
      <c r="K934">
        <v>72396.085122169359</v>
      </c>
      <c r="L934">
        <v>147037.59163798331</v>
      </c>
      <c r="M934">
        <v>2570.771709341826</v>
      </c>
      <c r="N934">
        <v>319.16631517075871</v>
      </c>
      <c r="O934">
        <v>8988.9802972524994</v>
      </c>
      <c r="P934">
        <v>1.540912374515413</v>
      </c>
      <c r="Q934">
        <v>0.20102133140181219</v>
      </c>
      <c r="R934">
        <v>2.1759951042029211E-18</v>
      </c>
      <c r="S934">
        <v>0.85569637919183261</v>
      </c>
      <c r="T934">
        <v>1.737932853100931</v>
      </c>
      <c r="U934">
        <v>3.0385621538794649E-2</v>
      </c>
      <c r="V934">
        <v>3.7724341004177452E-3</v>
      </c>
      <c r="W934">
        <v>0.1062465999370768</v>
      </c>
      <c r="X934">
        <v>2.142328592302789E-6</v>
      </c>
    </row>
    <row r="935" spans="1:24" x14ac:dyDescent="0.25">
      <c r="A935">
        <v>93.002155525600571</v>
      </c>
      <c r="B935">
        <v>800</v>
      </c>
      <c r="C935">
        <v>163478.61081137031</v>
      </c>
      <c r="D935">
        <v>330573.2467936207</v>
      </c>
      <c r="E935">
        <v>4343.4585549184703</v>
      </c>
      <c r="F935">
        <v>503.6562664178353</v>
      </c>
      <c r="G935">
        <v>15045.000535743909</v>
      </c>
      <c r="H935">
        <v>1.8750383412240861</v>
      </c>
      <c r="I935">
        <v>0.1762852710373016</v>
      </c>
      <c r="J935">
        <v>2.371844280335049E-18</v>
      </c>
      <c r="K935">
        <v>72396.08582955884</v>
      </c>
      <c r="L935">
        <v>147037.59228739291</v>
      </c>
      <c r="M935">
        <v>2570.7716804898209</v>
      </c>
      <c r="N935">
        <v>319.16678575996042</v>
      </c>
      <c r="O935">
        <v>8988.9820937831846</v>
      </c>
      <c r="P935">
        <v>1.540912102284185</v>
      </c>
      <c r="Q935">
        <v>0.20102135136587629</v>
      </c>
      <c r="R935">
        <v>2.1759942951518259E-18</v>
      </c>
      <c r="S935">
        <v>0.85569638755292898</v>
      </c>
      <c r="T935">
        <v>1.7379328607767239</v>
      </c>
      <c r="U935">
        <v>3.0385621197774049E-2</v>
      </c>
      <c r="V935">
        <v>3.772439662617351E-3</v>
      </c>
      <c r="W935">
        <v>0.1062466211714405</v>
      </c>
      <c r="X935">
        <v>2.123436371181953E-6</v>
      </c>
    </row>
    <row r="936" spans="1:24" x14ac:dyDescent="0.25">
      <c r="A936">
        <v>93.102155525600622</v>
      </c>
      <c r="B936">
        <v>800</v>
      </c>
      <c r="C936">
        <v>163478.61202464101</v>
      </c>
      <c r="D936">
        <v>330573.24790594279</v>
      </c>
      <c r="E936">
        <v>4343.4587924553634</v>
      </c>
      <c r="F936">
        <v>503.65724696017412</v>
      </c>
      <c r="G936">
        <v>15045.00517207767</v>
      </c>
      <c r="H936">
        <v>1.875037834881101</v>
      </c>
      <c r="I936">
        <v>0.176285312894994</v>
      </c>
      <c r="J936">
        <v>2.3718429187996891E-18</v>
      </c>
      <c r="K936">
        <v>72396.086530688422</v>
      </c>
      <c r="L936">
        <v>147037.59293112601</v>
      </c>
      <c r="M936">
        <v>2570.7716514007961</v>
      </c>
      <c r="N936">
        <v>319.16725256768649</v>
      </c>
      <c r="O936">
        <v>8988.9838744710905</v>
      </c>
      <c r="P936">
        <v>1.540911832461749</v>
      </c>
      <c r="Q936">
        <v>0.20102137111603721</v>
      </c>
      <c r="R936">
        <v>2.1759934932476699E-18</v>
      </c>
      <c r="S936">
        <v>0.85569639584003498</v>
      </c>
      <c r="T936">
        <v>1.7379328683854249</v>
      </c>
      <c r="U936">
        <v>3.0385620853951949E-2</v>
      </c>
      <c r="V936">
        <v>3.7724451801212371E-3</v>
      </c>
      <c r="W936">
        <v>0.1062466422185481</v>
      </c>
      <c r="X936">
        <v>2.1047107598426429E-6</v>
      </c>
    </row>
    <row r="937" spans="1:24" x14ac:dyDescent="0.25">
      <c r="A937">
        <v>93.202155525600674</v>
      </c>
      <c r="B937">
        <v>800</v>
      </c>
      <c r="C937">
        <v>163478.61322717479</v>
      </c>
      <c r="D937">
        <v>330573.24900853279</v>
      </c>
      <c r="E937">
        <v>4343.459026805097</v>
      </c>
      <c r="F937">
        <v>503.65821967800059</v>
      </c>
      <c r="G937">
        <v>15045.009767539501</v>
      </c>
      <c r="H937">
        <v>1.875037333019504</v>
      </c>
      <c r="I937">
        <v>0.1762853543405353</v>
      </c>
      <c r="J937">
        <v>2.371841569290266E-18</v>
      </c>
      <c r="K937">
        <v>72396.087225613563</v>
      </c>
      <c r="L937">
        <v>147037.5935692327</v>
      </c>
      <c r="M937">
        <v>2570.771622080877</v>
      </c>
      <c r="N937">
        <v>319.16771562425771</v>
      </c>
      <c r="O937">
        <v>8988.9856394559083</v>
      </c>
      <c r="P937">
        <v>1.540911565026797</v>
      </c>
      <c r="Q937">
        <v>0.20102139065449151</v>
      </c>
      <c r="R937">
        <v>2.1759926984273338E-18</v>
      </c>
      <c r="S937">
        <v>0.85569640405380665</v>
      </c>
      <c r="T937">
        <v>1.737932875927622</v>
      </c>
      <c r="U937">
        <v>3.0385620507400769E-2</v>
      </c>
      <c r="V937">
        <v>3.7724506532877851E-3</v>
      </c>
      <c r="W937">
        <v>0.10624666308005069</v>
      </c>
      <c r="X937">
        <v>2.086150260871555E-6</v>
      </c>
    </row>
    <row r="938" spans="1:24" x14ac:dyDescent="0.25">
      <c r="A938">
        <v>93.302155525600725</v>
      </c>
      <c r="B938">
        <v>800</v>
      </c>
      <c r="C938">
        <v>163478.6144190667</v>
      </c>
      <c r="D938">
        <v>330573.25010147551</v>
      </c>
      <c r="E938">
        <v>4343.4592580047456</v>
      </c>
      <c r="F938">
        <v>503.65918463355979</v>
      </c>
      <c r="G938">
        <v>15045.014322489709</v>
      </c>
      <c r="H938">
        <v>1.875036835599641</v>
      </c>
      <c r="I938">
        <v>0.1762853953779136</v>
      </c>
      <c r="J938">
        <v>2.3718402317005551E-18</v>
      </c>
      <c r="K938">
        <v>72396.087914389005</v>
      </c>
      <c r="L938">
        <v>147037.59420176191</v>
      </c>
      <c r="M938">
        <v>2570.771592536099</v>
      </c>
      <c r="N938">
        <v>319.16817495975221</v>
      </c>
      <c r="O938">
        <v>8988.9873888761158</v>
      </c>
      <c r="P938">
        <v>1.540911299958206</v>
      </c>
      <c r="Q938">
        <v>0.20102140998341431</v>
      </c>
      <c r="R938">
        <v>2.1759919106282431E-18</v>
      </c>
      <c r="S938">
        <v>0.85569641219489156</v>
      </c>
      <c r="T938">
        <v>1.7379328834038961</v>
      </c>
      <c r="U938">
        <v>3.0385620158191851E-2</v>
      </c>
      <c r="V938">
        <v>3.7724560824725101E-3</v>
      </c>
      <c r="W938">
        <v>0.1062466837575851</v>
      </c>
      <c r="X938">
        <v>2.0677534379176521E-6</v>
      </c>
    </row>
    <row r="939" spans="1:24" x14ac:dyDescent="0.25">
      <c r="A939">
        <v>93.402155525600776</v>
      </c>
      <c r="B939">
        <v>800</v>
      </c>
      <c r="C939">
        <v>163478.6156004105</v>
      </c>
      <c r="D939">
        <v>330573.25118485547</v>
      </c>
      <c r="E939">
        <v>4343.4594860909801</v>
      </c>
      <c r="F939">
        <v>503.66014188860368</v>
      </c>
      <c r="G939">
        <v>15045.01883728543</v>
      </c>
      <c r="H939">
        <v>1.875036342582207</v>
      </c>
      <c r="I939">
        <v>0.17628543601107829</v>
      </c>
      <c r="J939">
        <v>2.3718389059252812E-18</v>
      </c>
      <c r="K939">
        <v>72396.088597069276</v>
      </c>
      <c r="L939">
        <v>147037.59482876249</v>
      </c>
      <c r="M939">
        <v>2570.7715627724192</v>
      </c>
      <c r="N939">
        <v>319.16863060400749</v>
      </c>
      <c r="O939">
        <v>8988.989122868963</v>
      </c>
      <c r="P939">
        <v>1.5409110372350481</v>
      </c>
      <c r="Q939">
        <v>0.2010214291049594</v>
      </c>
      <c r="R939">
        <v>2.17599112978838E-18</v>
      </c>
      <c r="S939">
        <v>0.85569642026393322</v>
      </c>
      <c r="T939">
        <v>1.7379328908148239</v>
      </c>
      <c r="U939">
        <v>3.0385619806395571E-2</v>
      </c>
      <c r="V939">
        <v>3.7724614680280798E-3</v>
      </c>
      <c r="W939">
        <v>0.10624670425277349</v>
      </c>
      <c r="X939">
        <v>2.0495188352009919E-6</v>
      </c>
    </row>
    <row r="940" spans="1:24" x14ac:dyDescent="0.25">
      <c r="A940">
        <v>93.502155525600827</v>
      </c>
      <c r="B940">
        <v>800</v>
      </c>
      <c r="C940">
        <v>163478.6167713</v>
      </c>
      <c r="D940">
        <v>330573.25225875649</v>
      </c>
      <c r="E940">
        <v>4343.4597111000894</v>
      </c>
      <c r="F940">
        <v>503.66109150439502</v>
      </c>
      <c r="G940">
        <v>15045.02331228064</v>
      </c>
      <c r="H940">
        <v>1.8750358539282519</v>
      </c>
      <c r="I940">
        <v>0.17628547624394189</v>
      </c>
      <c r="J940">
        <v>2.3718375918600969E-18</v>
      </c>
      <c r="K940">
        <v>72396.089273708305</v>
      </c>
      <c r="L940">
        <v>147037.5954502828</v>
      </c>
      <c r="M940">
        <v>2570.7715327957021</v>
      </c>
      <c r="N940">
        <v>319.16908258662289</v>
      </c>
      <c r="O940">
        <v>8988.9908415705067</v>
      </c>
      <c r="P940">
        <v>1.5409107768365691</v>
      </c>
      <c r="Q940">
        <v>0.20102144802125879</v>
      </c>
      <c r="R940">
        <v>2.175990355846269E-18</v>
      </c>
      <c r="S940">
        <v>0.85569642826156966</v>
      </c>
      <c r="T940">
        <v>1.737932898160975</v>
      </c>
      <c r="U940">
        <v>3.038561945208126E-2</v>
      </c>
      <c r="V940">
        <v>3.772466810304347E-3</v>
      </c>
      <c r="W940">
        <v>0.106246724567224</v>
      </c>
      <c r="X940">
        <v>2.0314450524527849E-6</v>
      </c>
    </row>
    <row r="941" spans="1:24" x14ac:dyDescent="0.25">
      <c r="A941">
        <v>93.602155525600878</v>
      </c>
      <c r="B941">
        <v>800</v>
      </c>
      <c r="C941">
        <v>163478.6179318275</v>
      </c>
      <c r="D941">
        <v>330573.25332326168</v>
      </c>
      <c r="E941">
        <v>4343.4599330679548</v>
      </c>
      <c r="F941">
        <v>503.66203354170989</v>
      </c>
      <c r="G941">
        <v>15045.027747826211</v>
      </c>
      <c r="H941">
        <v>1.8750353695991631</v>
      </c>
      <c r="I941">
        <v>0.17628551608037879</v>
      </c>
      <c r="J941">
        <v>2.37183628940158E-18</v>
      </c>
      <c r="K941">
        <v>72396.089944359483</v>
      </c>
      <c r="L941">
        <v>147037.59606637069</v>
      </c>
      <c r="M941">
        <v>2570.7715026117321</v>
      </c>
      <c r="N941">
        <v>319.16953093696031</v>
      </c>
      <c r="O941">
        <v>8988.9925451155814</v>
      </c>
      <c r="P941">
        <v>1.540910518742207</v>
      </c>
      <c r="Q941">
        <v>0.20102146673442309</v>
      </c>
      <c r="R941">
        <v>2.1759895887409889E-18</v>
      </c>
      <c r="S941">
        <v>0.85569643618843172</v>
      </c>
      <c r="T941">
        <v>1.7379329054429189</v>
      </c>
      <c r="U941">
        <v>3.0385619095317309E-2</v>
      </c>
      <c r="V941">
        <v>3.7724721096483618E-3</v>
      </c>
      <c r="W941">
        <v>0.1062467447025303</v>
      </c>
      <c r="X941">
        <v>2.0135306325053119E-6</v>
      </c>
    </row>
    <row r="942" spans="1:24" x14ac:dyDescent="0.25">
      <c r="A942">
        <v>93.702155525600929</v>
      </c>
      <c r="B942">
        <v>800</v>
      </c>
      <c r="C942">
        <v>163478.61908208471</v>
      </c>
      <c r="D942">
        <v>330573.25437845307</v>
      </c>
      <c r="E942">
        <v>4343.4601520300776</v>
      </c>
      <c r="F942">
        <v>503.66296806084381</v>
      </c>
      <c r="G942">
        <v>15045.032144269901</v>
      </c>
      <c r="H942">
        <v>1.8750348895566711</v>
      </c>
      <c r="I942">
        <v>0.17628555552422709</v>
      </c>
      <c r="J942">
        <v>2.3718349984472092E-18</v>
      </c>
      <c r="K942">
        <v>72396.090609075836</v>
      </c>
      <c r="L942">
        <v>147037.59667707371</v>
      </c>
      <c r="M942">
        <v>2570.7714722262081</v>
      </c>
      <c r="N942">
        <v>319.16997568414729</v>
      </c>
      <c r="O942">
        <v>8988.9942336378372</v>
      </c>
      <c r="P942">
        <v>1.5409102629315801</v>
      </c>
      <c r="Q942">
        <v>0.20102148524654159</v>
      </c>
      <c r="R942">
        <v>2.175988828412148E-18</v>
      </c>
      <c r="S942">
        <v>0.85569644404514633</v>
      </c>
      <c r="T942">
        <v>1.7379329126612151</v>
      </c>
      <c r="U942">
        <v>3.0385618736171051E-2</v>
      </c>
      <c r="V942">
        <v>3.7724773664043988E-3</v>
      </c>
      <c r="W942">
        <v>0.10624676466027221</v>
      </c>
      <c r="X942">
        <v>1.9957741848042332E-6</v>
      </c>
    </row>
    <row r="943" spans="1:24" x14ac:dyDescent="0.25">
      <c r="A943">
        <v>93.80215552560098</v>
      </c>
      <c r="B943">
        <v>800</v>
      </c>
      <c r="C943">
        <v>163478.62022216251</v>
      </c>
      <c r="D943">
        <v>330573.25542441232</v>
      </c>
      <c r="E943">
        <v>4343.4603680215696</v>
      </c>
      <c r="F943">
        <v>503.6638951216139</v>
      </c>
      <c r="G943">
        <v>15045.03650195644</v>
      </c>
      <c r="H943">
        <v>1.8750344137628481</v>
      </c>
      <c r="I943">
        <v>0.17628559457928761</v>
      </c>
      <c r="J943">
        <v>2.371833718895381E-18</v>
      </c>
      <c r="K943">
        <v>72396.091267909811</v>
      </c>
      <c r="L943">
        <v>147037.597282439</v>
      </c>
      <c r="M943">
        <v>2570.7714416447479</v>
      </c>
      <c r="N943">
        <v>319.17041685707812</v>
      </c>
      <c r="O943">
        <v>8988.9959072697548</v>
      </c>
      <c r="P943">
        <v>1.540910009384481</v>
      </c>
      <c r="Q943">
        <v>0.2010215035596831</v>
      </c>
      <c r="R943">
        <v>2.1759880747998892E-18</v>
      </c>
      <c r="S943">
        <v>0.85569645183233323</v>
      </c>
      <c r="T943">
        <v>1.7379329198164211</v>
      </c>
      <c r="U943">
        <v>3.0385618374708909E-2</v>
      </c>
      <c r="V943">
        <v>3.7724825809139799E-3</v>
      </c>
      <c r="W943">
        <v>0.1062467844420155</v>
      </c>
      <c r="X943">
        <v>1.978174335448557E-6</v>
      </c>
    </row>
    <row r="944" spans="1:24" x14ac:dyDescent="0.25">
      <c r="A944">
        <v>93.902155525601032</v>
      </c>
      <c r="B944">
        <v>800</v>
      </c>
      <c r="C944">
        <v>163478.62135215069</v>
      </c>
      <c r="D944">
        <v>330573.25646122009</v>
      </c>
      <c r="E944">
        <v>4343.4605810771654</v>
      </c>
      <c r="F944">
        <v>503.6648147833622</v>
      </c>
      <c r="G944">
        <v>15045.04082122748</v>
      </c>
      <c r="H944">
        <v>1.8750339421800979</v>
      </c>
      <c r="I944">
        <v>0.17628563324932511</v>
      </c>
      <c r="J944">
        <v>2.371832450645383E-18</v>
      </c>
      <c r="K944">
        <v>72396.091920913517</v>
      </c>
      <c r="L944">
        <v>147037.59788251319</v>
      </c>
      <c r="M944">
        <v>2570.7714108728892</v>
      </c>
      <c r="N944">
        <v>319.17085448441571</v>
      </c>
      <c r="O944">
        <v>8988.9975661426433</v>
      </c>
      <c r="P944">
        <v>1.5409097580808919</v>
      </c>
      <c r="Q944">
        <v>0.2010215216758959</v>
      </c>
      <c r="R944">
        <v>2.1759873278448861E-18</v>
      </c>
      <c r="S944">
        <v>0.85569645955060858</v>
      </c>
      <c r="T944">
        <v>1.7379329269090871</v>
      </c>
      <c r="U944">
        <v>3.0385618010996301E-2</v>
      </c>
      <c r="V944">
        <v>3.7724877535158909E-3</v>
      </c>
      <c r="W944">
        <v>0.10624680404931219</v>
      </c>
      <c r="X944">
        <v>1.9607296716794842E-6</v>
      </c>
    </row>
    <row r="945" spans="1:24" x14ac:dyDescent="0.25">
      <c r="A945">
        <v>94.002155525601083</v>
      </c>
      <c r="B945">
        <v>800</v>
      </c>
      <c r="C945">
        <v>163478.62247213899</v>
      </c>
      <c r="D945">
        <v>330573.2574889565</v>
      </c>
      <c r="E945">
        <v>4343.4607912312213</v>
      </c>
      <c r="F945">
        <v>503.66572710496132</v>
      </c>
      <c r="G945">
        <v>15045.04510242168</v>
      </c>
      <c r="H945">
        <v>1.8750334747711579</v>
      </c>
      <c r="I945">
        <v>0.17628567153806851</v>
      </c>
      <c r="J945">
        <v>2.371831193597393E-18</v>
      </c>
      <c r="K945">
        <v>72396.092568138527</v>
      </c>
      <c r="L945">
        <v>147037.5984773426</v>
      </c>
      <c r="M945">
        <v>2570.7713799160879</v>
      </c>
      <c r="N945">
        <v>319.17128859459422</v>
      </c>
      <c r="O945">
        <v>8988.9992103866462</v>
      </c>
      <c r="P945">
        <v>1.540909509000963</v>
      </c>
      <c r="Q945">
        <v>0.20102153959720709</v>
      </c>
      <c r="R945">
        <v>2.1759865874883358E-18</v>
      </c>
      <c r="S945">
        <v>0.85569646720058157</v>
      </c>
      <c r="T945">
        <v>1.7379329339397629</v>
      </c>
      <c r="U945">
        <v>3.038561764509775E-2</v>
      </c>
      <c r="V945">
        <v>3.772492884546212E-3</v>
      </c>
      <c r="W945">
        <v>0.10624682348370069</v>
      </c>
      <c r="X945">
        <v>1.943438843188261E-6</v>
      </c>
    </row>
    <row r="946" spans="1:24" x14ac:dyDescent="0.25">
      <c r="A946">
        <v>94.102155525601134</v>
      </c>
      <c r="B946">
        <v>800</v>
      </c>
      <c r="C946">
        <v>163478.62358221551</v>
      </c>
      <c r="D946">
        <v>330573.25850770099</v>
      </c>
      <c r="E946">
        <v>4343.4609985177249</v>
      </c>
      <c r="F946">
        <v>503.66663214481639</v>
      </c>
      <c r="G946">
        <v>15045.049345874701</v>
      </c>
      <c r="H946">
        <v>1.875033011499097</v>
      </c>
      <c r="I946">
        <v>0.1762857094492109</v>
      </c>
      <c r="J946">
        <v>2.3718299476524749E-18</v>
      </c>
      <c r="K946">
        <v>72396.09320963599</v>
      </c>
      <c r="L946">
        <v>147037.59906697311</v>
      </c>
      <c r="M946">
        <v>2570.7713487797232</v>
      </c>
      <c r="N946">
        <v>319.17171921582019</v>
      </c>
      <c r="O946">
        <v>8989.0008401307714</v>
      </c>
      <c r="P946">
        <v>1.5409092621250231</v>
      </c>
      <c r="Q946">
        <v>0.20102155732562441</v>
      </c>
      <c r="R946">
        <v>2.175985853671956E-18</v>
      </c>
      <c r="S946">
        <v>0.85569647478285671</v>
      </c>
      <c r="T946">
        <v>1.737932940908989</v>
      </c>
      <c r="U946">
        <v>3.038561727707682E-2</v>
      </c>
      <c r="V946">
        <v>3.7724979743383371E-3</v>
      </c>
      <c r="W946">
        <v>0.10624684274670559</v>
      </c>
      <c r="X946">
        <v>1.9263004968905761E-6</v>
      </c>
    </row>
    <row r="947" spans="1:24" x14ac:dyDescent="0.25">
      <c r="A947">
        <v>94.202155525601185</v>
      </c>
      <c r="B947">
        <v>800</v>
      </c>
      <c r="C947">
        <v>163478.62468246819</v>
      </c>
      <c r="D947">
        <v>330573.25951753248</v>
      </c>
      <c r="E947">
        <v>4343.4612029702903</v>
      </c>
      <c r="F947">
        <v>503.66752996086979</v>
      </c>
      <c r="G947">
        <v>15045.05355191926</v>
      </c>
      <c r="H947">
        <v>1.8750325523273099</v>
      </c>
      <c r="I947">
        <v>0.1762857469864102</v>
      </c>
      <c r="J947">
        <v>2.3718287127125651E-18</v>
      </c>
      <c r="K947">
        <v>72396.093845456548</v>
      </c>
      <c r="L947">
        <v>147037.59965145009</v>
      </c>
      <c r="M947">
        <v>2570.7713174690939</v>
      </c>
      <c r="N947">
        <v>319.17214637607418</v>
      </c>
      <c r="O947">
        <v>8989.0024555028813</v>
      </c>
      <c r="P947">
        <v>1.5409090174335749</v>
      </c>
      <c r="Q947">
        <v>0.20102157486313491</v>
      </c>
      <c r="R947">
        <v>2.1759851263379732E-18</v>
      </c>
      <c r="S947">
        <v>0.85569648229803319</v>
      </c>
      <c r="T947">
        <v>1.737932947817302</v>
      </c>
      <c r="U947">
        <v>3.0385616906996149E-2</v>
      </c>
      <c r="V947">
        <v>3.772503023222983E-3</v>
      </c>
      <c r="W947">
        <v>0.10624686183983841</v>
      </c>
      <c r="X947">
        <v>1.90931327831434E-6</v>
      </c>
    </row>
    <row r="948" spans="1:24" x14ac:dyDescent="0.25">
      <c r="A948">
        <v>94.302155525601236</v>
      </c>
      <c r="B948">
        <v>800</v>
      </c>
      <c r="C948">
        <v>163478.62577298391</v>
      </c>
      <c r="D948">
        <v>330573.26051852881</v>
      </c>
      <c r="E948">
        <v>4343.4614046221723</v>
      </c>
      <c r="F948">
        <v>503.6684206106043</v>
      </c>
      <c r="G948">
        <v>15045.05772088513</v>
      </c>
      <c r="H948">
        <v>1.875032097219514</v>
      </c>
      <c r="I948">
        <v>0.1762857841532896</v>
      </c>
      <c r="J948">
        <v>2.37182748868046E-18</v>
      </c>
      <c r="K948">
        <v>72396.094475650403</v>
      </c>
      <c r="L948">
        <v>147037.60023081861</v>
      </c>
      <c r="M948">
        <v>2570.7712859894232</v>
      </c>
      <c r="N948">
        <v>319.17257010311278</v>
      </c>
      <c r="O948">
        <v>8989.0040566297066</v>
      </c>
      <c r="P948">
        <v>1.5409087749072941</v>
      </c>
      <c r="Q948">
        <v>0.2010215922117059</v>
      </c>
      <c r="R948">
        <v>2.175984405429133E-18</v>
      </c>
      <c r="S948">
        <v>0.85569648974670387</v>
      </c>
      <c r="T948">
        <v>1.737932954665236</v>
      </c>
      <c r="U948">
        <v>3.0385616534917451E-2</v>
      </c>
      <c r="V948">
        <v>3.772508031528227E-3</v>
      </c>
      <c r="W948">
        <v>0.1062468807645969</v>
      </c>
      <c r="X948">
        <v>1.8924758496408069E-6</v>
      </c>
    </row>
    <row r="949" spans="1:24" x14ac:dyDescent="0.25">
      <c r="A949">
        <v>94.402155525601287</v>
      </c>
      <c r="B949">
        <v>800</v>
      </c>
      <c r="C949">
        <v>163478.62685384849</v>
      </c>
      <c r="D949">
        <v>330573.2615107671</v>
      </c>
      <c r="E949">
        <v>4343.46160350626</v>
      </c>
      <c r="F949">
        <v>503.66930415104707</v>
      </c>
      <c r="G949">
        <v>15045.0618530992</v>
      </c>
      <c r="H949">
        <v>1.875031646139748</v>
      </c>
      <c r="I949">
        <v>0.17628582095343731</v>
      </c>
      <c r="J949">
        <v>2.3718262754598169E-18</v>
      </c>
      <c r="K949">
        <v>72396.095100267325</v>
      </c>
      <c r="L949">
        <v>147037.60080512351</v>
      </c>
      <c r="M949">
        <v>2570.7712543458561</v>
      </c>
      <c r="N949">
        <v>319.17299042447098</v>
      </c>
      <c r="O949">
        <v>8989.0056436368795</v>
      </c>
      <c r="P949">
        <v>1.540908534527023</v>
      </c>
      <c r="Q949">
        <v>0.20102160937328509</v>
      </c>
      <c r="R949">
        <v>2.175983690888676E-18</v>
      </c>
      <c r="S949">
        <v>0.85569649712945739</v>
      </c>
      <c r="T949">
        <v>1.7379329614533181</v>
      </c>
      <c r="U949">
        <v>3.0385616160901571E-2</v>
      </c>
      <c r="V949">
        <v>3.7725129995795212E-3</v>
      </c>
      <c r="W949">
        <v>0.10624689952246601</v>
      </c>
      <c r="X949">
        <v>1.8757869119090391E-6</v>
      </c>
    </row>
    <row r="950" spans="1:24" x14ac:dyDescent="0.25">
      <c r="A950">
        <v>94.502155525601339</v>
      </c>
      <c r="B950">
        <v>800</v>
      </c>
      <c r="C950">
        <v>163478.6279251478</v>
      </c>
      <c r="D950">
        <v>330573.26249432447</v>
      </c>
      <c r="E950">
        <v>4343.4617996550833</v>
      </c>
      <c r="F950">
        <v>503.67018063877271</v>
      </c>
      <c r="G950">
        <v>15045.06594888544</v>
      </c>
      <c r="H950">
        <v>1.87503119905237</v>
      </c>
      <c r="I950">
        <v>0.17628585739040731</v>
      </c>
      <c r="J950">
        <v>2.371825072955152E-18</v>
      </c>
      <c r="K950">
        <v>72396.095719356686</v>
      </c>
      <c r="L950">
        <v>147037.6013744089</v>
      </c>
      <c r="M950">
        <v>2570.771222543463</v>
      </c>
      <c r="N950">
        <v>319.17340736746388</v>
      </c>
      <c r="O950">
        <v>8989.0072166489081</v>
      </c>
      <c r="P950">
        <v>1.5409082962737819</v>
      </c>
      <c r="Q950">
        <v>0.20102162634980089</v>
      </c>
      <c r="R950">
        <v>2.1759829826603539E-18</v>
      </c>
      <c r="S950">
        <v>0.85569650444687695</v>
      </c>
      <c r="T950">
        <v>1.737932968182073</v>
      </c>
      <c r="U950">
        <v>3.0385615785008421E-2</v>
      </c>
      <c r="V950">
        <v>3.7725179276997169E-3</v>
      </c>
      <c r="W950">
        <v>0.1062469181149175</v>
      </c>
      <c r="X950">
        <v>1.8592451453414149E-6</v>
      </c>
    </row>
    <row r="951" spans="1:24" x14ac:dyDescent="0.25">
      <c r="A951">
        <v>94.60215552560139</v>
      </c>
      <c r="B951">
        <v>800</v>
      </c>
      <c r="C951">
        <v>163478.62898696621</v>
      </c>
      <c r="D951">
        <v>330573.26346927678</v>
      </c>
      <c r="E951">
        <v>4343.4619931008301</v>
      </c>
      <c r="F951">
        <v>503.67105012990771</v>
      </c>
      <c r="G951">
        <v>15045.070008564981</v>
      </c>
      <c r="H951">
        <v>1.8750307559220529</v>
      </c>
      <c r="I951">
        <v>0.17628589346771981</v>
      </c>
      <c r="J951">
        <v>2.3718238810718151E-18</v>
      </c>
      <c r="K951">
        <v>72396.096332967427</v>
      </c>
      <c r="L951">
        <v>147037.60193871881</v>
      </c>
      <c r="M951">
        <v>2570.7711905872411</v>
      </c>
      <c r="N951">
        <v>319.17382095918663</v>
      </c>
      <c r="O951">
        <v>8989.0087757892015</v>
      </c>
      <c r="P951">
        <v>1.5409080601287519</v>
      </c>
      <c r="Q951">
        <v>0.20102164314316179</v>
      </c>
      <c r="R951">
        <v>2.1759822806884122E-18</v>
      </c>
      <c r="S951">
        <v>0.85569651169954086</v>
      </c>
      <c r="T951">
        <v>1.7379329748520169</v>
      </c>
      <c r="U951">
        <v>3.0385615407297069E-2</v>
      </c>
      <c r="V951">
        <v>3.772522816209076E-3</v>
      </c>
      <c r="W951">
        <v>0.1062469365434099</v>
      </c>
      <c r="X951">
        <v>1.842849241262545E-6</v>
      </c>
    </row>
    <row r="952" spans="1:24" x14ac:dyDescent="0.25">
      <c r="A952">
        <v>94.702155525601441</v>
      </c>
      <c r="B952">
        <v>800</v>
      </c>
      <c r="C952">
        <v>163478.63003938759</v>
      </c>
      <c r="D952">
        <v>330573.26443569921</v>
      </c>
      <c r="E952">
        <v>4343.4621838753246</v>
      </c>
      <c r="F952">
        <v>503.67191268013312</v>
      </c>
      <c r="G952">
        <v>15045.074032456139</v>
      </c>
      <c r="H952">
        <v>1.8750303167137821</v>
      </c>
      <c r="I952">
        <v>0.1762859291888613</v>
      </c>
      <c r="J952">
        <v>2.3718226997159991E-18</v>
      </c>
      <c r="K952">
        <v>72396.096941148004</v>
      </c>
      <c r="L952">
        <v>147037.60249809659</v>
      </c>
      <c r="M952">
        <v>2570.7711584821118</v>
      </c>
      <c r="N952">
        <v>319.17423122651888</v>
      </c>
      <c r="O952">
        <v>8989.0103211800888</v>
      </c>
      <c r="P952">
        <v>1.540907826073282</v>
      </c>
      <c r="Q952">
        <v>0.20102165975525779</v>
      </c>
      <c r="R952">
        <v>2.175981584917587E-18</v>
      </c>
      <c r="S952">
        <v>0.85569651888802245</v>
      </c>
      <c r="T952">
        <v>1.7379329814636679</v>
      </c>
      <c r="U952">
        <v>3.038561502782568E-2</v>
      </c>
      <c r="V952">
        <v>3.772527665425302E-3</v>
      </c>
      <c r="W952">
        <v>0.1062469548093891</v>
      </c>
      <c r="X952">
        <v>1.826597922915951E-6</v>
      </c>
    </row>
    <row r="953" spans="1:24" x14ac:dyDescent="0.25">
      <c r="A953">
        <v>94.802155525601492</v>
      </c>
      <c r="B953">
        <v>800</v>
      </c>
      <c r="C953">
        <v>163478.6310824953</v>
      </c>
      <c r="D953">
        <v>330573.26539366628</v>
      </c>
      <c r="E953">
        <v>4343.462372010049</v>
      </c>
      <c r="F953">
        <v>503.6727683446876</v>
      </c>
      <c r="G953">
        <v>15045.0780208744</v>
      </c>
      <c r="H953">
        <v>1.875029881392853</v>
      </c>
      <c r="I953">
        <v>0.17628596455728451</v>
      </c>
      <c r="J953">
        <v>2.3718215287947198E-18</v>
      </c>
      <c r="K953">
        <v>72396.097543946424</v>
      </c>
      <c r="L953">
        <v>147037.60305258559</v>
      </c>
      <c r="M953">
        <v>2570.7711262329271</v>
      </c>
      <c r="N953">
        <v>319.17463819612448</v>
      </c>
      <c r="O953">
        <v>8989.0118529428182</v>
      </c>
      <c r="P953">
        <v>1.540907594088889</v>
      </c>
      <c r="Q953">
        <v>0.2010216761879598</v>
      </c>
      <c r="R953">
        <v>2.1759808952931029E-18</v>
      </c>
      <c r="S953">
        <v>0.85569652601288881</v>
      </c>
      <c r="T953">
        <v>1.737932988017532</v>
      </c>
      <c r="U953">
        <v>3.0385614646651599E-2</v>
      </c>
      <c r="V953">
        <v>3.7725324756635549E-3</v>
      </c>
      <c r="W953">
        <v>0.10624697291428831</v>
      </c>
      <c r="X953">
        <v>1.810489914932933E-6</v>
      </c>
    </row>
    <row r="954" spans="1:24" x14ac:dyDescent="0.25">
      <c r="A954">
        <v>94.902155525601543</v>
      </c>
      <c r="B954">
        <v>800</v>
      </c>
      <c r="C954">
        <v>163478.6321163715</v>
      </c>
      <c r="D954">
        <v>330573.26634325238</v>
      </c>
      <c r="E954">
        <v>4343.4625575361461</v>
      </c>
      <c r="F954">
        <v>503.67361717837349</v>
      </c>
      <c r="G954">
        <v>15045.081974132479</v>
      </c>
      <c r="H954">
        <v>1.8750294499248661</v>
      </c>
      <c r="I954">
        <v>0.17628599957641</v>
      </c>
      <c r="J954">
        <v>2.3718203682158161E-18</v>
      </c>
      <c r="K954">
        <v>72396.098141410286</v>
      </c>
      <c r="L954">
        <v>147037.6036022284</v>
      </c>
      <c r="M954">
        <v>2570.7710938444611</v>
      </c>
      <c r="N954">
        <v>319.17504189445458</v>
      </c>
      <c r="O954">
        <v>8989.0133711975595</v>
      </c>
      <c r="P954">
        <v>1.5409073641572499</v>
      </c>
      <c r="Q954">
        <v>0.20102169244311971</v>
      </c>
      <c r="R954">
        <v>2.175980211760672E-18</v>
      </c>
      <c r="S954">
        <v>0.85569653307470228</v>
      </c>
      <c r="T954">
        <v>1.737932994514118</v>
      </c>
      <c r="U954">
        <v>3.0385614263831271E-2</v>
      </c>
      <c r="V954">
        <v>3.7725372472364759E-3</v>
      </c>
      <c r="W954">
        <v>0.1062469908595278</v>
      </c>
      <c r="X954">
        <v>1.794523947495907E-6</v>
      </c>
    </row>
    <row r="955" spans="1:24" x14ac:dyDescent="0.25">
      <c r="A955">
        <v>95.002155525601594</v>
      </c>
      <c r="B955">
        <v>800</v>
      </c>
      <c r="C955">
        <v>163478.6331410979</v>
      </c>
      <c r="D955">
        <v>330573.26728453068</v>
      </c>
      <c r="E955">
        <v>4343.4627404844196</v>
      </c>
      <c r="F955">
        <v>503.67445923555709</v>
      </c>
      <c r="G955">
        <v>15045.08589254035</v>
      </c>
      <c r="H955">
        <v>1.875029022275728</v>
      </c>
      <c r="I955">
        <v>0.176286034249625</v>
      </c>
      <c r="J955">
        <v>2.371819217887941E-18</v>
      </c>
      <c r="K955">
        <v>72396.098733586827</v>
      </c>
      <c r="L955">
        <v>147037.60414706741</v>
      </c>
      <c r="M955">
        <v>2570.771061321424</v>
      </c>
      <c r="N955">
        <v>319.175442347748</v>
      </c>
      <c r="O955">
        <v>8989.0148760634402</v>
      </c>
      <c r="P955">
        <v>1.540907136260204</v>
      </c>
      <c r="Q955">
        <v>0.20102170852257151</v>
      </c>
      <c r="R955">
        <v>2.1759795342664801E-18</v>
      </c>
      <c r="S955">
        <v>0.85569654007402174</v>
      </c>
      <c r="T955">
        <v>1.737933000953924</v>
      </c>
      <c r="U955">
        <v>3.0385613879420379E-2</v>
      </c>
      <c r="V955">
        <v>3.7725419804541991E-3</v>
      </c>
      <c r="W955">
        <v>0.10624700864651559</v>
      </c>
      <c r="X955">
        <v>1.778698784093979E-6</v>
      </c>
    </row>
    <row r="956" spans="1:24" x14ac:dyDescent="0.25">
      <c r="A956">
        <v>95.102155525601646</v>
      </c>
      <c r="B956">
        <v>800</v>
      </c>
      <c r="C956">
        <v>163478.63415675561</v>
      </c>
      <c r="D956">
        <v>330573.26821757422</v>
      </c>
      <c r="E956">
        <v>4343.4629208853321</v>
      </c>
      <c r="F956">
        <v>503.67529457017389</v>
      </c>
      <c r="G956">
        <v>15045.089776405221</v>
      </c>
      <c r="H956">
        <v>1.875028598411647</v>
      </c>
      <c r="I956">
        <v>0.17628606858028439</v>
      </c>
      <c r="J956">
        <v>2.3718180777205578E-18</v>
      </c>
      <c r="K956">
        <v>72396.099320522844</v>
      </c>
      <c r="L956">
        <v>147037.60468714451</v>
      </c>
      <c r="M956">
        <v>2570.7710286684542</v>
      </c>
      <c r="N956">
        <v>319.17583958203392</v>
      </c>
      <c r="O956">
        <v>8989.0163676585253</v>
      </c>
      <c r="P956">
        <v>1.5409069103797539</v>
      </c>
      <c r="Q956">
        <v>0.2010217244281301</v>
      </c>
      <c r="R956">
        <v>2.1759788627571911E-18</v>
      </c>
      <c r="S956">
        <v>0.85569654701139997</v>
      </c>
      <c r="T956">
        <v>1.7379330073374479</v>
      </c>
      <c r="U956">
        <v>3.0385613493473681E-2</v>
      </c>
      <c r="V956">
        <v>3.772546675624381E-3</v>
      </c>
      <c r="W956">
        <v>0.1062470262766473</v>
      </c>
      <c r="X956">
        <v>1.7630131687873529E-6</v>
      </c>
    </row>
    <row r="957" spans="1:24" x14ac:dyDescent="0.25">
      <c r="A957">
        <v>95.202155525601697</v>
      </c>
      <c r="B957">
        <v>800</v>
      </c>
      <c r="C957">
        <v>163478.6351634248</v>
      </c>
      <c r="D957">
        <v>330573.26914245449</v>
      </c>
      <c r="E957">
        <v>4343.4630987690207</v>
      </c>
      <c r="F957">
        <v>503.67612323573189</v>
      </c>
      <c r="G957">
        <v>15045.093626031599</v>
      </c>
      <c r="H957">
        <v>1.875028178299132</v>
      </c>
      <c r="I957">
        <v>0.17628610257171129</v>
      </c>
      <c r="J957">
        <v>2.3718169476239282E-18</v>
      </c>
      <c r="K957">
        <v>72396.099902264672</v>
      </c>
      <c r="L957">
        <v>147037.60522250159</v>
      </c>
      <c r="M957">
        <v>2570.770995890116</v>
      </c>
      <c r="N957">
        <v>319.17623362313338</v>
      </c>
      <c r="O957">
        <v>8989.0178460998377</v>
      </c>
      <c r="P957">
        <v>1.540906686498059</v>
      </c>
      <c r="Q957">
        <v>0.2010217401615926</v>
      </c>
      <c r="R957">
        <v>2.1759781971799438E-18</v>
      </c>
      <c r="S957">
        <v>0.85569655388738475</v>
      </c>
      <c r="T957">
        <v>1.7379330136651809</v>
      </c>
      <c r="U957">
        <v>3.038561310604521E-2</v>
      </c>
      <c r="V957">
        <v>3.7725513330522172E-3</v>
      </c>
      <c r="W957">
        <v>0.106247043751306</v>
      </c>
      <c r="X957">
        <v>1.747465867840692E-6</v>
      </c>
    </row>
    <row r="958" spans="1:24" x14ac:dyDescent="0.25">
      <c r="A958">
        <v>95.302155525601748</v>
      </c>
      <c r="B958">
        <v>800</v>
      </c>
      <c r="C958">
        <v>163478.63616118499</v>
      </c>
      <c r="D958">
        <v>330573.27005924331</v>
      </c>
      <c r="E958">
        <v>4343.4632741652849</v>
      </c>
      <c r="F958">
        <v>503.67694528531359</v>
      </c>
      <c r="G958">
        <v>15045.09744172134</v>
      </c>
      <c r="H958">
        <v>1.875027761904986</v>
      </c>
      <c r="I958">
        <v>0.1762861362271966</v>
      </c>
      <c r="J958">
        <v>2.3718158275090999E-18</v>
      </c>
      <c r="K958">
        <v>72396.100478858294</v>
      </c>
      <c r="L958">
        <v>147037.6057531799</v>
      </c>
      <c r="M958">
        <v>2570.77096299091</v>
      </c>
      <c r="N958">
        <v>319.17662449666051</v>
      </c>
      <c r="O958">
        <v>8989.0193115033762</v>
      </c>
      <c r="P958">
        <v>1.5409064645974371</v>
      </c>
      <c r="Q958">
        <v>0.2010217557247379</v>
      </c>
      <c r="R958">
        <v>2.1759775374823369E-18</v>
      </c>
      <c r="S958">
        <v>0.85569656070251943</v>
      </c>
      <c r="T958">
        <v>1.7379330199376131</v>
      </c>
      <c r="U958">
        <v>3.0385612717188121E-2</v>
      </c>
      <c r="V958">
        <v>3.7725559530404559E-3</v>
      </c>
      <c r="W958">
        <v>0.1062470610718627</v>
      </c>
      <c r="X958">
        <v>1.732055675274236E-6</v>
      </c>
    </row>
    <row r="959" spans="1:24" x14ac:dyDescent="0.25">
      <c r="A959">
        <v>95.402155525601799</v>
      </c>
      <c r="B959">
        <v>800</v>
      </c>
      <c r="C959">
        <v>163478.63715011501</v>
      </c>
      <c r="D959">
        <v>330573.27096801129</v>
      </c>
      <c r="E959">
        <v>4343.4634471036079</v>
      </c>
      <c r="F959">
        <v>503.67776077158209</v>
      </c>
      <c r="G959">
        <v>15045.101223773619</v>
      </c>
      <c r="H959">
        <v>1.875027349196303</v>
      </c>
      <c r="I959">
        <v>0.17628616955000009</v>
      </c>
      <c r="J959">
        <v>2.3718147172879101E-18</v>
      </c>
      <c r="K959">
        <v>72396.101050349258</v>
      </c>
      <c r="L959">
        <v>147037.60627922029</v>
      </c>
      <c r="M959">
        <v>2570.7709299752692</v>
      </c>
      <c r="N959">
        <v>319.17701222802418</v>
      </c>
      <c r="O959">
        <v>8989.0207639841137</v>
      </c>
      <c r="P959">
        <v>1.5409062446603621</v>
      </c>
      <c r="Q959">
        <v>0.20102177111932731</v>
      </c>
      <c r="R959">
        <v>2.175976883612438E-18</v>
      </c>
      <c r="S959">
        <v>0.85569656745734257</v>
      </c>
      <c r="T959">
        <v>1.737933026155225</v>
      </c>
      <c r="U959">
        <v>3.0385612326954799E-2</v>
      </c>
      <c r="V959">
        <v>3.772560535889426E-3</v>
      </c>
      <c r="W959">
        <v>0.1062470782396765</v>
      </c>
      <c r="X959">
        <v>1.716781376781551E-6</v>
      </c>
    </row>
    <row r="960" spans="1:24" x14ac:dyDescent="0.25">
      <c r="A960">
        <v>95.50215552560185</v>
      </c>
      <c r="B960">
        <v>800</v>
      </c>
      <c r="C960">
        <v>163478.63813029279</v>
      </c>
      <c r="D960">
        <v>330573.27186882892</v>
      </c>
      <c r="E960">
        <v>4343.4636176131498</v>
      </c>
      <c r="F960">
        <v>503.6785697467817</v>
      </c>
      <c r="G960">
        <v>15045.104972484951</v>
      </c>
      <c r="H960">
        <v>1.875026940140472</v>
      </c>
      <c r="I960">
        <v>0.1762862025433504</v>
      </c>
      <c r="J960">
        <v>2.371813616872979E-18</v>
      </c>
      <c r="K960">
        <v>72396.101616782704</v>
      </c>
      <c r="L960">
        <v>147037.6068006632</v>
      </c>
      <c r="M960">
        <v>2570.770896847559</v>
      </c>
      <c r="N960">
        <v>319.17739684243088</v>
      </c>
      <c r="O960">
        <v>8989.0222036560008</v>
      </c>
      <c r="P960">
        <v>1.540906026669465</v>
      </c>
      <c r="Q960">
        <v>0.20102178634710441</v>
      </c>
      <c r="R960">
        <v>2.1759762355187681E-18</v>
      </c>
      <c r="S960">
        <v>0.85569657415238742</v>
      </c>
      <c r="T960">
        <v>1.7379330323184981</v>
      </c>
      <c r="U960">
        <v>3.0385611935396871E-2</v>
      </c>
      <c r="V960">
        <v>3.7725650818970528E-3</v>
      </c>
      <c r="W960">
        <v>0.1062470952560942</v>
      </c>
      <c r="X960">
        <v>1.7016417691584349E-6</v>
      </c>
    </row>
    <row r="961" spans="1:24" x14ac:dyDescent="0.25">
      <c r="A961">
        <v>95.602155525601901</v>
      </c>
      <c r="B961">
        <v>800</v>
      </c>
      <c r="C961">
        <v>163478.6391017962</v>
      </c>
      <c r="D961">
        <v>330573.27276176558</v>
      </c>
      <c r="E961">
        <v>4343.4637857227463</v>
      </c>
      <c r="F961">
        <v>503.67937226274222</v>
      </c>
      <c r="G961">
        <v>15045.10868814925</v>
      </c>
      <c r="H961">
        <v>1.875026534705174</v>
      </c>
      <c r="I961">
        <v>0.1762862352104447</v>
      </c>
      <c r="J961">
        <v>2.371812526177697E-18</v>
      </c>
      <c r="K961">
        <v>72396.102178203393</v>
      </c>
      <c r="L961">
        <v>147037.607317549</v>
      </c>
      <c r="M961">
        <v>2570.7708636120778</v>
      </c>
      <c r="N961">
        <v>319.1777783648846</v>
      </c>
      <c r="O961">
        <v>8989.0236306320021</v>
      </c>
      <c r="P961">
        <v>1.540905810607526</v>
      </c>
      <c r="Q961">
        <v>0.2010218014097952</v>
      </c>
      <c r="R961">
        <v>2.175975593150306E-18</v>
      </c>
      <c r="S961">
        <v>0.85569658078818345</v>
      </c>
      <c r="T961">
        <v>1.737933038427907</v>
      </c>
      <c r="U961">
        <v>3.0385611542565121E-2</v>
      </c>
      <c r="V961">
        <v>3.772569591358878E-3</v>
      </c>
      <c r="W961">
        <v>0.1062471121224509</v>
      </c>
      <c r="X961">
        <v>1.6866356727929239E-6</v>
      </c>
    </row>
    <row r="962" spans="1:24" x14ac:dyDescent="0.25">
      <c r="A962">
        <v>95.702155525601952</v>
      </c>
      <c r="B962">
        <v>800</v>
      </c>
      <c r="C962">
        <v>163478.64006470161</v>
      </c>
      <c r="D962">
        <v>330573.27364689048</v>
      </c>
      <c r="E962">
        <v>4343.4639514609235</v>
      </c>
      <c r="F962">
        <v>503.68016837088283</v>
      </c>
      <c r="G962">
        <v>15045.112371057879</v>
      </c>
      <c r="H962">
        <v>1.8750261328583651</v>
      </c>
      <c r="I962">
        <v>0.17628626755445029</v>
      </c>
      <c r="J962">
        <v>2.3718114451162129E-18</v>
      </c>
      <c r="K962">
        <v>72396.102734655622</v>
      </c>
      <c r="L962">
        <v>147037.60782991751</v>
      </c>
      <c r="M962">
        <v>2570.7708302730598</v>
      </c>
      <c r="N962">
        <v>319.17815682018937</v>
      </c>
      <c r="O962">
        <v>8989.0250450240655</v>
      </c>
      <c r="P962">
        <v>1.54090559645748</v>
      </c>
      <c r="Q962">
        <v>0.20102181630910801</v>
      </c>
      <c r="R962">
        <v>2.1759749564564801E-18</v>
      </c>
      <c r="S962">
        <v>0.855696587365254</v>
      </c>
      <c r="T962">
        <v>1.737933044483924</v>
      </c>
      <c r="U962">
        <v>3.038561114850959E-2</v>
      </c>
      <c r="V962">
        <v>3.7725740645680791E-3</v>
      </c>
      <c r="W962">
        <v>0.1062471288400699</v>
      </c>
      <c r="X962">
        <v>1.671761894195267E-6</v>
      </c>
    </row>
    <row r="963" spans="1:24" x14ac:dyDescent="0.25">
      <c r="A963">
        <v>95.802155525602004</v>
      </c>
      <c r="B963">
        <v>800</v>
      </c>
      <c r="C963">
        <v>163478.64101908519</v>
      </c>
      <c r="D963">
        <v>330573.27452427178</v>
      </c>
      <c r="E963">
        <v>4343.464114855894</v>
      </c>
      <c r="F963">
        <v>503.68095812221389</v>
      </c>
      <c r="G963">
        <v>15045.116021499571</v>
      </c>
      <c r="H963">
        <v>1.8750257345682939</v>
      </c>
      <c r="I963">
        <v>0.17628629957850389</v>
      </c>
      <c r="J963">
        <v>2.371810373603442E-18</v>
      </c>
      <c r="K963">
        <v>72396.103286183396</v>
      </c>
      <c r="L963">
        <v>147037.6083378082</v>
      </c>
      <c r="M963">
        <v>2570.7707968346758</v>
      </c>
      <c r="N963">
        <v>319.17853223295089</v>
      </c>
      <c r="O963">
        <v>8989.0264469431659</v>
      </c>
      <c r="P963">
        <v>1.540905384202417</v>
      </c>
      <c r="Q963">
        <v>0.2010218310467351</v>
      </c>
      <c r="R963">
        <v>2.1759743253871689E-18</v>
      </c>
      <c r="S963">
        <v>0.85569659388411934</v>
      </c>
      <c r="T963">
        <v>1.7379330504870141</v>
      </c>
      <c r="U963">
        <v>3.0385610753279599E-2</v>
      </c>
      <c r="V963">
        <v>3.7725785018154828E-3</v>
      </c>
      <c r="W963">
        <v>0.1062471454102628</v>
      </c>
      <c r="X963">
        <v>1.657019296774642E-6</v>
      </c>
    </row>
    <row r="964" spans="1:24" x14ac:dyDescent="0.25">
      <c r="A964">
        <v>95.902155525602055</v>
      </c>
      <c r="B964">
        <v>800</v>
      </c>
      <c r="C964">
        <v>163478.6419650226</v>
      </c>
      <c r="D964">
        <v>330573.2753939773</v>
      </c>
      <c r="E964">
        <v>4343.4642759355584</v>
      </c>
      <c r="F964">
        <v>503.6817415673421</v>
      </c>
      <c r="G964">
        <v>15045.119639760551</v>
      </c>
      <c r="H964">
        <v>1.87502533980349</v>
      </c>
      <c r="I964">
        <v>0.17628633128571181</v>
      </c>
      <c r="J964">
        <v>2.3718093115550499E-18</v>
      </c>
      <c r="K964">
        <v>72396.103832830297</v>
      </c>
      <c r="L964">
        <v>147037.6088412602</v>
      </c>
      <c r="M964">
        <v>2570.7707633010309</v>
      </c>
      <c r="N964">
        <v>319.17890462757771</v>
      </c>
      <c r="O964">
        <v>8989.0278364992901</v>
      </c>
      <c r="P964">
        <v>1.5409051738255699</v>
      </c>
      <c r="Q964">
        <v>0.20102184562435069</v>
      </c>
      <c r="R964">
        <v>2.1759736998926888E-18</v>
      </c>
      <c r="S964">
        <v>0.85569660034529405</v>
      </c>
      <c r="T964">
        <v>1.7379330564376401</v>
      </c>
      <c r="U964">
        <v>3.0385610356923661E-2</v>
      </c>
      <c r="V964">
        <v>3.7725829033895901E-3</v>
      </c>
      <c r="W964">
        <v>0.1062471618343297</v>
      </c>
      <c r="X964">
        <v>1.6424066884290771E-6</v>
      </c>
    </row>
    <row r="965" spans="1:24" x14ac:dyDescent="0.25">
      <c r="A965">
        <v>96.002155525602106</v>
      </c>
      <c r="B965">
        <v>800</v>
      </c>
      <c r="C965">
        <v>163478.64290258821</v>
      </c>
      <c r="D965">
        <v>330573.27625607408</v>
      </c>
      <c r="E965">
        <v>4343.4644347275171</v>
      </c>
      <c r="F965">
        <v>503.68251875647229</v>
      </c>
      <c r="G965">
        <v>15045.12322612451</v>
      </c>
      <c r="H965">
        <v>1.8750249485327559</v>
      </c>
      <c r="I965">
        <v>0.17628636267915121</v>
      </c>
      <c r="J965">
        <v>2.3718082588874389E-18</v>
      </c>
      <c r="K965">
        <v>72396.104374639443</v>
      </c>
      <c r="L965">
        <v>147037.60934031231</v>
      </c>
      <c r="M965">
        <v>2570.77072967617</v>
      </c>
      <c r="N965">
        <v>319.17927402828309</v>
      </c>
      <c r="O965">
        <v>8989.0292138014665</v>
      </c>
      <c r="P965">
        <v>1.5409049653103231</v>
      </c>
      <c r="Q965">
        <v>0.20102186004361261</v>
      </c>
      <c r="R965">
        <v>2.175973079923793E-18</v>
      </c>
      <c r="S965">
        <v>0.85569660674928871</v>
      </c>
      <c r="T965">
        <v>1.737933062336261</v>
      </c>
      <c r="U965">
        <v>3.0385609959489579E-2</v>
      </c>
      <c r="V965">
        <v>3.772587269576595E-3</v>
      </c>
      <c r="W965">
        <v>0.1062471781135592</v>
      </c>
      <c r="X965">
        <v>1.6279229492210941E-6</v>
      </c>
    </row>
    <row r="966" spans="1:24" x14ac:dyDescent="0.25">
      <c r="A966">
        <v>96.102155525602157</v>
      </c>
      <c r="B966">
        <v>800</v>
      </c>
      <c r="C966">
        <v>163478.6438318562</v>
      </c>
      <c r="D966">
        <v>330573.27711062902</v>
      </c>
      <c r="E966">
        <v>4343.4645912590659</v>
      </c>
      <c r="F966">
        <v>503.68328973941118</v>
      </c>
      <c r="G966">
        <v>15045.126780872641</v>
      </c>
      <c r="H966">
        <v>1.8750245607251741</v>
      </c>
      <c r="I966">
        <v>0.17628639376186961</v>
      </c>
      <c r="J966">
        <v>2.37180721551776E-18</v>
      </c>
      <c r="K966">
        <v>72396.104911653674</v>
      </c>
      <c r="L966">
        <v>147037.60983500301</v>
      </c>
      <c r="M966">
        <v>2570.770695964075</v>
      </c>
      <c r="N966">
        <v>319.1796404590869</v>
      </c>
      <c r="O966">
        <v>8989.0305789577487</v>
      </c>
      <c r="P966">
        <v>1.540904758640206</v>
      </c>
      <c r="Q966">
        <v>0.201021874306162</v>
      </c>
      <c r="R966">
        <v>2.1759724654316781E-18</v>
      </c>
      <c r="S966">
        <v>0.85569661309660883</v>
      </c>
      <c r="T966">
        <v>1.737933068183332</v>
      </c>
      <c r="U966">
        <v>3.0385609561024419E-2</v>
      </c>
      <c r="V966">
        <v>3.772591600660403E-3</v>
      </c>
      <c r="W966">
        <v>0.1062471942492285</v>
      </c>
      <c r="X966">
        <v>1.613566931457644E-6</v>
      </c>
    </row>
    <row r="967" spans="1:24" x14ac:dyDescent="0.25">
      <c r="A967">
        <v>96.202155525602208</v>
      </c>
      <c r="B967">
        <v>800</v>
      </c>
      <c r="C967">
        <v>163478.6447529002</v>
      </c>
      <c r="D967">
        <v>330573.27795770811</v>
      </c>
      <c r="E967">
        <v>4343.4647455572012</v>
      </c>
      <c r="F967">
        <v>503.68405456556968</v>
      </c>
      <c r="G967">
        <v>15045.130304283661</v>
      </c>
      <c r="H967">
        <v>1.875024176350099</v>
      </c>
      <c r="I967">
        <v>0.1762864245368852</v>
      </c>
      <c r="J967">
        <v>2.3718061813638889E-18</v>
      </c>
      <c r="K967">
        <v>72396.105443915469</v>
      </c>
      <c r="L967">
        <v>147037.61032537051</v>
      </c>
      <c r="M967">
        <v>2570.770662168668</v>
      </c>
      <c r="N967">
        <v>319.18000394381619</v>
      </c>
      <c r="O967">
        <v>8989.031932075246</v>
      </c>
      <c r="P967">
        <v>1.5409045537988999</v>
      </c>
      <c r="Q967">
        <v>0.20102188841362389</v>
      </c>
      <c r="R967">
        <v>2.1759718563679689E-18</v>
      </c>
      <c r="S967">
        <v>0.85569661938775687</v>
      </c>
      <c r="T967">
        <v>1.737933073979304</v>
      </c>
      <c r="U967">
        <v>3.0385609161574539E-2</v>
      </c>
      <c r="V967">
        <v>3.7725958969226422E-3</v>
      </c>
      <c r="W967">
        <v>0.1062472102426036</v>
      </c>
      <c r="X967">
        <v>1.5993375082623551E-6</v>
      </c>
    </row>
    <row r="968" spans="1:24" x14ac:dyDescent="0.25">
      <c r="A968">
        <v>96.302155525602259</v>
      </c>
      <c r="B968">
        <v>800</v>
      </c>
      <c r="C968">
        <v>163478.6456657926</v>
      </c>
      <c r="D968">
        <v>330573.27879737673</v>
      </c>
      <c r="E968">
        <v>4343.4648976486196</v>
      </c>
      <c r="F968">
        <v>503.6848132839674</v>
      </c>
      <c r="G968">
        <v>15045.133796633831</v>
      </c>
      <c r="H968">
        <v>1.875023795377154</v>
      </c>
      <c r="I968">
        <v>0.17628645500718729</v>
      </c>
      <c r="J968">
        <v>2.3718051563444282E-18</v>
      </c>
      <c r="K968">
        <v>72396.105971466823</v>
      </c>
      <c r="L968">
        <v>147037.6108114525</v>
      </c>
      <c r="M968">
        <v>2570.7706282938038</v>
      </c>
      <c r="N968">
        <v>319.18036450610759</v>
      </c>
      <c r="O968">
        <v>8989.0332732601237</v>
      </c>
      <c r="P968">
        <v>1.5409043507702209</v>
      </c>
      <c r="Q968">
        <v>0.201021902367606</v>
      </c>
      <c r="R968">
        <v>2.1759712526847109E-18</v>
      </c>
      <c r="S968">
        <v>0.85569662562322901</v>
      </c>
      <c r="T968">
        <v>1.737933079724624</v>
      </c>
      <c r="U968">
        <v>3.0385608761185508E-2</v>
      </c>
      <c r="V968">
        <v>3.7726001586426872E-3</v>
      </c>
      <c r="W968">
        <v>0.10624722609493931</v>
      </c>
      <c r="X968">
        <v>1.5852335666366459E-6</v>
      </c>
    </row>
    <row r="969" spans="1:24" x14ac:dyDescent="0.25">
      <c r="A969">
        <v>96.402155525602311</v>
      </c>
      <c r="B969">
        <v>800</v>
      </c>
      <c r="C969">
        <v>163478.6465706059</v>
      </c>
      <c r="D969">
        <v>330573.27962969948</v>
      </c>
      <c r="E969">
        <v>4343.4650475597327</v>
      </c>
      <c r="F969">
        <v>503.68556594323428</v>
      </c>
      <c r="G969">
        <v>15045.137258196961</v>
      </c>
      <c r="H969">
        <v>1.8750234177762379</v>
      </c>
      <c r="I969">
        <v>0.1762864851757367</v>
      </c>
      <c r="J969">
        <v>2.3718041403787059E-18</v>
      </c>
      <c r="K969">
        <v>72396.106494349428</v>
      </c>
      <c r="L969">
        <v>147037.61129328661</v>
      </c>
      <c r="M969">
        <v>2570.770594343287</v>
      </c>
      <c r="N969">
        <v>319.18072216940851</v>
      </c>
      <c r="O969">
        <v>8989.0346026176012</v>
      </c>
      <c r="P969">
        <v>1.5409041495381359</v>
      </c>
      <c r="Q969">
        <v>0.20102191616970061</v>
      </c>
      <c r="R969">
        <v>2.175970654334383E-18</v>
      </c>
      <c r="S969">
        <v>0.85569663180351851</v>
      </c>
      <c r="T969">
        <v>1.737933085419733</v>
      </c>
      <c r="U969">
        <v>3.038560835990228E-2</v>
      </c>
      <c r="V969">
        <v>3.77260438609768E-3</v>
      </c>
      <c r="W969">
        <v>0.1062472418074792</v>
      </c>
      <c r="X969">
        <v>1.5712539935819341E-6</v>
      </c>
    </row>
    <row r="970" spans="1:24" x14ac:dyDescent="0.25">
      <c r="A970">
        <v>96.502155525602362</v>
      </c>
      <c r="B970">
        <v>800</v>
      </c>
      <c r="C970">
        <v>163478.6474674115</v>
      </c>
      <c r="D970">
        <v>330573.28045474098</v>
      </c>
      <c r="E970">
        <v>4343.4651953166549</v>
      </c>
      <c r="F970">
        <v>503.68631259161492</v>
      </c>
      <c r="G970">
        <v>15045.140689244439</v>
      </c>
      <c r="H970">
        <v>1.875023043517513</v>
      </c>
      <c r="I970">
        <v>0.17628651504546561</v>
      </c>
      <c r="J970">
        <v>2.3718031333867572E-18</v>
      </c>
      <c r="K970">
        <v>72396.107012604582</v>
      </c>
      <c r="L970">
        <v>147037.6117709098</v>
      </c>
      <c r="M970">
        <v>2570.770560320856</v>
      </c>
      <c r="N970">
        <v>319.18107695697847</v>
      </c>
      <c r="O970">
        <v>8989.0359202519885</v>
      </c>
      <c r="P970">
        <v>1.540903950086749</v>
      </c>
      <c r="Q970">
        <v>0.2010219298214842</v>
      </c>
      <c r="R970">
        <v>2.1759700612698742E-18</v>
      </c>
      <c r="S970">
        <v>0.8556966379291131</v>
      </c>
      <c r="T970">
        <v>1.737933091065073</v>
      </c>
      <c r="U970">
        <v>3.038560795776906E-2</v>
      </c>
      <c r="V970">
        <v>3.7726085795625418E-3</v>
      </c>
      <c r="W970">
        <v>0.10624725738145641</v>
      </c>
      <c r="X970">
        <v>1.5573977149574429E-6</v>
      </c>
    </row>
    <row r="971" spans="1:24" x14ac:dyDescent="0.25">
      <c r="A971">
        <v>96.602155525602413</v>
      </c>
      <c r="B971">
        <v>800</v>
      </c>
      <c r="C971">
        <v>163478.64835628</v>
      </c>
      <c r="D971">
        <v>330573.28127256501</v>
      </c>
      <c r="E971">
        <v>4343.4653409452194</v>
      </c>
      <c r="F971">
        <v>503.68705327697057</v>
      </c>
      <c r="G971">
        <v>15045.14409004532</v>
      </c>
      <c r="H971">
        <v>1.8750226725713981</v>
      </c>
      <c r="I971">
        <v>0.1762865446192787</v>
      </c>
      <c r="J971">
        <v>2.3718021352893161E-18</v>
      </c>
      <c r="K971">
        <v>72396.107526273219</v>
      </c>
      <c r="L971">
        <v>147037.6122443591</v>
      </c>
      <c r="M971">
        <v>2570.770526230197</v>
      </c>
      <c r="N971">
        <v>319.18142889189119</v>
      </c>
      <c r="O971">
        <v>8989.0372262666551</v>
      </c>
      <c r="P971">
        <v>1.5409037524003071</v>
      </c>
      <c r="Q971">
        <v>0.20102194332451689</v>
      </c>
      <c r="R971">
        <v>2.1759694734444968E-18</v>
      </c>
      <c r="S971">
        <v>0.85569664400049628</v>
      </c>
      <c r="T971">
        <v>1.737933096661078</v>
      </c>
      <c r="U971">
        <v>3.038560755482941E-2</v>
      </c>
      <c r="V971">
        <v>3.772612739309992E-3</v>
      </c>
      <c r="W971">
        <v>0.1062472728180924</v>
      </c>
      <c r="X971">
        <v>1.543663609437917E-6</v>
      </c>
    </row>
    <row r="972" spans="1:24" x14ac:dyDescent="0.25">
      <c r="A972">
        <v>96.702155525602464</v>
      </c>
      <c r="B972">
        <v>800</v>
      </c>
      <c r="C972">
        <v>163478.64923728179</v>
      </c>
      <c r="D972">
        <v>330573.28208323452</v>
      </c>
      <c r="E972">
        <v>4343.4654844709721</v>
      </c>
      <c r="F972">
        <v>503.68778804678351</v>
      </c>
      <c r="G972">
        <v>15045.147460866199</v>
      </c>
      <c r="H972">
        <v>1.8750223049085859</v>
      </c>
      <c r="I972">
        <v>0.1762865739000522</v>
      </c>
      <c r="J972">
        <v>2.371801146007832E-18</v>
      </c>
      <c r="K972">
        <v>72396.108035395941</v>
      </c>
      <c r="L972">
        <v>147037.61271367079</v>
      </c>
      <c r="M972">
        <v>2570.7704920749352</v>
      </c>
      <c r="N972">
        <v>319.1817779970354</v>
      </c>
      <c r="O972">
        <v>8989.0385207640775</v>
      </c>
      <c r="P972">
        <v>1.540903556463197</v>
      </c>
      <c r="Q972">
        <v>0.2010219566803437</v>
      </c>
      <c r="R972">
        <v>2.1759688908119702E-18</v>
      </c>
      <c r="S972">
        <v>0.85569665001814865</v>
      </c>
      <c r="T972">
        <v>1.737933102208177</v>
      </c>
      <c r="U972">
        <v>3.0385607151126169E-2</v>
      </c>
      <c r="V972">
        <v>3.7726168656105701E-3</v>
      </c>
      <c r="W972">
        <v>0.10624728811859881</v>
      </c>
      <c r="X972">
        <v>1.530050632025937E-6</v>
      </c>
    </row>
    <row r="973" spans="1:24" x14ac:dyDescent="0.25">
      <c r="A973">
        <v>96.802155525602515</v>
      </c>
      <c r="B973">
        <v>800</v>
      </c>
      <c r="C973">
        <v>163478.6501104866</v>
      </c>
      <c r="D973">
        <v>330573.28288681211</v>
      </c>
      <c r="E973">
        <v>4343.4656259191779</v>
      </c>
      <c r="F973">
        <v>503.68851694815822</v>
      </c>
      <c r="G973">
        <v>15045.150801971409</v>
      </c>
      <c r="H973">
        <v>1.8750219405000199</v>
      </c>
      <c r="I973">
        <v>0.17628660289063519</v>
      </c>
      <c r="J973">
        <v>2.3718001654644361E-18</v>
      </c>
      <c r="K973">
        <v>72396.108540012981</v>
      </c>
      <c r="L973">
        <v>147037.61317888109</v>
      </c>
      <c r="M973">
        <v>2570.770457858639</v>
      </c>
      <c r="N973">
        <v>319.18212429511669</v>
      </c>
      <c r="O973">
        <v>8989.0398038458115</v>
      </c>
      <c r="P973">
        <v>1.540903362259942</v>
      </c>
      <c r="Q973">
        <v>0.20102196989049351</v>
      </c>
      <c r="R973">
        <v>2.1759683133264288E-18</v>
      </c>
      <c r="S973">
        <v>0.8556966559825453</v>
      </c>
      <c r="T973">
        <v>1.737933107706801</v>
      </c>
      <c r="U973">
        <v>3.038560674670154E-2</v>
      </c>
      <c r="V973">
        <v>3.7726209587326471E-3</v>
      </c>
      <c r="W973">
        <v>0.1062473032841756</v>
      </c>
      <c r="X973">
        <v>1.5165576877640421E-6</v>
      </c>
    </row>
    <row r="974" spans="1:24" x14ac:dyDescent="0.25">
      <c r="A974">
        <v>96.902155525602566</v>
      </c>
      <c r="B974">
        <v>800</v>
      </c>
      <c r="C974">
        <v>163478.65097596319</v>
      </c>
      <c r="D974">
        <v>330573.28368335991</v>
      </c>
      <c r="E974">
        <v>4343.4657653148261</v>
      </c>
      <c r="F974">
        <v>503.68924002782632</v>
      </c>
      <c r="G974">
        <v>15045.154113622901</v>
      </c>
      <c r="H974">
        <v>1.8750215793169029</v>
      </c>
      <c r="I974">
        <v>0.1762866315938493</v>
      </c>
      <c r="J974">
        <v>2.3717991935819511E-18</v>
      </c>
      <c r="K974">
        <v>72396.109040164156</v>
      </c>
      <c r="L974">
        <v>147037.61364002619</v>
      </c>
      <c r="M974">
        <v>2570.7704235848209</v>
      </c>
      <c r="N974">
        <v>319.182467808659</v>
      </c>
      <c r="O974">
        <v>8989.0410756125275</v>
      </c>
      <c r="P974">
        <v>1.540903169775204</v>
      </c>
      <c r="Q974">
        <v>0.20102198295648011</v>
      </c>
      <c r="R974">
        <v>2.1759677409424109E-18</v>
      </c>
      <c r="S974">
        <v>0.85569666189415716</v>
      </c>
      <c r="T974">
        <v>1.7379331131573741</v>
      </c>
      <c r="U974">
        <v>3.038560634159701E-2</v>
      </c>
      <c r="V974">
        <v>3.7726250189424478E-3</v>
      </c>
      <c r="W974">
        <v>0.106247318316013</v>
      </c>
      <c r="X974">
        <v>1.5031837330425899E-6</v>
      </c>
    </row>
    <row r="975" spans="1:24" x14ac:dyDescent="0.25">
      <c r="A975">
        <v>97.002155525602618</v>
      </c>
      <c r="B975">
        <v>800</v>
      </c>
      <c r="C975">
        <v>163478.65183378011</v>
      </c>
      <c r="D975">
        <v>330573.28447293938</v>
      </c>
      <c r="E975">
        <v>4343.4659026826284</v>
      </c>
      <c r="F975">
        <v>503.68995733214729</v>
      </c>
      <c r="G975">
        <v>15045.157396080331</v>
      </c>
      <c r="H975">
        <v>1.8750212213306929</v>
      </c>
      <c r="I975">
        <v>0.17628666001248919</v>
      </c>
      <c r="J975">
        <v>2.371798230283882E-18</v>
      </c>
      <c r="K975">
        <v>72396.109535889016</v>
      </c>
      <c r="L975">
        <v>147037.61409714111</v>
      </c>
      <c r="M975">
        <v>2570.7703892569398</v>
      </c>
      <c r="N975">
        <v>319.18280856000558</v>
      </c>
      <c r="O975">
        <v>8989.0423361640042</v>
      </c>
      <c r="P975">
        <v>1.5409029789937769</v>
      </c>
      <c r="Q975">
        <v>0.20102199587980171</v>
      </c>
      <c r="R975">
        <v>2.1759671736148482E-18</v>
      </c>
      <c r="S975">
        <v>0.85569666775345155</v>
      </c>
      <c r="T975">
        <v>1.7379331185603131</v>
      </c>
      <c r="U975">
        <v>3.038560593585346E-2</v>
      </c>
      <c r="V975">
        <v>3.7726290465040632E-3</v>
      </c>
      <c r="W975">
        <v>0.1062473332152901</v>
      </c>
      <c r="X975">
        <v>1.48992771037415E-6</v>
      </c>
    </row>
    <row r="976" spans="1:24" x14ac:dyDescent="0.25">
      <c r="A976">
        <v>97.102155525602669</v>
      </c>
      <c r="B976">
        <v>800</v>
      </c>
      <c r="C976">
        <v>163478.65268400509</v>
      </c>
      <c r="D976">
        <v>330573.28525561199</v>
      </c>
      <c r="E976">
        <v>4343.4660380470241</v>
      </c>
      <c r="F976">
        <v>503.69066890711491</v>
      </c>
      <c r="G976">
        <v>15045.16064960105</v>
      </c>
      <c r="H976">
        <v>1.875020866513101</v>
      </c>
      <c r="I976">
        <v>0.1762866881493223</v>
      </c>
      <c r="J976">
        <v>2.3717972754944119E-18</v>
      </c>
      <c r="K976">
        <v>72396.11002722675</v>
      </c>
      <c r="L976">
        <v>147037.6145502615</v>
      </c>
      <c r="M976">
        <v>2570.770354878397</v>
      </c>
      <c r="N976">
        <v>319.18314657132157</v>
      </c>
      <c r="O976">
        <v>8989.0435855991473</v>
      </c>
      <c r="P976">
        <v>1.5409027899005949</v>
      </c>
      <c r="Q976">
        <v>0.20102200866194209</v>
      </c>
      <c r="R976">
        <v>2.1759666112990801E-18</v>
      </c>
      <c r="S976">
        <v>0.85569667356089141</v>
      </c>
      <c r="T976">
        <v>1.737933123916036</v>
      </c>
      <c r="U976">
        <v>3.0385605529511119E-2</v>
      </c>
      <c r="V976">
        <v>3.772633041679475E-3</v>
      </c>
      <c r="W976">
        <v>0.106247347983176</v>
      </c>
      <c r="X976">
        <v>1.4767885955779821E-6</v>
      </c>
    </row>
    <row r="977" spans="1:24" x14ac:dyDescent="0.25">
      <c r="A977">
        <v>97.20215552560272</v>
      </c>
      <c r="B977">
        <v>800</v>
      </c>
      <c r="C977">
        <v>163478.65352670531</v>
      </c>
      <c r="D977">
        <v>330573.28603143751</v>
      </c>
      <c r="E977">
        <v>4343.4661714321892</v>
      </c>
      <c r="F977">
        <v>503.69137479835518</v>
      </c>
      <c r="G977">
        <v>15045.163874440161</v>
      </c>
      <c r="H977">
        <v>1.8750205148360879</v>
      </c>
      <c r="I977">
        <v>0.17628671600709059</v>
      </c>
      <c r="J977">
        <v>2.3717963291383849E-18</v>
      </c>
      <c r="K977">
        <v>72396.110514216081</v>
      </c>
      <c r="L977">
        <v>147037.61499942211</v>
      </c>
      <c r="M977">
        <v>2570.770320452541</v>
      </c>
      <c r="N977">
        <v>319.18348186459389</v>
      </c>
      <c r="O977">
        <v>8989.0448240159822</v>
      </c>
      <c r="P977">
        <v>1.5409026024807191</v>
      </c>
      <c r="Q977">
        <v>0.2010220213043698</v>
      </c>
      <c r="R977">
        <v>2.1759660539508331E-18</v>
      </c>
      <c r="S977">
        <v>0.85569667931693483</v>
      </c>
      <c r="T977">
        <v>1.737933129224958</v>
      </c>
      <c r="U977">
        <v>3.0385605122609551E-2</v>
      </c>
      <c r="V977">
        <v>3.7726370047285632E-3</v>
      </c>
      <c r="W977">
        <v>0.1062473626208294</v>
      </c>
      <c r="X977">
        <v>1.4637653381055489E-6</v>
      </c>
    </row>
    <row r="978" spans="1:24" x14ac:dyDescent="0.25">
      <c r="A978">
        <v>97.302155525602771</v>
      </c>
      <c r="B978">
        <v>800</v>
      </c>
      <c r="C978">
        <v>163478.65436194729</v>
      </c>
      <c r="D978">
        <v>330573.28680047631</v>
      </c>
      <c r="E978">
        <v>4343.4663028620207</v>
      </c>
      <c r="F978">
        <v>503.69207505113371</v>
      </c>
      <c r="G978">
        <v>15045.167070850501</v>
      </c>
      <c r="H978">
        <v>1.8750201662718631</v>
      </c>
      <c r="I978">
        <v>0.17628674358850821</v>
      </c>
      <c r="J978">
        <v>2.3717953911413241E-18</v>
      </c>
      <c r="K978">
        <v>72396.110996895572</v>
      </c>
      <c r="L978">
        <v>147037.61544465751</v>
      </c>
      <c r="M978">
        <v>2570.7702859826668</v>
      </c>
      <c r="N978">
        <v>319.18381446163397</v>
      </c>
      <c r="O978">
        <v>8989.0460515116756</v>
      </c>
      <c r="P978">
        <v>1.540902416719347</v>
      </c>
      <c r="Q978">
        <v>0.2010220338085382</v>
      </c>
      <c r="R978">
        <v>2.175965501526231E-18</v>
      </c>
      <c r="S978">
        <v>0.85569668502203755</v>
      </c>
      <c r="T978">
        <v>1.7379331344874851</v>
      </c>
      <c r="U978">
        <v>3.0385604715187711E-2</v>
      </c>
      <c r="V978">
        <v>3.7726409359091291E-3</v>
      </c>
      <c r="W978">
        <v>0.1062473771293988</v>
      </c>
      <c r="X978">
        <v>1.450856935980571E-6</v>
      </c>
    </row>
    <row r="979" spans="1:24" x14ac:dyDescent="0.25">
      <c r="A979">
        <v>97.402155525602822</v>
      </c>
      <c r="B979">
        <v>800</v>
      </c>
      <c r="C979">
        <v>163478.65518979711</v>
      </c>
      <c r="D979">
        <v>330573.28756278759</v>
      </c>
      <c r="E979">
        <v>4343.4664323601664</v>
      </c>
      <c r="F979">
        <v>503.6927697103564</v>
      </c>
      <c r="G979">
        <v>15045.170239082699</v>
      </c>
      <c r="H979">
        <v>1.8750198207928801</v>
      </c>
      <c r="I979">
        <v>0.17628677089626499</v>
      </c>
      <c r="J979">
        <v>2.3717944614293929E-18</v>
      </c>
      <c r="K979">
        <v>72396.111475303303</v>
      </c>
      <c r="L979">
        <v>147037.6158860024</v>
      </c>
      <c r="M979">
        <v>2570.7702514720158</v>
      </c>
      <c r="N979">
        <v>319.18414438407819</v>
      </c>
      <c r="O979">
        <v>8989.047268182534</v>
      </c>
      <c r="P979">
        <v>1.5409022326018049</v>
      </c>
      <c r="Q979">
        <v>0.2010220461758864</v>
      </c>
      <c r="R979">
        <v>2.175964953981781E-18</v>
      </c>
      <c r="S979">
        <v>0.85569669067664933</v>
      </c>
      <c r="T979">
        <v>1.7379331397040261</v>
      </c>
      <c r="U979">
        <v>3.038560430728391E-2</v>
      </c>
      <c r="V979">
        <v>3.7726448354769081E-3</v>
      </c>
      <c r="W979">
        <v>0.1062473915100223</v>
      </c>
      <c r="X979">
        <v>1.4380623539200781E-6</v>
      </c>
    </row>
    <row r="980" spans="1:24" x14ac:dyDescent="0.25">
      <c r="A980">
        <v>97.502155525602873</v>
      </c>
      <c r="B980">
        <v>800</v>
      </c>
      <c r="C980">
        <v>163478.65601032009</v>
      </c>
      <c r="D980">
        <v>330573.28831843031</v>
      </c>
      <c r="E980">
        <v>4343.4665599500013</v>
      </c>
      <c r="F980">
        <v>503.69345882057291</v>
      </c>
      <c r="G980">
        <v>15045.17337938516</v>
      </c>
      <c r="H980">
        <v>1.875019478371837</v>
      </c>
      <c r="I980">
        <v>0.1762867979330234</v>
      </c>
      <c r="J980">
        <v>2.3717935399294201E-18</v>
      </c>
      <c r="K980">
        <v>72396.111949477141</v>
      </c>
      <c r="L980">
        <v>147037.61632349019</v>
      </c>
      <c r="M980">
        <v>2570.7702169237818</v>
      </c>
      <c r="N980">
        <v>319.18447165338978</v>
      </c>
      <c r="O980">
        <v>8989.048474124018</v>
      </c>
      <c r="P980">
        <v>1.540902050113554</v>
      </c>
      <c r="Q980">
        <v>0.20102205840783949</v>
      </c>
      <c r="R980">
        <v>2.1759644112743779E-18</v>
      </c>
      <c r="S980">
        <v>0.85569669628121803</v>
      </c>
      <c r="T980">
        <v>1.73793314487498</v>
      </c>
      <c r="U980">
        <v>3.0385603898935881E-2</v>
      </c>
      <c r="V980">
        <v>3.7726487036855898E-3</v>
      </c>
      <c r="W980">
        <v>0.10624740576382841</v>
      </c>
      <c r="X980">
        <v>1.425380613540028E-6</v>
      </c>
    </row>
    <row r="981" spans="1:24" x14ac:dyDescent="0.25">
      <c r="A981">
        <v>97.602155525602925</v>
      </c>
      <c r="B981">
        <v>800</v>
      </c>
      <c r="C981">
        <v>163478.6568235812</v>
      </c>
      <c r="D981">
        <v>330573.28906746279</v>
      </c>
      <c r="E981">
        <v>4343.4666856546492</v>
      </c>
      <c r="F981">
        <v>503.69414242597912</v>
      </c>
      <c r="G981">
        <v>15045.176492004101</v>
      </c>
      <c r="H981">
        <v>1.8750191389816731</v>
      </c>
      <c r="I981">
        <v>0.1762868247014216</v>
      </c>
      <c r="J981">
        <v>2.3717926265688728E-18</v>
      </c>
      <c r="K981">
        <v>72396.112419454425</v>
      </c>
      <c r="L981">
        <v>147037.61675715511</v>
      </c>
      <c r="M981">
        <v>2570.770182341103</v>
      </c>
      <c r="N981">
        <v>319.18479629086039</v>
      </c>
      <c r="O981">
        <v>8989.0496694307421</v>
      </c>
      <c r="P981">
        <v>1.540901869240173</v>
      </c>
      <c r="Q981">
        <v>0.20102207050580731</v>
      </c>
      <c r="R981">
        <v>2.175963873361292E-18</v>
      </c>
      <c r="S981">
        <v>0.85569670183618518</v>
      </c>
      <c r="T981">
        <v>1.737933150000746</v>
      </c>
      <c r="U981">
        <v>3.038560349018072E-2</v>
      </c>
      <c r="V981">
        <v>3.772652540786832E-3</v>
      </c>
      <c r="W981">
        <v>0.1062474198919354</v>
      </c>
      <c r="X981">
        <v>1.4128106989863549E-6</v>
      </c>
    </row>
    <row r="982" spans="1:24" x14ac:dyDescent="0.25">
      <c r="A982">
        <v>97.702155525602976</v>
      </c>
      <c r="B982">
        <v>800</v>
      </c>
      <c r="C982">
        <v>163478.6576296445</v>
      </c>
      <c r="D982">
        <v>330573.28980994312</v>
      </c>
      <c r="E982">
        <v>4343.4668094969738</v>
      </c>
      <c r="F982">
        <v>503.69482057042001</v>
      </c>
      <c r="G982">
        <v>15045.17957718357</v>
      </c>
      <c r="H982">
        <v>1.8750188025955701</v>
      </c>
      <c r="I982">
        <v>0.17628685120407181</v>
      </c>
      <c r="J982">
        <v>2.3717917212758601E-18</v>
      </c>
      <c r="K982">
        <v>72396.112885272421</v>
      </c>
      <c r="L982">
        <v>147037.61718703041</v>
      </c>
      <c r="M982">
        <v>2570.770147727068</v>
      </c>
      <c r="N982">
        <v>319.1851183176114</v>
      </c>
      <c r="O982">
        <v>8989.0508541964828</v>
      </c>
      <c r="P982">
        <v>1.5409016899673831</v>
      </c>
      <c r="Q982">
        <v>0.20102208247118589</v>
      </c>
      <c r="R982">
        <v>2.1759633402001802E-18</v>
      </c>
      <c r="S982">
        <v>0.85569670734199077</v>
      </c>
      <c r="T982">
        <v>1.7379331550817221</v>
      </c>
      <c r="U982">
        <v>3.0385603081054931E-2</v>
      </c>
      <c r="V982">
        <v>3.7726563470302822E-3</v>
      </c>
      <c r="W982">
        <v>0.1062474338954517</v>
      </c>
      <c r="X982">
        <v>1.400351622160567E-6</v>
      </c>
    </row>
    <row r="983" spans="1:24" x14ac:dyDescent="0.25">
      <c r="A983">
        <v>97.802155525603027</v>
      </c>
      <c r="B983">
        <v>800</v>
      </c>
      <c r="C983">
        <v>163478.65842857381</v>
      </c>
      <c r="D983">
        <v>330573.29054592829</v>
      </c>
      <c r="E983">
        <v>4343.4669314995899</v>
      </c>
      <c r="F983">
        <v>503.69549329739249</v>
      </c>
      <c r="G983">
        <v>15045.18263516546</v>
      </c>
      <c r="H983">
        <v>1.875018469186942</v>
      </c>
      <c r="I983">
        <v>0.17628687744356131</v>
      </c>
      <c r="J983">
        <v>2.371790823979131E-18</v>
      </c>
      <c r="K983">
        <v>72396.113346967817</v>
      </c>
      <c r="L983">
        <v>147037.61761314911</v>
      </c>
      <c r="M983">
        <v>2570.7701130847131</v>
      </c>
      <c r="N983">
        <v>319.18543775459437</v>
      </c>
      <c r="O983">
        <v>8989.0520285141993</v>
      </c>
      <c r="P983">
        <v>1.540901512281017</v>
      </c>
      <c r="Q983">
        <v>0.20102209430535711</v>
      </c>
      <c r="R983">
        <v>2.1759628117490599E-18</v>
      </c>
      <c r="S983">
        <v>0.85569671279906856</v>
      </c>
      <c r="T983">
        <v>1.7379331601182959</v>
      </c>
      <c r="U983">
        <v>3.0385602671594431E-2</v>
      </c>
      <c r="V983">
        <v>3.7726601226635821E-3</v>
      </c>
      <c r="W983">
        <v>0.1062474477754759</v>
      </c>
      <c r="X983">
        <v>1.3880024268830839E-6</v>
      </c>
    </row>
    <row r="984" spans="1:24" x14ac:dyDescent="0.25">
      <c r="A984">
        <v>97.902155525603078</v>
      </c>
      <c r="B984">
        <v>800</v>
      </c>
      <c r="C984">
        <v>163478.65922043219</v>
      </c>
      <c r="D984">
        <v>330573.29127547529</v>
      </c>
      <c r="E984">
        <v>4343.4670516848601</v>
      </c>
      <c r="F984">
        <v>503.69616065004811</v>
      </c>
      <c r="G984">
        <v>15045.185666189531</v>
      </c>
      <c r="H984">
        <v>1.875018138729444</v>
      </c>
      <c r="I984">
        <v>0.17628690342245251</v>
      </c>
      <c r="J984">
        <v>2.37178993460806E-18</v>
      </c>
      <c r="K984">
        <v>72396.11380457718</v>
      </c>
      <c r="L984">
        <v>147037.61803554409</v>
      </c>
      <c r="M984">
        <v>2570.7700784170288</v>
      </c>
      <c r="N984">
        <v>319.18575462259378</v>
      </c>
      <c r="O984">
        <v>8989.0531924760289</v>
      </c>
      <c r="P984">
        <v>1.5409013361670461</v>
      </c>
      <c r="Q984">
        <v>0.20102210600968939</v>
      </c>
      <c r="R984">
        <v>2.1759622879663352E-18</v>
      </c>
      <c r="S984">
        <v>0.85569671820785109</v>
      </c>
      <c r="T984">
        <v>1.7379331651108569</v>
      </c>
      <c r="U984">
        <v>3.0385602261834552E-2</v>
      </c>
      <c r="V984">
        <v>3.7726638679323951E-3</v>
      </c>
      <c r="W984">
        <v>0.10624746153309721</v>
      </c>
      <c r="X984">
        <v>1.375762131994307E-6</v>
      </c>
    </row>
    <row r="985" spans="1:24" x14ac:dyDescent="0.25">
      <c r="A985">
        <v>98.002155525603129</v>
      </c>
      <c r="B985">
        <v>800</v>
      </c>
      <c r="C985">
        <v>163478.66000528229</v>
      </c>
      <c r="D985">
        <v>330573.29199864058</v>
      </c>
      <c r="E985">
        <v>4343.4671700749004</v>
      </c>
      <c r="F985">
        <v>503.696822671196</v>
      </c>
      <c r="G985">
        <v>15045.18867049344</v>
      </c>
      <c r="H985">
        <v>1.875017811196958</v>
      </c>
      <c r="I985">
        <v>0.17628692914328339</v>
      </c>
      <c r="J985">
        <v>2.371789053092645E-18</v>
      </c>
      <c r="K985">
        <v>72396.114258136615</v>
      </c>
      <c r="L985">
        <v>147037.61845424809</v>
      </c>
      <c r="M985">
        <v>2570.7700437269559</v>
      </c>
      <c r="N985">
        <v>319.18606894222722</v>
      </c>
      <c r="O985">
        <v>8989.0543461732905</v>
      </c>
      <c r="P985">
        <v>1.5409011616115531</v>
      </c>
      <c r="Q985">
        <v>0.20102211758553629</v>
      </c>
      <c r="R985">
        <v>2.1759617688107631E-18</v>
      </c>
      <c r="S985">
        <v>0.85569672356876492</v>
      </c>
      <c r="T985">
        <v>1.7379331700597911</v>
      </c>
      <c r="U985">
        <v>3.038560185181003E-2</v>
      </c>
      <c r="V985">
        <v>3.7726675830804129E-3</v>
      </c>
      <c r="W985">
        <v>0.10624747516939501</v>
      </c>
      <c r="X985">
        <v>1.3636297716002051E-6</v>
      </c>
    </row>
    <row r="986" spans="1:24" x14ac:dyDescent="0.25">
      <c r="A986">
        <v>98.10215552560318</v>
      </c>
      <c r="B986">
        <v>800</v>
      </c>
      <c r="C986">
        <v>163478.66078318621</v>
      </c>
      <c r="D986">
        <v>330573.29271547979</v>
      </c>
      <c r="E986">
        <v>4343.4672866915798</v>
      </c>
      <c r="F986">
        <v>503.69747940330569</v>
      </c>
      <c r="G986">
        <v>15045.19164831275</v>
      </c>
      <c r="H986">
        <v>1.875017486563602</v>
      </c>
      <c r="I986">
        <v>0.17628695460856769</v>
      </c>
      <c r="J986">
        <v>2.3717881793635028E-18</v>
      </c>
      <c r="K986">
        <v>72396.114707681962</v>
      </c>
      <c r="L986">
        <v>147037.61886929319</v>
      </c>
      <c r="M986">
        <v>2570.7700090173862</v>
      </c>
      <c r="N986">
        <v>319.18638073394737</v>
      </c>
      <c r="O986">
        <v>8989.0554896965023</v>
      </c>
      <c r="P986">
        <v>1.5409009886007541</v>
      </c>
      <c r="Q986">
        <v>0.2010221290342388</v>
      </c>
      <c r="R986">
        <v>2.175961254241475E-18</v>
      </c>
      <c r="S986">
        <v>0.85569672888223347</v>
      </c>
      <c r="T986">
        <v>1.7379331749654801</v>
      </c>
      <c r="U986">
        <v>3.0385601441555062E-2</v>
      </c>
      <c r="V986">
        <v>3.7726712683493831E-3</v>
      </c>
      <c r="W986">
        <v>0.106247488685439</v>
      </c>
      <c r="X986">
        <v>1.351604399235651E-6</v>
      </c>
    </row>
    <row r="987" spans="1:24" x14ac:dyDescent="0.25">
      <c r="A987">
        <v>98.202155525603231</v>
      </c>
      <c r="B987">
        <v>800</v>
      </c>
      <c r="C987">
        <v>163478.66155420509</v>
      </c>
      <c r="D987">
        <v>330573.29342604859</v>
      </c>
      <c r="E987">
        <v>4343.467401556527</v>
      </c>
      <c r="F987">
        <v>503.69813088850879</v>
      </c>
      <c r="G987">
        <v>15045.194599880921</v>
      </c>
      <c r="H987">
        <v>1.8750171648037171</v>
      </c>
      <c r="I987">
        <v>0.17628697982079469</v>
      </c>
      <c r="J987">
        <v>2.371787313351862E-18</v>
      </c>
      <c r="K987">
        <v>72396.115153248742</v>
      </c>
      <c r="L987">
        <v>147037.6192807116</v>
      </c>
      <c r="M987">
        <v>2570.7699742911609</v>
      </c>
      <c r="N987">
        <v>319.18669001804318</v>
      </c>
      <c r="O987">
        <v>8989.056623135386</v>
      </c>
      <c r="P987">
        <v>1.540900817120981</v>
      </c>
      <c r="Q987">
        <v>0.20102214035712379</v>
      </c>
      <c r="R987">
        <v>2.1759607442179551E-18</v>
      </c>
      <c r="S987">
        <v>0.85569673414867675</v>
      </c>
      <c r="T987">
        <v>1.7379331798283011</v>
      </c>
      <c r="U987">
        <v>3.038560103110325E-2</v>
      </c>
      <c r="V987">
        <v>3.77267492397911E-3</v>
      </c>
      <c r="W987">
        <v>0.1062475020822897</v>
      </c>
      <c r="X987">
        <v>1.3396850781499661E-6</v>
      </c>
    </row>
    <row r="988" spans="1:24" x14ac:dyDescent="0.25">
      <c r="A988">
        <v>98.302155525603283</v>
      </c>
      <c r="B988">
        <v>800</v>
      </c>
      <c r="C988">
        <v>163478.66231839999</v>
      </c>
      <c r="D988">
        <v>330573.29413040163</v>
      </c>
      <c r="E988">
        <v>4343.4675146911268</v>
      </c>
      <c r="F988">
        <v>503.6987771686035</v>
      </c>
      <c r="G988">
        <v>15045.197525429379</v>
      </c>
      <c r="H988">
        <v>1.875016845891879</v>
      </c>
      <c r="I988">
        <v>0.17628700478242981</v>
      </c>
      <c r="J988">
        <v>2.371786454989562E-18</v>
      </c>
      <c r="K988">
        <v>72396.115594872157</v>
      </c>
      <c r="L988">
        <v>147037.6196885347</v>
      </c>
      <c r="M988">
        <v>2570.7699395510808</v>
      </c>
      <c r="N988">
        <v>319.18699681464147</v>
      </c>
      <c r="O988">
        <v>8989.0577465788701</v>
      </c>
      <c r="P988">
        <v>1.540900647158689</v>
      </c>
      <c r="Q988">
        <v>0.20102215155550521</v>
      </c>
      <c r="R988">
        <v>2.1759602387000528E-18</v>
      </c>
      <c r="S988">
        <v>0.85569673936851087</v>
      </c>
      <c r="T988">
        <v>1.7379331846486279</v>
      </c>
      <c r="U988">
        <v>3.038560062048766E-2</v>
      </c>
      <c r="V988">
        <v>3.7726785502074879E-3</v>
      </c>
      <c r="W988">
        <v>0.1062475153609984</v>
      </c>
      <c r="X988">
        <v>1.3278708632658009E-6</v>
      </c>
    </row>
    <row r="989" spans="1:24" x14ac:dyDescent="0.25">
      <c r="A989">
        <v>98.402155525603334</v>
      </c>
      <c r="B989">
        <v>800</v>
      </c>
      <c r="C989">
        <v>163478.66307583149</v>
      </c>
      <c r="D989">
        <v>330573.29482859332</v>
      </c>
      <c r="E989">
        <v>4343.467626116535</v>
      </c>
      <c r="F989">
        <v>503.69941828505512</v>
      </c>
      <c r="G989">
        <v>15045.20042518751</v>
      </c>
      <c r="H989">
        <v>1.8750165298028849</v>
      </c>
      <c r="I989">
        <v>0.17628702949591529</v>
      </c>
      <c r="J989">
        <v>2.3717856042090411E-18</v>
      </c>
      <c r="K989">
        <v>72396.116032587102</v>
      </c>
      <c r="L989">
        <v>147037.62009279421</v>
      </c>
      <c r="M989">
        <v>2570.7699047998949</v>
      </c>
      <c r="N989">
        <v>319.18730114370697</v>
      </c>
      <c r="O989">
        <v>8989.0588601151067</v>
      </c>
      <c r="P989">
        <v>1.5409004787004521</v>
      </c>
      <c r="Q989">
        <v>0.2010221626306832</v>
      </c>
      <c r="R989">
        <v>2.1759597376479642E-18</v>
      </c>
      <c r="S989">
        <v>0.85569674454214817</v>
      </c>
      <c r="T989">
        <v>1.7379331894268331</v>
      </c>
      <c r="U989">
        <v>3.038560020974081E-2</v>
      </c>
      <c r="V989">
        <v>3.772682147270493E-3</v>
      </c>
      <c r="W989">
        <v>0.1062475285226068</v>
      </c>
      <c r="X989">
        <v>1.3161608428124969E-6</v>
      </c>
    </row>
    <row r="990" spans="1:24" x14ac:dyDescent="0.25">
      <c r="A990">
        <v>98.502155525603385</v>
      </c>
      <c r="B990">
        <v>800</v>
      </c>
      <c r="C990">
        <v>163478.6638265592</v>
      </c>
      <c r="D990">
        <v>330573.29552067752</v>
      </c>
      <c r="E990">
        <v>4343.4677358536628</v>
      </c>
      <c r="F990">
        <v>503.7000542790002</v>
      </c>
      <c r="G990">
        <v>15045.20329938268</v>
      </c>
      <c r="H990">
        <v>1.8750162165117521</v>
      </c>
      <c r="I990">
        <v>0.17628705396366931</v>
      </c>
      <c r="J990">
        <v>2.371784760943332E-18</v>
      </c>
      <c r="K990">
        <v>72396.116466428168</v>
      </c>
      <c r="L990">
        <v>147037.6204935213</v>
      </c>
      <c r="M990">
        <v>2570.769870040308</v>
      </c>
      <c r="N990">
        <v>319.18760302504558</v>
      </c>
      <c r="O990">
        <v>8989.059963831447</v>
      </c>
      <c r="P990">
        <v>1.540900311732966</v>
      </c>
      <c r="Q990">
        <v>0.20102217358394489</v>
      </c>
      <c r="R990">
        <v>2.1759592410222511E-18</v>
      </c>
      <c r="S990">
        <v>0.85569674966999787</v>
      </c>
      <c r="T990">
        <v>1.737933194163287</v>
      </c>
      <c r="U990">
        <v>3.0385599798894668E-2</v>
      </c>
      <c r="V990">
        <v>3.7726857154022219E-3</v>
      </c>
      <c r="W990">
        <v>0.1062475415681475</v>
      </c>
      <c r="X990">
        <v>1.304554074488262E-6</v>
      </c>
    </row>
    <row r="991" spans="1:24" x14ac:dyDescent="0.25">
      <c r="A991">
        <v>98.602155525603436</v>
      </c>
      <c r="B991">
        <v>800</v>
      </c>
      <c r="C991">
        <v>163478.66457064261</v>
      </c>
      <c r="D991">
        <v>330573.29620670778</v>
      </c>
      <c r="E991">
        <v>4343.4678439231939</v>
      </c>
      <c r="F991">
        <v>503.70068519124891</v>
      </c>
      <c r="G991">
        <v>15045.206148240221</v>
      </c>
      <c r="H991">
        <v>1.8750159059937239</v>
      </c>
      <c r="I991">
        <v>0.17628707818808709</v>
      </c>
      <c r="J991">
        <v>2.3717839251260669E-18</v>
      </c>
      <c r="K991">
        <v>72396.116896429652</v>
      </c>
      <c r="L991">
        <v>147037.62089074659</v>
      </c>
      <c r="M991">
        <v>2570.7698352749808</v>
      </c>
      <c r="N991">
        <v>319.1879024783039</v>
      </c>
      <c r="O991">
        <v>8989.0610578144988</v>
      </c>
      <c r="P991">
        <v>1.5409001462430409</v>
      </c>
      <c r="Q991">
        <v>0.20102218441656489</v>
      </c>
      <c r="R991">
        <v>2.1759587487838048E-18</v>
      </c>
      <c r="S991">
        <v>0.85569675475246476</v>
      </c>
      <c r="T991">
        <v>1.73793319885835</v>
      </c>
      <c r="U991">
        <v>3.0385599387980671E-2</v>
      </c>
      <c r="V991">
        <v>3.7726892548348911E-3</v>
      </c>
      <c r="W991">
        <v>0.1062475544986442</v>
      </c>
      <c r="X991">
        <v>1.2930496617880041E-6</v>
      </c>
    </row>
    <row r="992" spans="1:24" x14ac:dyDescent="0.25">
      <c r="A992">
        <v>98.702155525603487</v>
      </c>
      <c r="B992">
        <v>800</v>
      </c>
      <c r="C992">
        <v>163478.66530814031</v>
      </c>
      <c r="D992">
        <v>330573.29688673723</v>
      </c>
      <c r="E992">
        <v>4343.4679503455809</v>
      </c>
      <c r="F992">
        <v>503.70131106228672</v>
      </c>
      <c r="G992">
        <v>15045.208971983509</v>
      </c>
      <c r="H992">
        <v>1.8750155982242569</v>
      </c>
      <c r="I992">
        <v>0.17628710217154089</v>
      </c>
      <c r="J992">
        <v>2.3717830966914559E-18</v>
      </c>
      <c r="K992">
        <v>72396.117322625476</v>
      </c>
      <c r="L992">
        <v>147037.62128450081</v>
      </c>
      <c r="M992">
        <v>2570.7698005065281</v>
      </c>
      <c r="N992">
        <v>319.18819952297127</v>
      </c>
      <c r="O992">
        <v>8989.0621421500855</v>
      </c>
      <c r="P992">
        <v>1.5408999822176039</v>
      </c>
      <c r="Q992">
        <v>0.20102219512980421</v>
      </c>
      <c r="R992">
        <v>2.1759582608938788E-18</v>
      </c>
      <c r="S992">
        <v>0.85569675978995019</v>
      </c>
      <c r="T992">
        <v>1.737933203512388</v>
      </c>
      <c r="U992">
        <v>3.0385598977029731E-2</v>
      </c>
      <c r="V992">
        <v>3.7726927657988599E-3</v>
      </c>
      <c r="W992">
        <v>0.1062475673151112</v>
      </c>
      <c r="X992">
        <v>1.2816467054310721E-6</v>
      </c>
    </row>
    <row r="993" spans="1:24" x14ac:dyDescent="0.25">
      <c r="A993">
        <v>98.802155525603538</v>
      </c>
      <c r="B993">
        <v>800</v>
      </c>
      <c r="C993">
        <v>163478.6660391108</v>
      </c>
      <c r="D993">
        <v>330573.2975608182</v>
      </c>
      <c r="E993">
        <v>4343.4680551410547</v>
      </c>
      <c r="F993">
        <v>503.70193193227811</v>
      </c>
      <c r="G993">
        <v>15045.211770833939</v>
      </c>
      <c r="H993">
        <v>1.8750152931790329</v>
      </c>
      <c r="I993">
        <v>0.1762871259163804</v>
      </c>
      <c r="J993">
        <v>2.3717822755742979E-18</v>
      </c>
      <c r="K993">
        <v>72396.117745049312</v>
      </c>
      <c r="L993">
        <v>147037.62167481449</v>
      </c>
      <c r="M993">
        <v>2570.7697657375211</v>
      </c>
      <c r="N993">
        <v>319.18849417838157</v>
      </c>
      <c r="O993">
        <v>8989.063216923294</v>
      </c>
      <c r="P993">
        <v>1.5408998196436969</v>
      </c>
      <c r="Q993">
        <v>0.20102220572491181</v>
      </c>
      <c r="R993">
        <v>2.1759577773140558E-18</v>
      </c>
      <c r="S993">
        <v>0.85569676478285217</v>
      </c>
      <c r="T993">
        <v>1.737933208125759</v>
      </c>
      <c r="U993">
        <v>3.0385598566072231E-2</v>
      </c>
      <c r="V993">
        <v>3.7726962485226472E-3</v>
      </c>
      <c r="W993">
        <v>0.10624758001855419</v>
      </c>
      <c r="X993">
        <v>1.270344301973481E-6</v>
      </c>
    </row>
    <row r="994" spans="1:24" x14ac:dyDescent="0.25">
      <c r="A994">
        <v>98.90215552560359</v>
      </c>
      <c r="B994">
        <v>800</v>
      </c>
      <c r="C994">
        <v>163478.66676361149</v>
      </c>
      <c r="D994">
        <v>330573.29822900292</v>
      </c>
      <c r="E994">
        <v>4343.4681583296097</v>
      </c>
      <c r="F994">
        <v>503.70254784106879</v>
      </c>
      <c r="G994">
        <v>15045.214545010969</v>
      </c>
      <c r="H994">
        <v>1.87501499083394</v>
      </c>
      <c r="I994">
        <v>0.17628714942493229</v>
      </c>
      <c r="J994">
        <v>2.3717814617099571E-18</v>
      </c>
      <c r="K994">
        <v>72396.118163734558</v>
      </c>
      <c r="L994">
        <v>147037.62206171759</v>
      </c>
      <c r="M994">
        <v>2570.7697309704831</v>
      </c>
      <c r="N994">
        <v>319.18878646371309</v>
      </c>
      <c r="O994">
        <v>8989.06428221844</v>
      </c>
      <c r="P994">
        <v>1.5408996585084791</v>
      </c>
      <c r="Q994">
        <v>0.20102221620312299</v>
      </c>
      <c r="R994">
        <v>2.1759572980062682E-18</v>
      </c>
      <c r="S994">
        <v>0.85569676973156505</v>
      </c>
      <c r="T994">
        <v>1.7379332126988181</v>
      </c>
      <c r="U994">
        <v>3.038559815513802E-2</v>
      </c>
      <c r="V994">
        <v>3.7726997032329311E-3</v>
      </c>
      <c r="W994">
        <v>0.1062475926099699</v>
      </c>
      <c r="X994">
        <v>1.2591415618490309E-6</v>
      </c>
    </row>
    <row r="995" spans="1:24" x14ac:dyDescent="0.25">
      <c r="A995">
        <v>99.002155525603641</v>
      </c>
      <c r="B995">
        <v>800</v>
      </c>
      <c r="C995">
        <v>163478.66748170019</v>
      </c>
      <c r="D995">
        <v>330573.29889134283</v>
      </c>
      <c r="E995">
        <v>4343.4682599310263</v>
      </c>
      <c r="F995">
        <v>503.70315882818738</v>
      </c>
      <c r="G995">
        <v>15045.2172947321</v>
      </c>
      <c r="H995">
        <v>1.875014691165086</v>
      </c>
      <c r="I995">
        <v>0.17628717269950109</v>
      </c>
      <c r="J995">
        <v>2.371780655034379E-18</v>
      </c>
      <c r="K995">
        <v>72396.118578714319</v>
      </c>
      <c r="L995">
        <v>147037.62244523989</v>
      </c>
      <c r="M995">
        <v>2570.769696207904</v>
      </c>
      <c r="N995">
        <v>319.18907639799079</v>
      </c>
      <c r="O995">
        <v>8989.0653381191041</v>
      </c>
      <c r="P995">
        <v>1.5408994987992251</v>
      </c>
      <c r="Q995">
        <v>0.2010222265656621</v>
      </c>
      <c r="R995">
        <v>2.1759568229327808E-18</v>
      </c>
      <c r="S995">
        <v>0.85569677463648053</v>
      </c>
      <c r="T995">
        <v>1.7379332172319171</v>
      </c>
      <c r="U995">
        <v>3.0385597744256511E-2</v>
      </c>
      <c r="V995">
        <v>3.7727031301545829E-3</v>
      </c>
      <c r="W995">
        <v>0.106247605090346</v>
      </c>
      <c r="X995">
        <v>1.2480376176959851E-6</v>
      </c>
    </row>
    <row r="996" spans="1:24" x14ac:dyDescent="0.25">
      <c r="A996">
        <v>99.102155525603692</v>
      </c>
      <c r="B996">
        <v>800</v>
      </c>
      <c r="C996">
        <v>163478.668193433</v>
      </c>
      <c r="D996">
        <v>330573.29954788898</v>
      </c>
      <c r="E996">
        <v>4343.4683599648624</v>
      </c>
      <c r="F996">
        <v>503.70376493284931</v>
      </c>
      <c r="G996">
        <v>15045.22002021293</v>
      </c>
      <c r="H996">
        <v>1.8750143941487869</v>
      </c>
      <c r="I996">
        <v>0.17628719574236951</v>
      </c>
      <c r="J996">
        <v>2.371779855484068E-18</v>
      </c>
      <c r="K996">
        <v>72396.118990021307</v>
      </c>
      <c r="L996">
        <v>147037.62282541089</v>
      </c>
      <c r="M996">
        <v>2570.769661452222</v>
      </c>
      <c r="N996">
        <v>319.18936400008732</v>
      </c>
      <c r="O996">
        <v>8989.0663847081414</v>
      </c>
      <c r="P996">
        <v>1.5408993405033149</v>
      </c>
      <c r="Q996">
        <v>0.20102223681374001</v>
      </c>
      <c r="R996">
        <v>2.175956352056186E-18</v>
      </c>
      <c r="S996">
        <v>0.85569677949798517</v>
      </c>
      <c r="T996">
        <v>1.737933221725406</v>
      </c>
      <c r="U996">
        <v>3.0385597333456509E-2</v>
      </c>
      <c r="V996">
        <v>3.7727065295106708E-3</v>
      </c>
      <c r="W996">
        <v>0.106247617460662</v>
      </c>
      <c r="X996">
        <v>1.237031599377048E-6</v>
      </c>
    </row>
    <row r="997" spans="1:24" x14ac:dyDescent="0.25">
      <c r="A997">
        <v>99.202155525603743</v>
      </c>
      <c r="B997">
        <v>800</v>
      </c>
      <c r="C997">
        <v>163478.66889886669</v>
      </c>
      <c r="D997">
        <v>330573.30019869242</v>
      </c>
      <c r="E997">
        <v>4343.4684584504503</v>
      </c>
      <c r="F997">
        <v>503.70436619395758</v>
      </c>
      <c r="G997">
        <v>15045.222721667151</v>
      </c>
      <c r="H997">
        <v>1.8750140997615701</v>
      </c>
      <c r="I997">
        <v>0.17628721855579749</v>
      </c>
      <c r="J997">
        <v>2.3717790629960959E-18</v>
      </c>
      <c r="K997">
        <v>72396.119397688119</v>
      </c>
      <c r="L997">
        <v>147037.62320226009</v>
      </c>
      <c r="M997">
        <v>2570.7696267058391</v>
      </c>
      <c r="N997">
        <v>319.1896492887243</v>
      </c>
      <c r="O997">
        <v>8989.0674220676628</v>
      </c>
      <c r="P997">
        <v>1.540899183608246</v>
      </c>
      <c r="Q997">
        <v>0.20102224694855539</v>
      </c>
      <c r="R997">
        <v>2.175955885339415E-18</v>
      </c>
      <c r="S997">
        <v>0.85569678431646423</v>
      </c>
      <c r="T997">
        <v>1.737933226179631</v>
      </c>
      <c r="U997">
        <v>3.038559692276643E-2</v>
      </c>
      <c r="V997">
        <v>3.7727099015224751E-3</v>
      </c>
      <c r="W997">
        <v>0.10624762972188841</v>
      </c>
      <c r="X997">
        <v>1.2261226353671439E-6</v>
      </c>
    </row>
    <row r="998" spans="1:24" x14ac:dyDescent="0.25">
      <c r="A998">
        <v>99.302155525603794</v>
      </c>
      <c r="B998">
        <v>800</v>
      </c>
      <c r="C998">
        <v>163478.6695980567</v>
      </c>
      <c r="D998">
        <v>330573.30084380333</v>
      </c>
      <c r="E998">
        <v>4343.4685554069238</v>
      </c>
      <c r="F998">
        <v>503.7049626501074</v>
      </c>
      <c r="G998">
        <v>15045.225399306581</v>
      </c>
      <c r="H998">
        <v>1.8750138079801679</v>
      </c>
      <c r="I998">
        <v>0.17628724114202429</v>
      </c>
      <c r="J998">
        <v>2.3717782775080818E-18</v>
      </c>
      <c r="K998">
        <v>72396.119801746914</v>
      </c>
      <c r="L998">
        <v>147037.6235758164</v>
      </c>
      <c r="M998">
        <v>2570.7695919711118</v>
      </c>
      <c r="N998">
        <v>319.18993228247302</v>
      </c>
      <c r="O998">
        <v>8989.0684502790573</v>
      </c>
      <c r="P998">
        <v>1.540899028101625</v>
      </c>
      <c r="Q998">
        <v>0.20102225697129539</v>
      </c>
      <c r="R998">
        <v>2.175955422745721E-18</v>
      </c>
      <c r="S998">
        <v>0.85569678909229752</v>
      </c>
      <c r="T998">
        <v>1.737933230594936</v>
      </c>
      <c r="U998">
        <v>3.038559651221413E-2</v>
      </c>
      <c r="V998">
        <v>3.7727132464095048E-3</v>
      </c>
      <c r="W998">
        <v>0.106247641874987</v>
      </c>
      <c r="X998">
        <v>1.215309866631209E-6</v>
      </c>
    </row>
    <row r="999" spans="1:24" x14ac:dyDescent="0.25">
      <c r="A999">
        <v>99.402155525603845</v>
      </c>
      <c r="B999">
        <v>800</v>
      </c>
      <c r="C999">
        <v>163478.67029105831</v>
      </c>
      <c r="D999">
        <v>330573.30148327112</v>
      </c>
      <c r="E999">
        <v>4343.4686508531822</v>
      </c>
      <c r="F999">
        <v>503.70555433958702</v>
      </c>
      <c r="G999">
        <v>15045.228053341139</v>
      </c>
      <c r="H999">
        <v>1.875013518781524</v>
      </c>
      <c r="I999">
        <v>0.1762872635032669</v>
      </c>
      <c r="J999">
        <v>2.3717774989582042E-18</v>
      </c>
      <c r="K999">
        <v>72396.120202229577</v>
      </c>
      <c r="L999">
        <v>147037.62394610859</v>
      </c>
      <c r="M999">
        <v>2570.7695572503608</v>
      </c>
      <c r="N999">
        <v>319.19021299975668</v>
      </c>
      <c r="O999">
        <v>8989.0694694230006</v>
      </c>
      <c r="P999">
        <v>1.540898873971166</v>
      </c>
      <c r="Q999">
        <v>0.20102226688313471</v>
      </c>
      <c r="R999">
        <v>2.175954964238684E-18</v>
      </c>
      <c r="S999">
        <v>0.8556967938258625</v>
      </c>
      <c r="T999">
        <v>1.7379332349716601</v>
      </c>
      <c r="U999">
        <v>3.0385596101826999E-2</v>
      </c>
      <c r="V999">
        <v>3.7727165643895149E-3</v>
      </c>
      <c r="W999">
        <v>0.10624765392091159</v>
      </c>
      <c r="X999">
        <v>1.204592460501974E-6</v>
      </c>
    </row>
    <row r="1000" spans="1:24" x14ac:dyDescent="0.25">
      <c r="A1000">
        <v>99.502155525603897</v>
      </c>
      <c r="B1000">
        <v>800</v>
      </c>
      <c r="C1000">
        <v>163478.67097792629</v>
      </c>
      <c r="D1000">
        <v>330573.30211714562</v>
      </c>
      <c r="E1000">
        <v>4343.4687448079321</v>
      </c>
      <c r="F1000">
        <v>503.70614130038012</v>
      </c>
      <c r="G1000">
        <v>15045.23068397894</v>
      </c>
      <c r="H1000">
        <v>1.8750132321427779</v>
      </c>
      <c r="I1000">
        <v>0.1762872856417215</v>
      </c>
      <c r="J1000">
        <v>2.3717767272851791E-18</v>
      </c>
      <c r="K1000">
        <v>72396.120599167785</v>
      </c>
      <c r="L1000">
        <v>147037.6243131652</v>
      </c>
      <c r="M1000">
        <v>2570.769522545861</v>
      </c>
      <c r="N1000">
        <v>319.19049145885009</v>
      </c>
      <c r="O1000">
        <v>8989.0704795794481</v>
      </c>
      <c r="P1000">
        <v>1.5408987212046961</v>
      </c>
      <c r="Q1000">
        <v>0.2010222766852359</v>
      </c>
      <c r="R1000">
        <v>2.1759545097822069E-18</v>
      </c>
      <c r="S1000">
        <v>0.85569679851753322</v>
      </c>
      <c r="T1000">
        <v>1.737933239310141</v>
      </c>
      <c r="U1000">
        <v>3.0385595691631951E-2</v>
      </c>
      <c r="V1000">
        <v>3.7727198556785071E-3</v>
      </c>
      <c r="W1000">
        <v>0.1062476658606072</v>
      </c>
      <c r="X1000">
        <v>1.193969555168817E-6</v>
      </c>
    </row>
    <row r="1001" spans="1:24" x14ac:dyDescent="0.25">
      <c r="A1001">
        <v>99.602155525603948</v>
      </c>
      <c r="B1001">
        <v>800</v>
      </c>
      <c r="C1001">
        <v>163478.67165871509</v>
      </c>
      <c r="D1001">
        <v>330573.30274547572</v>
      </c>
      <c r="E1001">
        <v>4343.4688372896608</v>
      </c>
      <c r="F1001">
        <v>503.70672357016929</v>
      </c>
      <c r="G1001">
        <v>15045.23329142623</v>
      </c>
      <c r="H1001">
        <v>1.8750129480412789</v>
      </c>
      <c r="I1001">
        <v>0.17628730755956271</v>
      </c>
      <c r="J1001">
        <v>2.371775962428272E-18</v>
      </c>
      <c r="K1001">
        <v>72396.120992592943</v>
      </c>
      <c r="L1001">
        <v>147037.62467701471</v>
      </c>
      <c r="M1001">
        <v>2570.76948785985</v>
      </c>
      <c r="N1001">
        <v>319.19076767788249</v>
      </c>
      <c r="O1001">
        <v>8989.0714808276607</v>
      </c>
      <c r="P1001">
        <v>1.5408985697901461</v>
      </c>
      <c r="Q1001">
        <v>0.20102228637875019</v>
      </c>
      <c r="R1001">
        <v>2.17595405934051E-18</v>
      </c>
      <c r="S1001">
        <v>0.8556968031676806</v>
      </c>
      <c r="T1001">
        <v>1.7379332436107131</v>
      </c>
      <c r="U1001">
        <v>3.038559528165545E-2</v>
      </c>
      <c r="V1001">
        <v>3.772723120490761E-3</v>
      </c>
      <c r="W1001">
        <v>0.10624767769501051</v>
      </c>
      <c r="X1001">
        <v>1.183440330454477E-6</v>
      </c>
    </row>
    <row r="1002" spans="1:24" x14ac:dyDescent="0.25">
      <c r="A1002">
        <v>99.702155525603999</v>
      </c>
      <c r="B1002">
        <v>800</v>
      </c>
      <c r="C1002">
        <v>163478.6723334782</v>
      </c>
      <c r="D1002">
        <v>330573.30336830957</v>
      </c>
      <c r="E1002">
        <v>4343.4689283166481</v>
      </c>
      <c r="F1002">
        <v>503.70730118633742</v>
      </c>
      <c r="G1002">
        <v>15045.23587588746</v>
      </c>
      <c r="H1002">
        <v>1.8750126664545721</v>
      </c>
      <c r="I1002">
        <v>0.17628732925894469</v>
      </c>
      <c r="J1002">
        <v>2.3717752043272771E-18</v>
      </c>
      <c r="K1002">
        <v>72396.121382536061</v>
      </c>
      <c r="L1002">
        <v>147037.62503768489</v>
      </c>
      <c r="M1002">
        <v>2570.7694531945281</v>
      </c>
      <c r="N1002">
        <v>319.19104167483732</v>
      </c>
      <c r="O1002">
        <v>8989.0724732461949</v>
      </c>
      <c r="P1002">
        <v>1.540898419715556</v>
      </c>
      <c r="Q1002">
        <v>0.2010222959648173</v>
      </c>
      <c r="R1002">
        <v>2.1759536128781291E-18</v>
      </c>
      <c r="S1002">
        <v>0.8556968077766719</v>
      </c>
      <c r="T1002">
        <v>1.7379332478737091</v>
      </c>
      <c r="U1002">
        <v>3.038559487192349E-2</v>
      </c>
      <c r="V1002">
        <v>3.7727263590388361E-3</v>
      </c>
      <c r="W1002">
        <v>0.1062476894250501</v>
      </c>
      <c r="X1002">
        <v>1.1730039620183601E-6</v>
      </c>
    </row>
    <row r="1003" spans="1:24" x14ac:dyDescent="0.25">
      <c r="A1003">
        <v>99.80215552560405</v>
      </c>
      <c r="B1003">
        <v>800</v>
      </c>
      <c r="C1003">
        <v>163478.67300226921</v>
      </c>
      <c r="D1003">
        <v>330573.3039856957</v>
      </c>
      <c r="E1003">
        <v>4343.4690179069776</v>
      </c>
      <c r="F1003">
        <v>503.7078741859707</v>
      </c>
      <c r="G1003">
        <v>15045.23843756526</v>
      </c>
      <c r="H1003">
        <v>1.875012387360405</v>
      </c>
      <c r="I1003">
        <v>0.1762873507420008</v>
      </c>
      <c r="J1003">
        <v>2.3717744529225281E-18</v>
      </c>
      <c r="K1003">
        <v>72396.121769028032</v>
      </c>
      <c r="L1003">
        <v>147037.62539520359</v>
      </c>
      <c r="M1003">
        <v>2570.769418552054</v>
      </c>
      <c r="N1003">
        <v>319.19131346755421</v>
      </c>
      <c r="O1003">
        <v>8989.0734569129163</v>
      </c>
      <c r="P1003">
        <v>1.5408982709690699</v>
      </c>
      <c r="Q1003">
        <v>0.2010223054445649</v>
      </c>
      <c r="R1003">
        <v>2.1759531703599121E-18</v>
      </c>
      <c r="S1003">
        <v>0.8556968123448716</v>
      </c>
      <c r="T1003">
        <v>1.737933252099455</v>
      </c>
      <c r="U1003">
        <v>3.0385594462461571E-2</v>
      </c>
      <c r="V1003">
        <v>3.772729571533592E-3</v>
      </c>
      <c r="W1003">
        <v>0.1062477010516464</v>
      </c>
      <c r="X1003">
        <v>1.162659626907647E-6</v>
      </c>
    </row>
    <row r="1004" spans="1:24" x14ac:dyDescent="0.25">
      <c r="A1004">
        <v>99.902155525604101</v>
      </c>
      <c r="B1004">
        <v>800</v>
      </c>
      <c r="C1004">
        <v>163478.67366514081</v>
      </c>
      <c r="D1004">
        <v>330573.30459768162</v>
      </c>
      <c r="E1004">
        <v>4343.4691060785162</v>
      </c>
      <c r="F1004">
        <v>503.70844260586102</v>
      </c>
      <c r="G1004">
        <v>15045.240976660471</v>
      </c>
      <c r="H1004">
        <v>1.8750121107367179</v>
      </c>
      <c r="I1004">
        <v>0.17628737201084321</v>
      </c>
      <c r="J1004">
        <v>2.3717737081548818E-18</v>
      </c>
      <c r="K1004">
        <v>72396.122152099284</v>
      </c>
      <c r="L1004">
        <v>147037.6257495984</v>
      </c>
      <c r="M1004">
        <v>2570.769383934547</v>
      </c>
      <c r="N1004">
        <v>319.19158307372987</v>
      </c>
      <c r="O1004">
        <v>8989.0744319049973</v>
      </c>
      <c r="P1004">
        <v>1.540898123538937</v>
      </c>
      <c r="Q1004">
        <v>0.20102231481910929</v>
      </c>
      <c r="R1004">
        <v>2.1759527317510201E-18</v>
      </c>
      <c r="S1004">
        <v>0.85569681687263976</v>
      </c>
      <c r="T1004">
        <v>1.7379332562882781</v>
      </c>
      <c r="U1004">
        <v>3.038559405329477E-2</v>
      </c>
      <c r="V1004">
        <v>3.7727327581841951E-3</v>
      </c>
      <c r="W1004">
        <v>0.1062477125757114</v>
      </c>
      <c r="X1004">
        <v>1.1524065021695229E-6</v>
      </c>
    </row>
    <row r="1005" spans="1:24" x14ac:dyDescent="0.25">
      <c r="A1005">
        <v>100.00215552560419</v>
      </c>
      <c r="B1005">
        <v>800</v>
      </c>
      <c r="C1005">
        <v>163478.67432214541</v>
      </c>
      <c r="D1005">
        <v>330573.30520431441</v>
      </c>
      <c r="E1005">
        <v>4343.4691928489456</v>
      </c>
      <c r="F1005">
        <v>503.70900648250739</v>
      </c>
      <c r="G1005">
        <v>15045.243493372171</v>
      </c>
      <c r="H1005">
        <v>1.875011836561651</v>
      </c>
      <c r="I1005">
        <v>0.1762873930675648</v>
      </c>
      <c r="J1005">
        <v>2.3717729699657188E-18</v>
      </c>
      <c r="K1005">
        <v>72396.122531780187</v>
      </c>
      <c r="L1005">
        <v>147037.6261008968</v>
      </c>
      <c r="M1005">
        <v>2570.7693493440938</v>
      </c>
      <c r="N1005">
        <v>319.19185051091949</v>
      </c>
      <c r="O1005">
        <v>8989.0753982989445</v>
      </c>
      <c r="P1005">
        <v>1.5408979774135121</v>
      </c>
      <c r="Q1005">
        <v>0.20102232408955589</v>
      </c>
      <c r="R1005">
        <v>2.1759522970169189E-18</v>
      </c>
      <c r="S1005">
        <v>0.8556968213603352</v>
      </c>
      <c r="T1005">
        <v>1.737933260440502</v>
      </c>
      <c r="U1005">
        <v>3.038559364444772E-2</v>
      </c>
      <c r="V1005">
        <v>3.7727359191981418E-3</v>
      </c>
      <c r="W1005">
        <v>0.1062477239981495</v>
      </c>
      <c r="X1005">
        <v>1.142243812035648E-6</v>
      </c>
    </row>
    <row r="1006" spans="1:24" x14ac:dyDescent="0.25">
      <c r="A1006">
        <v>100.1021555256042</v>
      </c>
      <c r="B1006">
        <v>800</v>
      </c>
      <c r="C1006">
        <v>163478.67497333509</v>
      </c>
      <c r="D1006">
        <v>330573.30580564128</v>
      </c>
      <c r="E1006">
        <v>4343.469278235737</v>
      </c>
      <c r="F1006">
        <v>503.70956585211962</v>
      </c>
      <c r="G1006">
        <v>15045.24598789771</v>
      </c>
      <c r="H1006">
        <v>1.8750115648135319</v>
      </c>
      <c r="I1006">
        <v>0.17628741391423761</v>
      </c>
      <c r="J1006">
        <v>2.371772238296933E-18</v>
      </c>
      <c r="K1006">
        <v>72396.122908100719</v>
      </c>
      <c r="L1006">
        <v>147037.6264491255</v>
      </c>
      <c r="M1006">
        <v>2570.769314782739</v>
      </c>
      <c r="N1006">
        <v>319.19211579653711</v>
      </c>
      <c r="O1006">
        <v>8989.0763561705753</v>
      </c>
      <c r="P1006">
        <v>1.5408978325812519</v>
      </c>
      <c r="Q1006">
        <v>0.20102233325699881</v>
      </c>
      <c r="R1006">
        <v>2.175951866123385E-18</v>
      </c>
      <c r="S1006">
        <v>0.85569682580831197</v>
      </c>
      <c r="T1006">
        <v>1.737933264556444</v>
      </c>
      <c r="U1006">
        <v>3.03855932359446E-2</v>
      </c>
      <c r="V1006">
        <v>3.7727390547812622E-3</v>
      </c>
      <c r="W1006">
        <v>0.1062477353198568</v>
      </c>
      <c r="X1006">
        <v>1.1321707307776489E-6</v>
      </c>
    </row>
    <row r="1007" spans="1:24" x14ac:dyDescent="0.25">
      <c r="A1007">
        <v>100.2021555256043</v>
      </c>
      <c r="B1007">
        <v>800</v>
      </c>
      <c r="C1007">
        <v>163478.67561876099</v>
      </c>
      <c r="D1007">
        <v>330573.30640170869</v>
      </c>
      <c r="E1007">
        <v>4343.4693622561754</v>
      </c>
      <c r="F1007">
        <v>503.71012075061878</v>
      </c>
      <c r="G1007">
        <v>15045.248460432649</v>
      </c>
      <c r="H1007">
        <v>1.8750112954708831</v>
      </c>
      <c r="I1007">
        <v>0.17628743455291401</v>
      </c>
      <c r="J1007">
        <v>2.3717715130909341E-18</v>
      </c>
      <c r="K1007">
        <v>72396.123281090564</v>
      </c>
      <c r="L1007">
        <v>147037.62679431171</v>
      </c>
      <c r="M1007">
        <v>2570.7692802524921</v>
      </c>
      <c r="N1007">
        <v>319.19237894785749</v>
      </c>
      <c r="O1007">
        <v>8989.0773055950376</v>
      </c>
      <c r="P1007">
        <v>1.540897689030716</v>
      </c>
      <c r="Q1007">
        <v>0.20102234232252039</v>
      </c>
      <c r="R1007">
        <v>2.1759514390364949E-18</v>
      </c>
      <c r="S1007">
        <v>0.85569683021692133</v>
      </c>
      <c r="T1007">
        <v>1.7379332686364231</v>
      </c>
      <c r="U1007">
        <v>3.0385592827809161E-2</v>
      </c>
      <c r="V1007">
        <v>3.7727421651377359E-3</v>
      </c>
      <c r="W1007">
        <v>0.1062477465417216</v>
      </c>
      <c r="X1007">
        <v>1.122186474300513E-6</v>
      </c>
    </row>
    <row r="1008" spans="1:24" x14ac:dyDescent="0.25">
      <c r="A1008">
        <v>100.30215552560431</v>
      </c>
      <c r="B1008">
        <v>800</v>
      </c>
      <c r="C1008">
        <v>163478.6762584743</v>
      </c>
      <c r="D1008">
        <v>330573.30699256231</v>
      </c>
      <c r="E1008">
        <v>4343.4694449273447</v>
      </c>
      <c r="F1008">
        <v>503.71067121364172</v>
      </c>
      <c r="G1008">
        <v>15045.25091117086</v>
      </c>
      <c r="H1008">
        <v>1.8750110285124191</v>
      </c>
      <c r="I1008">
        <v>0.1762874549856269</v>
      </c>
      <c r="J1008">
        <v>2.3717707942906429E-18</v>
      </c>
      <c r="K1008">
        <v>72396.123650779235</v>
      </c>
      <c r="L1008">
        <v>147037.62713648181</v>
      </c>
      <c r="M1008">
        <v>2570.7692457553262</v>
      </c>
      <c r="N1008">
        <v>319.1926399820174</v>
      </c>
      <c r="O1008">
        <v>8989.0782466468336</v>
      </c>
      <c r="P1008">
        <v>1.5408975467505619</v>
      </c>
      <c r="Q1008">
        <v>0.20102235128719301</v>
      </c>
      <c r="R1008">
        <v>2.1759510157226179E-18</v>
      </c>
      <c r="S1008">
        <v>0.85569683458651191</v>
      </c>
      <c r="T1008">
        <v>1.7379332726807539</v>
      </c>
      <c r="U1008">
        <v>3.0385592420064739E-2</v>
      </c>
      <c r="V1008">
        <v>3.7727452504701131E-3</v>
      </c>
      <c r="W1008">
        <v>0.1062477576646243</v>
      </c>
      <c r="X1008">
        <v>1.112290273774796E-6</v>
      </c>
    </row>
    <row r="1009" spans="1:24" x14ac:dyDescent="0.25">
      <c r="A1009">
        <v>100.4021555256044</v>
      </c>
      <c r="B1009">
        <v>800</v>
      </c>
      <c r="C1009">
        <v>163478.6768925256</v>
      </c>
      <c r="D1009">
        <v>330573.30757824809</v>
      </c>
      <c r="E1009">
        <v>4343.4695262661389</v>
      </c>
      <c r="F1009">
        <v>503.71121727654111</v>
      </c>
      <c r="G1009">
        <v>15045.2533403045</v>
      </c>
      <c r="H1009">
        <v>1.875010763917037</v>
      </c>
      <c r="I1009">
        <v>0.17628747521438889</v>
      </c>
      <c r="J1009">
        <v>2.371770081839481E-18</v>
      </c>
      <c r="K1009">
        <v>72396.124017195922</v>
      </c>
      <c r="L1009">
        <v>147037.62747566219</v>
      </c>
      <c r="M1009">
        <v>2570.7692112931791</v>
      </c>
      <c r="N1009">
        <v>319.19289891601579</v>
      </c>
      <c r="O1009">
        <v>8989.0791793997942</v>
      </c>
      <c r="P1009">
        <v>1.5408974057295519</v>
      </c>
      <c r="Q1009">
        <v>0.2010223601520775</v>
      </c>
      <c r="R1009">
        <v>2.175950596148428E-18</v>
      </c>
      <c r="S1009">
        <v>0.85569683891742898</v>
      </c>
      <c r="T1009">
        <v>1.737933276689748</v>
      </c>
      <c r="U1009">
        <v>3.038559201273424E-2</v>
      </c>
      <c r="V1009">
        <v>3.7727483109793189E-3</v>
      </c>
      <c r="W1009">
        <v>0.1062477686894378</v>
      </c>
      <c r="X1009">
        <v>1.102481343717709E-6</v>
      </c>
    </row>
    <row r="1010" spans="1:24" x14ac:dyDescent="0.25">
      <c r="A1010">
        <v>100.50215552560439</v>
      </c>
      <c r="B1010">
        <v>800</v>
      </c>
      <c r="C1010">
        <v>163478.67752096491</v>
      </c>
      <c r="D1010">
        <v>330573.30815881089</v>
      </c>
      <c r="E1010">
        <v>4343.4696062892663</v>
      </c>
      <c r="F1010">
        <v>503.71175897439019</v>
      </c>
      <c r="G1010">
        <v>15045.255748023999</v>
      </c>
      <c r="H1010">
        <v>1.875010501663831</v>
      </c>
      <c r="I1010">
        <v>0.17628749524119419</v>
      </c>
      <c r="J1010">
        <v>2.3717693756813729E-18</v>
      </c>
      <c r="K1010">
        <v>72396.124380369583</v>
      </c>
      <c r="L1010">
        <v>147037.62781187901</v>
      </c>
      <c r="M1010">
        <v>2570.769176867952</v>
      </c>
      <c r="N1010">
        <v>319.19315576671579</v>
      </c>
      <c r="O1010">
        <v>8989.0801039271046</v>
      </c>
      <c r="P1010">
        <v>1.5408972659565441</v>
      </c>
      <c r="Q1010">
        <v>0.201022368918224</v>
      </c>
      <c r="R1010">
        <v>2.1759501802808879E-18</v>
      </c>
      <c r="S1010">
        <v>0.8556968432100146</v>
      </c>
      <c r="T1010">
        <v>1.7379332806637131</v>
      </c>
      <c r="U1010">
        <v>3.03855916058401E-2</v>
      </c>
      <c r="V1010">
        <v>3.772751346864665E-3</v>
      </c>
      <c r="W1010">
        <v>0.1062477796170269</v>
      </c>
      <c r="X1010">
        <v>1.0927589097486921E-6</v>
      </c>
    </row>
    <row r="1011" spans="1:24" x14ac:dyDescent="0.25">
      <c r="A1011">
        <v>100.6021555256045</v>
      </c>
      <c r="B1011">
        <v>800</v>
      </c>
      <c r="C1011">
        <v>163478.6781438418</v>
      </c>
      <c r="D1011">
        <v>330573.30873429589</v>
      </c>
      <c r="E1011">
        <v>4343.4696850132368</v>
      </c>
      <c r="F1011">
        <v>503.71229634198181</v>
      </c>
      <c r="G1011">
        <v>15045.25813451817</v>
      </c>
      <c r="H1011">
        <v>1.87501024173207</v>
      </c>
      <c r="I1011">
        <v>0.17628751506801699</v>
      </c>
      <c r="J1011">
        <v>2.3717686757607368E-18</v>
      </c>
      <c r="K1011">
        <v>72396.12474032896</v>
      </c>
      <c r="L1011">
        <v>147037.6281451582</v>
      </c>
      <c r="M1011">
        <v>2570.7691424815121</v>
      </c>
      <c r="N1011">
        <v>319.19341055084539</v>
      </c>
      <c r="O1011">
        <v>8989.081020301297</v>
      </c>
      <c r="P1011">
        <v>1.540897127420499</v>
      </c>
      <c r="Q1011">
        <v>0.2010223775866723</v>
      </c>
      <c r="R1011">
        <v>2.1759497680872641E-18</v>
      </c>
      <c r="S1011">
        <v>0.8556968474646085</v>
      </c>
      <c r="T1011">
        <v>1.737933284602956</v>
      </c>
      <c r="U1011">
        <v>3.038559119940442E-2</v>
      </c>
      <c r="V1011">
        <v>3.7727543583238729E-3</v>
      </c>
      <c r="W1011">
        <v>0.106247790448249</v>
      </c>
      <c r="X1011">
        <v>1.083122211364973E-6</v>
      </c>
    </row>
    <row r="1012" spans="1:24" x14ac:dyDescent="0.25">
      <c r="A1012">
        <v>100.7021555256045</v>
      </c>
      <c r="B1012">
        <v>800</v>
      </c>
      <c r="C1012">
        <v>163478.67876120581</v>
      </c>
      <c r="D1012">
        <v>330573.30930474709</v>
      </c>
      <c r="E1012">
        <v>4343.4697624543842</v>
      </c>
      <c r="F1012">
        <v>503.71282941383339</v>
      </c>
      <c r="G1012">
        <v>15045.260499974111</v>
      </c>
      <c r="H1012">
        <v>1.8750099841012109</v>
      </c>
      <c r="I1012">
        <v>0.17628753469681291</v>
      </c>
      <c r="J1012">
        <v>2.3717679820224799E-18</v>
      </c>
      <c r="K1012">
        <v>72396.125097102427</v>
      </c>
      <c r="L1012">
        <v>147037.6284755255</v>
      </c>
      <c r="M1012">
        <v>2570.7691081356911</v>
      </c>
      <c r="N1012">
        <v>319.19366328499808</v>
      </c>
      <c r="O1012">
        <v>8989.0819285942762</v>
      </c>
      <c r="P1012">
        <v>1.540896990110471</v>
      </c>
      <c r="Q1012">
        <v>0.20102238615845111</v>
      </c>
      <c r="R1012">
        <v>2.175949359535095E-18</v>
      </c>
      <c r="S1012">
        <v>0.85569685168154563</v>
      </c>
      <c r="T1012">
        <v>1.7379332885077821</v>
      </c>
      <c r="U1012">
        <v>3.0385590793448838E-2</v>
      </c>
      <c r="V1012">
        <v>3.772757345553073E-3</v>
      </c>
      <c r="W1012">
        <v>0.10624780118395399</v>
      </c>
      <c r="X1012">
        <v>1.0735705033293459E-6</v>
      </c>
    </row>
    <row r="1013" spans="1:24" x14ac:dyDescent="0.25">
      <c r="A1013">
        <v>100.8021555256046</v>
      </c>
      <c r="B1013">
        <v>800</v>
      </c>
      <c r="C1013">
        <v>163478.67937310541</v>
      </c>
      <c r="D1013">
        <v>330573.30987020908</v>
      </c>
      <c r="E1013">
        <v>4343.4698386288565</v>
      </c>
      <c r="F1013">
        <v>503.71335822418871</v>
      </c>
      <c r="G1013">
        <v>15045.262844577281</v>
      </c>
      <c r="H1013">
        <v>1.87500972875089</v>
      </c>
      <c r="I1013">
        <v>0.17628755412951849</v>
      </c>
      <c r="J1013">
        <v>2.3717672944119978E-18</v>
      </c>
      <c r="K1013">
        <v>72396.125450718202</v>
      </c>
      <c r="L1013">
        <v>147037.6288030062</v>
      </c>
      <c r="M1013">
        <v>2570.7690738322899</v>
      </c>
      <c r="N1013">
        <v>319.19391398563528</v>
      </c>
      <c r="O1013">
        <v>8989.0828288773046</v>
      </c>
      <c r="P1013">
        <v>1.5408968540156129</v>
      </c>
      <c r="Q1013">
        <v>0.20102239463457941</v>
      </c>
      <c r="R1013">
        <v>2.1759489545922169E-18</v>
      </c>
      <c r="S1013">
        <v>0.8556968558611604</v>
      </c>
      <c r="T1013">
        <v>1.7379332923784889</v>
      </c>
      <c r="U1013">
        <v>3.0385590387994651E-2</v>
      </c>
      <c r="V1013">
        <v>3.7727603087468289E-3</v>
      </c>
      <c r="W1013">
        <v>0.1062478118249842</v>
      </c>
      <c r="X1013">
        <v>1.0641030182001469E-6</v>
      </c>
    </row>
    <row r="1014" spans="1:24" x14ac:dyDescent="0.25">
      <c r="A1014">
        <v>100.9021555256046</v>
      </c>
      <c r="B1014">
        <v>800</v>
      </c>
      <c r="C1014">
        <v>163478.6799795891</v>
      </c>
      <c r="D1014">
        <v>330573.31043072551</v>
      </c>
      <c r="E1014">
        <v>4343.4699135526189</v>
      </c>
      <c r="F1014">
        <v>503.71388280701768</v>
      </c>
      <c r="G1014">
        <v>15045.265168511531</v>
      </c>
      <c r="H1014">
        <v>1.8750094756609259</v>
      </c>
      <c r="I1014">
        <v>0.17628757336805209</v>
      </c>
      <c r="J1014">
        <v>2.3717666128751712E-18</v>
      </c>
      <c r="K1014">
        <v>72396.125801204238</v>
      </c>
      <c r="L1014">
        <v>147037.6291276257</v>
      </c>
      <c r="M1014">
        <v>2570.769039573071</v>
      </c>
      <c r="N1014">
        <v>319.19416266908593</v>
      </c>
      <c r="O1014">
        <v>8989.083721221019</v>
      </c>
      <c r="P1014">
        <v>1.540896719125173</v>
      </c>
      <c r="Q1014">
        <v>0.20102240301606519</v>
      </c>
      <c r="R1014">
        <v>2.1759485532267502E-18</v>
      </c>
      <c r="S1014">
        <v>0.85569686000378287</v>
      </c>
      <c r="T1014">
        <v>1.737933296215378</v>
      </c>
      <c r="U1014">
        <v>3.0385589983062691E-2</v>
      </c>
      <c r="V1014">
        <v>3.772763248098149E-3</v>
      </c>
      <c r="W1014">
        <v>0.10624782237217439</v>
      </c>
      <c r="X1014">
        <v>1.0547190260057351E-6</v>
      </c>
    </row>
    <row r="1015" spans="1:24" x14ac:dyDescent="0.25">
      <c r="A1015">
        <v>101.00215552560471</v>
      </c>
      <c r="B1015">
        <v>800</v>
      </c>
      <c r="C1015">
        <v>163478.68058070479</v>
      </c>
      <c r="D1015">
        <v>330573.310986339</v>
      </c>
      <c r="E1015">
        <v>4343.4699872414494</v>
      </c>
      <c r="F1015">
        <v>503.71440319602209</v>
      </c>
      <c r="G1015">
        <v>15045.26747195905</v>
      </c>
      <c r="H1015">
        <v>1.8750092248113159</v>
      </c>
      <c r="I1015">
        <v>0.17628759241431299</v>
      </c>
      <c r="J1015">
        <v>2.3717659373583489E-18</v>
      </c>
      <c r="K1015">
        <v>72396.126148588228</v>
      </c>
      <c r="L1015">
        <v>147037.629449409</v>
      </c>
      <c r="M1015">
        <v>2570.769005359768</v>
      </c>
      <c r="N1015">
        <v>319.19440935154807</v>
      </c>
      <c r="O1015">
        <v>8989.0846056954288</v>
      </c>
      <c r="P1015">
        <v>1.5408965854284959</v>
      </c>
      <c r="Q1015">
        <v>0.20102241130390641</v>
      </c>
      <c r="R1015">
        <v>2.1759481554070919E-18</v>
      </c>
      <c r="S1015">
        <v>0.85569686410973989</v>
      </c>
      <c r="T1015">
        <v>1.737933300018744</v>
      </c>
      <c r="U1015">
        <v>3.0385589578673409E-2</v>
      </c>
      <c r="V1015">
        <v>3.7727661637984842E-3</v>
      </c>
      <c r="W1015">
        <v>0.10624783282635231</v>
      </c>
      <c r="X1015">
        <v>1.0454177842844641E-6</v>
      </c>
    </row>
    <row r="1016" spans="1:24" x14ac:dyDescent="0.25">
      <c r="A1016">
        <v>101.1021555256047</v>
      </c>
      <c r="B1016">
        <v>800</v>
      </c>
      <c r="C1016">
        <v>163478.68117649981</v>
      </c>
      <c r="D1016">
        <v>330573.31153709308</v>
      </c>
      <c r="E1016">
        <v>4343.4700597109586</v>
      </c>
      <c r="F1016">
        <v>503.71491942463501</v>
      </c>
      <c r="G1016">
        <v>15045.26975510046</v>
      </c>
      <c r="H1016">
        <v>1.8750089761822299</v>
      </c>
      <c r="I1016">
        <v>0.17628761127018269</v>
      </c>
      <c r="J1016">
        <v>2.3717652678083639E-18</v>
      </c>
      <c r="K1016">
        <v>72396.126492897572</v>
      </c>
      <c r="L1016">
        <v>147037.6297683809</v>
      </c>
      <c r="M1016">
        <v>2570.7689711940779</v>
      </c>
      <c r="N1016">
        <v>319.19465404909027</v>
      </c>
      <c r="O1016">
        <v>8989.0854823699283</v>
      </c>
      <c r="P1016">
        <v>1.54089645291502</v>
      </c>
      <c r="Q1016">
        <v>0.201022419499091</v>
      </c>
      <c r="R1016">
        <v>2.1759477611019229E-18</v>
      </c>
      <c r="S1016">
        <v>0.85569686817935564</v>
      </c>
      <c r="T1016">
        <v>1.73793330378888</v>
      </c>
      <c r="U1016">
        <v>3.038558917484693E-2</v>
      </c>
      <c r="V1016">
        <v>3.77276905603776E-3</v>
      </c>
      <c r="W1016">
        <v>0.10624784318833801</v>
      </c>
      <c r="X1016">
        <v>1.0361985672280301E-6</v>
      </c>
    </row>
    <row r="1017" spans="1:24" x14ac:dyDescent="0.25">
      <c r="A1017">
        <v>101.20215552560479</v>
      </c>
      <c r="B1017">
        <v>800</v>
      </c>
      <c r="C1017">
        <v>163478.68176702151</v>
      </c>
      <c r="D1017">
        <v>330573.31208302983</v>
      </c>
      <c r="E1017">
        <v>4343.4701309765724</v>
      </c>
      <c r="F1017">
        <v>503.71543152602402</v>
      </c>
      <c r="G1017">
        <v>15045.27201811476</v>
      </c>
      <c r="H1017">
        <v>1.875008729754025</v>
      </c>
      <c r="I1017">
        <v>0.17628762993752409</v>
      </c>
      <c r="J1017">
        <v>2.3717646041725199E-18</v>
      </c>
      <c r="K1017">
        <v>72396.126834159528</v>
      </c>
      <c r="L1017">
        <v>147037.6300845657</v>
      </c>
      <c r="M1017">
        <v>2570.768937077667</v>
      </c>
      <c r="N1017">
        <v>319.19489677765227</v>
      </c>
      <c r="O1017">
        <v>8989.0863513133118</v>
      </c>
      <c r="P1017">
        <v>1.540896321574275</v>
      </c>
      <c r="Q1017">
        <v>0.20102242760259681</v>
      </c>
      <c r="R1017">
        <v>2.1759473702801931E-18</v>
      </c>
      <c r="S1017">
        <v>0.85569687221295243</v>
      </c>
      <c r="T1017">
        <v>1.7379333075260739</v>
      </c>
      <c r="U1017">
        <v>3.0385588771602891E-2</v>
      </c>
      <c r="V1017">
        <v>3.7727719250043798E-3</v>
      </c>
      <c r="W1017">
        <v>0.1062478534589445</v>
      </c>
      <c r="X1017">
        <v>1.027060655967027E-6</v>
      </c>
    </row>
    <row r="1018" spans="1:24" x14ac:dyDescent="0.25">
      <c r="A1018">
        <v>101.3021555256048</v>
      </c>
      <c r="B1018">
        <v>800</v>
      </c>
      <c r="C1018">
        <v>163478.68235231639</v>
      </c>
      <c r="D1018">
        <v>330573.31262419192</v>
      </c>
      <c r="E1018">
        <v>4343.4702010535511</v>
      </c>
      <c r="F1018">
        <v>503.71593953309281</v>
      </c>
      <c r="G1018">
        <v>15045.27426117938</v>
      </c>
      <c r="H1018">
        <v>1.875008485507216</v>
      </c>
      <c r="I1018">
        <v>0.17628764841818281</v>
      </c>
      <c r="J1018">
        <v>2.3717639463985761E-18</v>
      </c>
      <c r="K1018">
        <v>72396.127172401044</v>
      </c>
      <c r="L1018">
        <v>147037.6303979881</v>
      </c>
      <c r="M1018">
        <v>2570.768903012176</v>
      </c>
      <c r="N1018">
        <v>319.1951375530461</v>
      </c>
      <c r="O1018">
        <v>8989.0872125937476</v>
      </c>
      <c r="P1018">
        <v>1.540896191395887</v>
      </c>
      <c r="Q1018">
        <v>0.20102243561539171</v>
      </c>
      <c r="R1018">
        <v>2.1759469829111368E-18</v>
      </c>
      <c r="S1018">
        <v>0.85569687621084867</v>
      </c>
      <c r="T1018">
        <v>1.7379333112306159</v>
      </c>
      <c r="U1018">
        <v>3.0385588368960711E-2</v>
      </c>
      <c r="V1018">
        <v>3.7727747708852359E-3</v>
      </c>
      <c r="W1018">
        <v>0.1062478636389777</v>
      </c>
      <c r="X1018">
        <v>1.0180033177542569E-6</v>
      </c>
    </row>
    <row r="1019" spans="1:24" x14ac:dyDescent="0.25">
      <c r="A1019">
        <v>101.4021555256049</v>
      </c>
      <c r="B1019">
        <v>800</v>
      </c>
      <c r="C1019">
        <v>163478.68293243079</v>
      </c>
      <c r="D1019">
        <v>330573.3131606208</v>
      </c>
      <c r="E1019">
        <v>4343.4702699569743</v>
      </c>
      <c r="F1019">
        <v>503.71644347848428</v>
      </c>
      <c r="G1019">
        <v>15045.2764844702</v>
      </c>
      <c r="H1019">
        <v>1.8750082434225011</v>
      </c>
      <c r="I1019">
        <v>0.1762876667139861</v>
      </c>
      <c r="J1019">
        <v>2.3717632944347589E-18</v>
      </c>
      <c r="K1019">
        <v>72396.127507648824</v>
      </c>
      <c r="L1019">
        <v>147037.63070867219</v>
      </c>
      <c r="M1019">
        <v>2570.768868999201</v>
      </c>
      <c r="N1019">
        <v>319.19537639095682</v>
      </c>
      <c r="O1019">
        <v>8989.0880662788131</v>
      </c>
      <c r="P1019">
        <v>1.5408960623695711</v>
      </c>
      <c r="Q1019">
        <v>0.2010224435384336</v>
      </c>
      <c r="R1019">
        <v>2.1759465989642539E-18</v>
      </c>
      <c r="S1019">
        <v>0.85569688017336021</v>
      </c>
      <c r="T1019">
        <v>1.737933314902794</v>
      </c>
      <c r="U1019">
        <v>3.038558796693926E-2</v>
      </c>
      <c r="V1019">
        <v>3.7727775938657202E-3</v>
      </c>
      <c r="W1019">
        <v>0.1062478737292363</v>
      </c>
      <c r="X1019">
        <v>1.0090258614758869E-6</v>
      </c>
    </row>
    <row r="1020" spans="1:24" x14ac:dyDescent="0.25">
      <c r="A1020">
        <v>101.50215552560491</v>
      </c>
      <c r="B1020">
        <v>800</v>
      </c>
      <c r="C1020">
        <v>163478.68350741049</v>
      </c>
      <c r="D1020">
        <v>330573.31369235791</v>
      </c>
      <c r="E1020">
        <v>4343.4703377017522</v>
      </c>
      <c r="F1020">
        <v>503.71694339458111</v>
      </c>
      <c r="G1020">
        <v>15045.27868816153</v>
      </c>
      <c r="H1020">
        <v>1.875008003480745</v>
      </c>
      <c r="I1020">
        <v>0.1762876848267437</v>
      </c>
      <c r="J1020">
        <v>2.3717626482297499E-18</v>
      </c>
      <c r="K1020">
        <v>72396.12783992941</v>
      </c>
      <c r="L1020">
        <v>147037.63101664171</v>
      </c>
      <c r="M1020">
        <v>2570.76883504032</v>
      </c>
      <c r="N1020">
        <v>319.19561330694421</v>
      </c>
      <c r="O1020">
        <v>8989.0889124354908</v>
      </c>
      <c r="P1020">
        <v>1.5408959344851321</v>
      </c>
      <c r="Q1020">
        <v>0.20102245137267091</v>
      </c>
      <c r="R1020">
        <v>2.1759462184093119E-18</v>
      </c>
      <c r="S1020">
        <v>0.85569688410080058</v>
      </c>
      <c r="T1020">
        <v>1.737933318542886</v>
      </c>
      <c r="U1020">
        <v>3.0385587565557169E-2</v>
      </c>
      <c r="V1020">
        <v>3.7727803941297439E-3</v>
      </c>
      <c r="W1020">
        <v>0.106247883730512</v>
      </c>
      <c r="X1020">
        <v>1.0001275682625099E-6</v>
      </c>
    </row>
    <row r="1021" spans="1:24" x14ac:dyDescent="0.25">
      <c r="A1021">
        <v>101.602155525605</v>
      </c>
      <c r="B1021">
        <v>800</v>
      </c>
      <c r="C1021">
        <v>163478.68407730089</v>
      </c>
      <c r="D1021">
        <v>330573.31421944452</v>
      </c>
      <c r="E1021">
        <v>4343.470404302625</v>
      </c>
      <c r="F1021">
        <v>503.71743931350898</v>
      </c>
      <c r="G1021">
        <v>15045.280872426159</v>
      </c>
      <c r="H1021">
        <v>1.875007765662984</v>
      </c>
      <c r="I1021">
        <v>0.17628770275824809</v>
      </c>
      <c r="J1021">
        <v>2.37176200773269E-18</v>
      </c>
      <c r="K1021">
        <v>72396.128169268995</v>
      </c>
      <c r="L1021">
        <v>147037.63132192069</v>
      </c>
      <c r="M1021">
        <v>2570.768801137071</v>
      </c>
      <c r="N1021">
        <v>319.19584831644352</v>
      </c>
      <c r="O1021">
        <v>8989.0897511301719</v>
      </c>
      <c r="P1021">
        <v>1.540895807732469</v>
      </c>
      <c r="Q1021">
        <v>0.20102245911904201</v>
      </c>
      <c r="R1021">
        <v>2.1759458412163529E-18</v>
      </c>
      <c r="S1021">
        <v>0.85569688799347909</v>
      </c>
      <c r="T1021">
        <v>1.737933322151177</v>
      </c>
      <c r="U1021">
        <v>3.0385587164832639E-2</v>
      </c>
      <c r="V1021">
        <v>3.7727831718597439E-3</v>
      </c>
      <c r="W1021">
        <v>0.1062478936435895</v>
      </c>
      <c r="X1021">
        <v>9.9130774977584935E-7</v>
      </c>
    </row>
    <row r="1022" spans="1:24" x14ac:dyDescent="0.25">
      <c r="A1022">
        <v>101.70215552560499</v>
      </c>
      <c r="B1022">
        <v>800</v>
      </c>
      <c r="C1022">
        <v>163478.6846421471</v>
      </c>
      <c r="D1022">
        <v>330573.31474192091</v>
      </c>
      <c r="E1022">
        <v>4343.4704697741754</v>
      </c>
      <c r="F1022">
        <v>503.71793126713891</v>
      </c>
      <c r="G1022">
        <v>15045.283037435331</v>
      </c>
      <c r="H1022">
        <v>1.875007529950423</v>
      </c>
      <c r="I1022">
        <v>0.17628772051027469</v>
      </c>
      <c r="J1022">
        <v>2.3717613728931649E-18</v>
      </c>
      <c r="K1022">
        <v>72396.128495693629</v>
      </c>
      <c r="L1022">
        <v>147037.63162453251</v>
      </c>
      <c r="M1022">
        <v>2570.7687672909678</v>
      </c>
      <c r="N1022">
        <v>319.19608143476552</v>
      </c>
      <c r="O1022">
        <v>8989.0905824286565</v>
      </c>
      <c r="P1022">
        <v>1.540895682101568</v>
      </c>
      <c r="Q1022">
        <v>0.20102246677847599</v>
      </c>
      <c r="R1022">
        <v>2.1759454673556741E-18</v>
      </c>
      <c r="S1022">
        <v>0.85569689185170406</v>
      </c>
      <c r="T1022">
        <v>1.7379333257279419</v>
      </c>
      <c r="U1022">
        <v>3.0385586764783559E-2</v>
      </c>
      <c r="V1022">
        <v>3.7727859272366909E-3</v>
      </c>
      <c r="W1022">
        <v>0.10624790346924649</v>
      </c>
      <c r="X1022">
        <v>9.8256570241206376E-7</v>
      </c>
    </row>
    <row r="1023" spans="1:24" x14ac:dyDescent="0.25">
      <c r="A1023">
        <v>101.8021555256051</v>
      </c>
      <c r="B1023">
        <v>800</v>
      </c>
      <c r="C1023">
        <v>163478.68520199379</v>
      </c>
      <c r="D1023">
        <v>330573.315259828</v>
      </c>
      <c r="E1023">
        <v>4343.4705341308108</v>
      </c>
      <c r="F1023">
        <v>503.71841928708761</v>
      </c>
      <c r="G1023">
        <v>15045.285183358819</v>
      </c>
      <c r="H1023">
        <v>1.8750072963244271</v>
      </c>
      <c r="I1023">
        <v>0.1762877380845814</v>
      </c>
      <c r="J1023">
        <v>2.3717607436612001E-18</v>
      </c>
      <c r="K1023">
        <v>72396.128819229169</v>
      </c>
      <c r="L1023">
        <v>147037.63192450031</v>
      </c>
      <c r="M1023">
        <v>2570.768733503493</v>
      </c>
      <c r="N1023">
        <v>319.19631267709889</v>
      </c>
      <c r="O1023">
        <v>8989.0914063961591</v>
      </c>
      <c r="P1023">
        <v>1.540895557582507</v>
      </c>
      <c r="Q1023">
        <v>0.20102247435189291</v>
      </c>
      <c r="R1023">
        <v>2.17594509679785E-18</v>
      </c>
      <c r="S1023">
        <v>0.85569689567578078</v>
      </c>
      <c r="T1023">
        <v>1.737933329273456</v>
      </c>
      <c r="U1023">
        <v>3.0385586365427431E-2</v>
      </c>
      <c r="V1023">
        <v>3.7727886604401132E-3</v>
      </c>
      <c r="W1023">
        <v>0.1062479132082539</v>
      </c>
      <c r="X1023">
        <v>9.7390074060843546E-7</v>
      </c>
    </row>
    <row r="1024" spans="1:24" x14ac:dyDescent="0.25">
      <c r="A1024">
        <v>101.9021555256051</v>
      </c>
      <c r="B1024">
        <v>800</v>
      </c>
      <c r="C1024">
        <v>163478.6857568851</v>
      </c>
      <c r="D1024">
        <v>330573.31577320519</v>
      </c>
      <c r="E1024">
        <v>4343.470597386774</v>
      </c>
      <c r="F1024">
        <v>503.71890340472078</v>
      </c>
      <c r="G1024">
        <v>15045.28731036486</v>
      </c>
      <c r="H1024">
        <v>1.8750070647665329</v>
      </c>
      <c r="I1024">
        <v>0.17628775548290909</v>
      </c>
      <c r="J1024">
        <v>2.3717601199872712E-18</v>
      </c>
      <c r="K1024">
        <v>72396.129139901081</v>
      </c>
      <c r="L1024">
        <v>147037.63222184739</v>
      </c>
      <c r="M1024">
        <v>2570.7686997760979</v>
      </c>
      <c r="N1024">
        <v>319.19654205851077</v>
      </c>
      <c r="O1024">
        <v>8989.0922230973447</v>
      </c>
      <c r="P1024">
        <v>1.5408954341654439</v>
      </c>
      <c r="Q1024">
        <v>0.20102248184020249</v>
      </c>
      <c r="R1024">
        <v>2.1759447295136939E-18</v>
      </c>
      <c r="S1024">
        <v>0.85569689946601057</v>
      </c>
      <c r="T1024">
        <v>1.7379333327879951</v>
      </c>
      <c r="U1024">
        <v>3.0385585966781429E-2</v>
      </c>
      <c r="V1024">
        <v>3.7727913716480909E-3</v>
      </c>
      <c r="W1024">
        <v>0.10624792286137601</v>
      </c>
      <c r="X1024">
        <v>9.6531220794560113E-7</v>
      </c>
    </row>
    <row r="1025" spans="1:24" x14ac:dyDescent="0.25">
      <c r="A1025">
        <v>102.0021555256052</v>
      </c>
      <c r="B1025">
        <v>800</v>
      </c>
      <c r="C1025">
        <v>163478.6863068649</v>
      </c>
      <c r="D1025">
        <v>330573.31628209271</v>
      </c>
      <c r="E1025">
        <v>4343.4706595561556</v>
      </c>
      <c r="F1025">
        <v>503.71938365115528</v>
      </c>
      <c r="G1025">
        <v>15045.289418620219</v>
      </c>
      <c r="H1025">
        <v>1.875006835258437</v>
      </c>
      <c r="I1025">
        <v>0.1762877727069824</v>
      </c>
      <c r="J1025">
        <v>2.371759501822288E-18</v>
      </c>
      <c r="K1025">
        <v>72396.129457734743</v>
      </c>
      <c r="L1025">
        <v>147037.6325165967</v>
      </c>
      <c r="M1025">
        <v>2570.768666110208</v>
      </c>
      <c r="N1025">
        <v>319.19676959394712</v>
      </c>
      <c r="O1025">
        <v>8989.0930325962836</v>
      </c>
      <c r="P1025">
        <v>1.540895311840631</v>
      </c>
      <c r="Q1025">
        <v>0.20102248924430599</v>
      </c>
      <c r="R1025">
        <v>2.1759443654742949E-18</v>
      </c>
      <c r="S1025">
        <v>0.85569690322269332</v>
      </c>
      <c r="T1025">
        <v>1.737933336271829</v>
      </c>
      <c r="U1025">
        <v>3.0385585568862401E-2</v>
      </c>
      <c r="V1025">
        <v>3.7727940610372841E-3</v>
      </c>
      <c r="W1025">
        <v>0.1062479324293701</v>
      </c>
      <c r="X1025">
        <v>9.5679940498305527E-7</v>
      </c>
    </row>
    <row r="1026" spans="1:24" x14ac:dyDescent="0.25">
      <c r="A1026">
        <v>102.1021555256052</v>
      </c>
      <c r="B1026">
        <v>800</v>
      </c>
      <c r="C1026">
        <v>163478.6868519767</v>
      </c>
      <c r="D1026">
        <v>330573.31678652909</v>
      </c>
      <c r="E1026">
        <v>4343.4707206528774</v>
      </c>
      <c r="F1026">
        <v>503.71986005725978</v>
      </c>
      <c r="G1026">
        <v>15045.291508290209</v>
      </c>
      <c r="H1026">
        <v>1.875006607782002</v>
      </c>
      <c r="I1026">
        <v>0.17628778975850901</v>
      </c>
      <c r="J1026">
        <v>2.3717588891175959E-18</v>
      </c>
      <c r="K1026">
        <v>72396.129772755245</v>
      </c>
      <c r="L1026">
        <v>147037.6328087709</v>
      </c>
      <c r="M1026">
        <v>2570.7686325072168</v>
      </c>
      <c r="N1026">
        <v>319.19699529823413</v>
      </c>
      <c r="O1026">
        <v>8989.0938349564967</v>
      </c>
      <c r="P1026">
        <v>1.540895190598401</v>
      </c>
      <c r="Q1026">
        <v>0.2010224965650951</v>
      </c>
      <c r="R1026">
        <v>2.175944004650982E-18</v>
      </c>
      <c r="S1026">
        <v>0.8556969069461251</v>
      </c>
      <c r="T1026">
        <v>1.7379333397252259</v>
      </c>
      <c r="U1026">
        <v>3.038558517168681E-2</v>
      </c>
      <c r="V1026">
        <v>3.7727967287829352E-3</v>
      </c>
      <c r="W1026">
        <v>0.1062479419129868</v>
      </c>
      <c r="X1026">
        <v>9.4836167807699212E-7</v>
      </c>
    </row>
    <row r="1027" spans="1:24" x14ac:dyDescent="0.25">
      <c r="A1027">
        <v>102.20215552560531</v>
      </c>
      <c r="B1027">
        <v>800</v>
      </c>
      <c r="C1027">
        <v>163478.68739226359</v>
      </c>
      <c r="D1027">
        <v>330573.31728655368</v>
      </c>
      <c r="E1027">
        <v>4343.4707806907054</v>
      </c>
      <c r="F1027">
        <v>503.72033265365849</v>
      </c>
      <c r="G1027">
        <v>15045.29357953866</v>
      </c>
      <c r="H1027">
        <v>1.8750063823192451</v>
      </c>
      <c r="I1027">
        <v>0.17628780663918009</v>
      </c>
      <c r="J1027">
        <v>2.3717582818249611E-18</v>
      </c>
      <c r="K1027">
        <v>72396.130084987555</v>
      </c>
      <c r="L1027">
        <v>147037.63309839251</v>
      </c>
      <c r="M1027">
        <v>2570.7685989684928</v>
      </c>
      <c r="N1027">
        <v>319.19721918607962</v>
      </c>
      <c r="O1027">
        <v>8989.0946302409302</v>
      </c>
      <c r="P1027">
        <v>1.5408950704291791</v>
      </c>
      <c r="Q1027">
        <v>0.20102250380345271</v>
      </c>
      <c r="R1027">
        <v>2.1759436470153551E-18</v>
      </c>
      <c r="S1027">
        <v>0.85569691063660169</v>
      </c>
      <c r="T1027">
        <v>1.7379333431484509</v>
      </c>
      <c r="U1027">
        <v>3.038558477527083E-2</v>
      </c>
      <c r="V1027">
        <v>3.7727993750588809E-3</v>
      </c>
      <c r="W1027">
        <v>0.10624795131297041</v>
      </c>
      <c r="X1027">
        <v>9.3999835831803935E-7</v>
      </c>
    </row>
    <row r="1028" spans="1:24" x14ac:dyDescent="0.25">
      <c r="A1028">
        <v>102.3021555256053</v>
      </c>
      <c r="B1028">
        <v>800</v>
      </c>
      <c r="C1028">
        <v>163478.68792776819</v>
      </c>
      <c r="D1028">
        <v>330573.3177822053</v>
      </c>
      <c r="E1028">
        <v>4343.4708396832448</v>
      </c>
      <c r="F1028">
        <v>503.720801470732</v>
      </c>
      <c r="G1028">
        <v>15045.295632527979</v>
      </c>
      <c r="H1028">
        <v>1.8750061588523459</v>
      </c>
      <c r="I1028">
        <v>0.17628782335067039</v>
      </c>
      <c r="J1028">
        <v>2.371757679896587E-18</v>
      </c>
      <c r="K1028">
        <v>72396.130394456282</v>
      </c>
      <c r="L1028">
        <v>147037.63338548361</v>
      </c>
      <c r="M1028">
        <v>2570.7685654953739</v>
      </c>
      <c r="N1028">
        <v>319.19744127207298</v>
      </c>
      <c r="O1028">
        <v>8989.0954185119826</v>
      </c>
      <c r="P1028">
        <v>1.5408949513234711</v>
      </c>
      <c r="Q1028">
        <v>0.20102251096025239</v>
      </c>
      <c r="R1028">
        <v>2.175943292539254E-18</v>
      </c>
      <c r="S1028">
        <v>0.85569691429441386</v>
      </c>
      <c r="T1028">
        <v>1.7379333465417679</v>
      </c>
      <c r="U1028">
        <v>3.0385584379630279E-2</v>
      </c>
      <c r="V1028">
        <v>3.7728020000375681E-3</v>
      </c>
      <c r="W1028">
        <v>0.1062479606300583</v>
      </c>
      <c r="X1028">
        <v>9.3170878651127609E-7</v>
      </c>
    </row>
    <row r="1029" spans="1:24" x14ac:dyDescent="0.25">
      <c r="A1029">
        <v>102.40215552560539</v>
      </c>
      <c r="B1029">
        <v>800</v>
      </c>
      <c r="C1029">
        <v>163478.68845853291</v>
      </c>
      <c r="D1029">
        <v>330573.31827352202</v>
      </c>
      <c r="E1029">
        <v>4343.4708976439533</v>
      </c>
      <c r="F1029">
        <v>503.72126653861909</v>
      </c>
      <c r="G1029">
        <v>15045.29766741913</v>
      </c>
      <c r="H1029">
        <v>1.875005937363639</v>
      </c>
      <c r="I1029">
        <v>0.17628783989463889</v>
      </c>
      <c r="J1029">
        <v>2.3717570832850911E-18</v>
      </c>
      <c r="K1029">
        <v>72396.130701185917</v>
      </c>
      <c r="L1029">
        <v>147037.63367006669</v>
      </c>
      <c r="M1029">
        <v>2570.7685320891701</v>
      </c>
      <c r="N1029">
        <v>319.19766157068722</v>
      </c>
      <c r="O1029">
        <v>8989.096199831507</v>
      </c>
      <c r="P1029">
        <v>1.5408948332718659</v>
      </c>
      <c r="Q1029">
        <v>0.2010225180363587</v>
      </c>
      <c r="R1029">
        <v>2.1759429411947651E-18</v>
      </c>
      <c r="S1029">
        <v>0.85569691791985081</v>
      </c>
      <c r="T1029">
        <v>1.7379333499054399</v>
      </c>
      <c r="U1029">
        <v>3.038558398478065E-2</v>
      </c>
      <c r="V1029">
        <v>3.772804603890058E-3</v>
      </c>
      <c r="W1029">
        <v>0.1062479698649815</v>
      </c>
      <c r="X1029">
        <v>9.2349232011512683E-7</v>
      </c>
    </row>
    <row r="1030" spans="1:24" x14ac:dyDescent="0.25">
      <c r="A1030">
        <v>102.5021555256054</v>
      </c>
      <c r="B1030">
        <v>800</v>
      </c>
      <c r="C1030">
        <v>163478.6889845996</v>
      </c>
      <c r="D1030">
        <v>330573.3187605415</v>
      </c>
      <c r="E1030">
        <v>4343.4709545861324</v>
      </c>
      <c r="F1030">
        <v>503.72172788721889</v>
      </c>
      <c r="G1030">
        <v>15045.29968437165</v>
      </c>
      <c r="H1030">
        <v>1.8750057178356221</v>
      </c>
      <c r="I1030">
        <v>0.1762878562727285</v>
      </c>
      <c r="J1030">
        <v>2.3717564919435211E-18</v>
      </c>
      <c r="K1030">
        <v>72396.131005200659</v>
      </c>
      <c r="L1030">
        <v>147037.63395216339</v>
      </c>
      <c r="M1030">
        <v>2570.768498751167</v>
      </c>
      <c r="N1030">
        <v>319.19788009627871</v>
      </c>
      <c r="O1030">
        <v>8989.0969742607995</v>
      </c>
      <c r="P1030">
        <v>1.5408947162650379</v>
      </c>
      <c r="Q1030">
        <v>0.20102252503262791</v>
      </c>
      <c r="R1030">
        <v>2.1759425929542282E-18</v>
      </c>
      <c r="S1030">
        <v>0.85569692151319843</v>
      </c>
      <c r="T1030">
        <v>1.737933353239725</v>
      </c>
      <c r="U1030">
        <v>3.038558359073712E-2</v>
      </c>
      <c r="V1030">
        <v>3.7728071867860402E-3</v>
      </c>
      <c r="W1030">
        <v>0.1062479790184646</v>
      </c>
      <c r="X1030">
        <v>9.1534830826134339E-7</v>
      </c>
    </row>
    <row r="1031" spans="1:24" x14ac:dyDescent="0.25">
      <c r="A1031">
        <v>102.6021555256055</v>
      </c>
      <c r="B1031">
        <v>800</v>
      </c>
      <c r="C1031">
        <v>163478.6895060098</v>
      </c>
      <c r="D1031">
        <v>330573.31924330181</v>
      </c>
      <c r="E1031">
        <v>4343.4710105229324</v>
      </c>
      <c r="F1031">
        <v>503.72218554619337</v>
      </c>
      <c r="G1031">
        <v>15045.30168354369</v>
      </c>
      <c r="H1031">
        <v>1.8750055002509389</v>
      </c>
      <c r="I1031">
        <v>0.17628787248656591</v>
      </c>
      <c r="J1031">
        <v>2.3717559058253232E-18</v>
      </c>
      <c r="K1031">
        <v>72396.131306524563</v>
      </c>
      <c r="L1031">
        <v>147037.63423179559</v>
      </c>
      <c r="M1031">
        <v>2570.7684654826248</v>
      </c>
      <c r="N1031">
        <v>319.19809686308957</v>
      </c>
      <c r="O1031">
        <v>8989.0977418606235</v>
      </c>
      <c r="P1031">
        <v>1.5408946002937429</v>
      </c>
      <c r="Q1031">
        <v>0.2010225319499073</v>
      </c>
      <c r="R1031">
        <v>2.1759422477902279E-18</v>
      </c>
      <c r="S1031">
        <v>0.85569692507474149</v>
      </c>
      <c r="T1031">
        <v>1.73793335654488</v>
      </c>
      <c r="U1031">
        <v>3.038558319751461E-2</v>
      </c>
      <c r="V1031">
        <v>3.7728097488938521E-3</v>
      </c>
      <c r="W1031">
        <v>0.10624798809122581</v>
      </c>
      <c r="X1031">
        <v>9.0727611951058051E-7</v>
      </c>
    </row>
    <row r="1032" spans="1:24" x14ac:dyDescent="0.25">
      <c r="A1032">
        <v>102.70215552560551</v>
      </c>
      <c r="B1032">
        <v>800</v>
      </c>
      <c r="C1032">
        <v>163478.69002280489</v>
      </c>
      <c r="D1032">
        <v>330573.31972183997</v>
      </c>
      <c r="E1032">
        <v>4343.4710654673509</v>
      </c>
      <c r="F1032">
        <v>503.72263954496822</v>
      </c>
      <c r="G1032">
        <v>15045.303665091989</v>
      </c>
      <c r="H1032">
        <v>1.8750052845923939</v>
      </c>
      <c r="I1032">
        <v>0.17628788853776239</v>
      </c>
      <c r="J1032">
        <v>2.371755324884365E-18</v>
      </c>
      <c r="K1032">
        <v>72396.131605181421</v>
      </c>
      <c r="L1032">
        <v>147037.63450898489</v>
      </c>
      <c r="M1032">
        <v>2570.768432284774</v>
      </c>
      <c r="N1032">
        <v>319.19831188524711</v>
      </c>
      <c r="O1032">
        <v>8989.0985026912058</v>
      </c>
      <c r="P1032">
        <v>1.540894485348818</v>
      </c>
      <c r="Q1032">
        <v>0.20102253878903531</v>
      </c>
      <c r="R1032">
        <v>2.1759419056755819E-18</v>
      </c>
      <c r="S1032">
        <v>0.85569692860476088</v>
      </c>
      <c r="T1032">
        <v>1.7379333598211599</v>
      </c>
      <c r="U1032">
        <v>3.0385582805127629E-2</v>
      </c>
      <c r="V1032">
        <v>3.7728122903804709E-3</v>
      </c>
      <c r="W1032">
        <v>0.10624799708397679</v>
      </c>
      <c r="X1032">
        <v>8.9927510715792636E-7</v>
      </c>
    </row>
    <row r="1033" spans="1:24" x14ac:dyDescent="0.25">
      <c r="A1033">
        <v>102.8021555256056</v>
      </c>
      <c r="B1033">
        <v>800</v>
      </c>
      <c r="C1033">
        <v>163478.6905350257</v>
      </c>
      <c r="D1033">
        <v>330573.32019619318</v>
      </c>
      <c r="E1033">
        <v>4343.4711194322354</v>
      </c>
      <c r="F1033">
        <v>503.72308991273508</v>
      </c>
      <c r="G1033">
        <v>15045.305629171909</v>
      </c>
      <c r="H1033">
        <v>1.875005070842938</v>
      </c>
      <c r="I1033">
        <v>0.1762879044279137</v>
      </c>
      <c r="J1033">
        <v>2.3717547490749239E-18</v>
      </c>
      <c r="K1033">
        <v>72396.131901194836</v>
      </c>
      <c r="L1033">
        <v>147037.63478375261</v>
      </c>
      <c r="M1033">
        <v>2570.7683991588178</v>
      </c>
      <c r="N1033">
        <v>319.19852517676549</v>
      </c>
      <c r="O1033">
        <v>8989.0992568122419</v>
      </c>
      <c r="P1033">
        <v>1.540894371421182</v>
      </c>
      <c r="Q1033">
        <v>0.20102254555084181</v>
      </c>
      <c r="R1033">
        <v>2.175941566583357E-18</v>
      </c>
      <c r="S1033">
        <v>0.85569693210353603</v>
      </c>
      <c r="T1033">
        <v>1.737933363068817</v>
      </c>
      <c r="U1033">
        <v>3.038558241359042E-2</v>
      </c>
      <c r="V1033">
        <v>3.7728148114115432E-3</v>
      </c>
      <c r="W1033">
        <v>0.1062480059974235</v>
      </c>
      <c r="X1033">
        <v>8.913446661318325E-7</v>
      </c>
    </row>
    <row r="1034" spans="1:24" x14ac:dyDescent="0.25">
      <c r="A1034">
        <v>102.90215552560559</v>
      </c>
      <c r="B1034">
        <v>800</v>
      </c>
      <c r="C1034">
        <v>163478.69104271239</v>
      </c>
      <c r="D1034">
        <v>330573.32066639769</v>
      </c>
      <c r="E1034">
        <v>4343.4711724302924</v>
      </c>
      <c r="F1034">
        <v>503.7235366784538</v>
      </c>
      <c r="G1034">
        <v>15045.307575937461</v>
      </c>
      <c r="H1034">
        <v>1.875004858985676</v>
      </c>
      <c r="I1034">
        <v>0.1762879201586002</v>
      </c>
      <c r="J1034">
        <v>2.3717541783516651E-18</v>
      </c>
      <c r="K1034">
        <v>72396.132194588223</v>
      </c>
      <c r="L1034">
        <v>147037.63505611979</v>
      </c>
      <c r="M1034">
        <v>2570.7683661059382</v>
      </c>
      <c r="N1034">
        <v>319.19873675154719</v>
      </c>
      <c r="O1034">
        <v>8989.1000042829037</v>
      </c>
      <c r="P1034">
        <v>1.540894258501835</v>
      </c>
      <c r="Q1034">
        <v>0.20102255223614859</v>
      </c>
      <c r="R1034">
        <v>2.175941230486853E-18</v>
      </c>
      <c r="S1034">
        <v>0.85569693557134296</v>
      </c>
      <c r="T1034">
        <v>1.737933366288102</v>
      </c>
      <c r="U1034">
        <v>3.0385582022916951E-2</v>
      </c>
      <c r="V1034">
        <v>3.7728173121513858E-3</v>
      </c>
      <c r="W1034">
        <v>0.10624801483226499</v>
      </c>
      <c r="X1034">
        <v>8.8348415111516587E-7</v>
      </c>
    </row>
    <row r="1035" spans="1:24" x14ac:dyDescent="0.25">
      <c r="A1035">
        <v>103.0021555256057</v>
      </c>
      <c r="B1035">
        <v>800</v>
      </c>
      <c r="C1035">
        <v>163478.69154590531</v>
      </c>
      <c r="D1035">
        <v>330573.32113249012</v>
      </c>
      <c r="E1035">
        <v>4343.4712244740786</v>
      </c>
      <c r="F1035">
        <v>503.72397987085412</v>
      </c>
      <c r="G1035">
        <v>15045.30950554126</v>
      </c>
      <c r="H1035">
        <v>1.875004649003865</v>
      </c>
      <c r="I1035">
        <v>0.1762879357313869</v>
      </c>
      <c r="J1035">
        <v>2.3717536126696781E-18</v>
      </c>
      <c r="K1035">
        <v>72396.132485384747</v>
      </c>
      <c r="L1035">
        <v>147037.6353261075</v>
      </c>
      <c r="M1035">
        <v>2570.768333127286</v>
      </c>
      <c r="N1035">
        <v>319.19894662338243</v>
      </c>
      <c r="O1035">
        <v>8989.1007451618389</v>
      </c>
      <c r="P1035">
        <v>1.5408941465818531</v>
      </c>
      <c r="Q1035">
        <v>0.20102255884576889</v>
      </c>
      <c r="R1035">
        <v>2.175940897359606E-18</v>
      </c>
      <c r="S1035">
        <v>0.85569693900845611</v>
      </c>
      <c r="T1035">
        <v>1.737933369479262</v>
      </c>
      <c r="U1035">
        <v>3.0385581633120839E-2</v>
      </c>
      <c r="V1035">
        <v>3.7728197927629982E-3</v>
      </c>
      <c r="W1035">
        <v>0.10624802358919461</v>
      </c>
      <c r="X1035">
        <v>8.756929611997144E-7</v>
      </c>
    </row>
    <row r="1036" spans="1:24" x14ac:dyDescent="0.25">
      <c r="A1036">
        <v>103.1021555256057</v>
      </c>
      <c r="B1036">
        <v>800</v>
      </c>
      <c r="C1036">
        <v>163478.69204464441</v>
      </c>
      <c r="D1036">
        <v>330573.32159450621</v>
      </c>
      <c r="E1036">
        <v>4343.4712755760074</v>
      </c>
      <c r="F1036">
        <v>503.72441951843712</v>
      </c>
      <c r="G1036">
        <v>15045.311418134621</v>
      </c>
      <c r="H1036">
        <v>1.875004440880903</v>
      </c>
      <c r="I1036">
        <v>0.1762879511478235</v>
      </c>
      <c r="J1036">
        <v>2.3717530519844289E-18</v>
      </c>
      <c r="K1036">
        <v>72396.132773607329</v>
      </c>
      <c r="L1036">
        <v>147037.6355937366</v>
      </c>
      <c r="M1036">
        <v>2570.768300223996</v>
      </c>
      <c r="N1036">
        <v>319.19915480595131</v>
      </c>
      <c r="O1036">
        <v>8989.101479507166</v>
      </c>
      <c r="P1036">
        <v>1.5408940356523959</v>
      </c>
      <c r="Q1036">
        <v>0.20102256538050731</v>
      </c>
      <c r="R1036">
        <v>2.1759405671753918E-18</v>
      </c>
      <c r="S1036">
        <v>0.85569694241514593</v>
      </c>
      <c r="T1036">
        <v>1.737933372642545</v>
      </c>
      <c r="U1036">
        <v>3.0385581244215469E-2</v>
      </c>
      <c r="V1036">
        <v>3.7728222534080748E-3</v>
      </c>
      <c r="W1036">
        <v>0.1062480322688993</v>
      </c>
      <c r="X1036">
        <v>8.6797046633391162E-7</v>
      </c>
    </row>
    <row r="1037" spans="1:24" x14ac:dyDescent="0.25">
      <c r="A1037">
        <v>103.2021555256058</v>
      </c>
      <c r="B1037">
        <v>800</v>
      </c>
      <c r="C1037">
        <v>163478.69253896881</v>
      </c>
      <c r="D1037">
        <v>330573.32205248188</v>
      </c>
      <c r="E1037">
        <v>4343.471325748349</v>
      </c>
      <c r="F1037">
        <v>503.72485564947681</v>
      </c>
      <c r="G1037">
        <v>15045.313313867489</v>
      </c>
      <c r="H1037">
        <v>1.875004234600341</v>
      </c>
      <c r="I1037">
        <v>0.17628796640944541</v>
      </c>
      <c r="J1037">
        <v>2.371752496251786E-18</v>
      </c>
      <c r="K1037">
        <v>72396.133059278829</v>
      </c>
      <c r="L1037">
        <v>147037.6358590275</v>
      </c>
      <c r="M1037">
        <v>2570.768267397169</v>
      </c>
      <c r="N1037">
        <v>319.19936131282412</v>
      </c>
      <c r="O1037">
        <v>8989.1022073765089</v>
      </c>
      <c r="P1037">
        <v>1.5408939257047001</v>
      </c>
      <c r="Q1037">
        <v>0.2010225718411604</v>
      </c>
      <c r="R1037">
        <v>2.1759402399082089E-18</v>
      </c>
      <c r="S1037">
        <v>0.85569694579168321</v>
      </c>
      <c r="T1037">
        <v>1.737933375778191</v>
      </c>
      <c r="U1037">
        <v>3.0385580856213869E-2</v>
      </c>
      <c r="V1037">
        <v>3.7728246942470112E-3</v>
      </c>
      <c r="W1037">
        <v>0.10624804087206011</v>
      </c>
      <c r="X1037">
        <v>8.6031608087511202E-7</v>
      </c>
    </row>
    <row r="1038" spans="1:24" x14ac:dyDescent="0.25">
      <c r="A1038">
        <v>103.3021555256058</v>
      </c>
      <c r="B1038">
        <v>800</v>
      </c>
      <c r="C1038">
        <v>163478.69302891759</v>
      </c>
      <c r="D1038">
        <v>330573.3225064521</v>
      </c>
      <c r="E1038">
        <v>4343.4713750032361</v>
      </c>
      <c r="F1038">
        <v>503.72528829202372</v>
      </c>
      <c r="G1038">
        <v>15045.315192888491</v>
      </c>
      <c r="H1038">
        <v>1.875004030145875</v>
      </c>
      <c r="I1038">
        <v>0.17628798151777239</v>
      </c>
      <c r="J1038">
        <v>2.3717519454280092E-18</v>
      </c>
      <c r="K1038">
        <v>72396.133342421817</v>
      </c>
      <c r="L1038">
        <v>147037.6361220009</v>
      </c>
      <c r="M1038">
        <v>2570.7682346478869</v>
      </c>
      <c r="N1038">
        <v>319.19956615746241</v>
      </c>
      <c r="O1038">
        <v>8989.102928826982</v>
      </c>
      <c r="P1038">
        <v>1.540893816730077</v>
      </c>
      <c r="Q1038">
        <v>0.20102257822851699</v>
      </c>
      <c r="R1038">
        <v>2.1759399155322901E-18</v>
      </c>
      <c r="S1038">
        <v>0.85569694913833416</v>
      </c>
      <c r="T1038">
        <v>1.7379333788864439</v>
      </c>
      <c r="U1038">
        <v>3.0385580469128821E-2</v>
      </c>
      <c r="V1038">
        <v>3.772827115438917E-3</v>
      </c>
      <c r="W1038">
        <v>0.1062480493993521</v>
      </c>
      <c r="X1038">
        <v>8.5272919836398842E-7</v>
      </c>
    </row>
    <row r="1039" spans="1:24" x14ac:dyDescent="0.25">
      <c r="A1039">
        <v>103.40215552560591</v>
      </c>
      <c r="B1039">
        <v>800</v>
      </c>
      <c r="C1039">
        <v>163478.6935145297</v>
      </c>
      <c r="D1039">
        <v>330573.32295645232</v>
      </c>
      <c r="E1039">
        <v>4343.4714233526629</v>
      </c>
      <c r="F1039">
        <v>503.72571747390441</v>
      </c>
      <c r="G1039">
        <v>15045.31705534496</v>
      </c>
      <c r="H1039">
        <v>1.8750038275013421</v>
      </c>
      <c r="I1039">
        <v>0.17628799647431029</v>
      </c>
      <c r="J1039">
        <v>2.3717513994697381E-18</v>
      </c>
      <c r="K1039">
        <v>72396.133623058617</v>
      </c>
      <c r="L1039">
        <v>147037.63638267701</v>
      </c>
      <c r="M1039">
        <v>2570.7682019772078</v>
      </c>
      <c r="N1039">
        <v>319.19976935322012</v>
      </c>
      <c r="O1039">
        <v>8989.1036439151812</v>
      </c>
      <c r="P1039">
        <v>1.5408937087199179</v>
      </c>
      <c r="Q1039">
        <v>0.20102258454335739</v>
      </c>
      <c r="R1039">
        <v>2.1759395940220969E-18</v>
      </c>
      <c r="S1039">
        <v>0.85569695245536304</v>
      </c>
      <c r="T1039">
        <v>1.737933381967544</v>
      </c>
      <c r="U1039">
        <v>3.0385580082972829E-2</v>
      </c>
      <c r="V1039">
        <v>3.77282951714163E-3</v>
      </c>
      <c r="W1039">
        <v>0.1062480578514442</v>
      </c>
      <c r="X1039">
        <v>8.4520921650454994E-7</v>
      </c>
    </row>
    <row r="1040" spans="1:24" x14ac:dyDescent="0.25">
      <c r="A1040">
        <v>103.5021555256059</v>
      </c>
      <c r="B1040">
        <v>800</v>
      </c>
      <c r="C1040">
        <v>163478.69399584341</v>
      </c>
      <c r="D1040">
        <v>330573.32340251701</v>
      </c>
      <c r="E1040">
        <v>4343.4714708084721</v>
      </c>
      <c r="F1040">
        <v>503.72614322272369</v>
      </c>
      <c r="G1040">
        <v>15045.318901382931</v>
      </c>
      <c r="H1040">
        <v>1.8750036266507251</v>
      </c>
      <c r="I1040">
        <v>0.17628801128054949</v>
      </c>
      <c r="J1040">
        <v>2.371750858334004E-18</v>
      </c>
      <c r="K1040">
        <v>72396.133901211419</v>
      </c>
      <c r="L1040">
        <v>147037.63664107569</v>
      </c>
      <c r="M1040">
        <v>2570.7681693861618</v>
      </c>
      <c r="N1040">
        <v>319.19997091334369</v>
      </c>
      <c r="O1040">
        <v>8989.1043526972244</v>
      </c>
      <c r="P1040">
        <v>1.5408936016656889</v>
      </c>
      <c r="Q1040">
        <v>0.2010225907864539</v>
      </c>
      <c r="R1040">
        <v>2.1759392753523111E-18</v>
      </c>
      <c r="S1040">
        <v>0.85569695574303173</v>
      </c>
      <c r="T1040">
        <v>1.737933385021726</v>
      </c>
      <c r="U1040">
        <v>3.038557969775808E-2</v>
      </c>
      <c r="V1040">
        <v>3.772831899511722E-3</v>
      </c>
      <c r="W1040">
        <v>0.10624806622899979</v>
      </c>
      <c r="X1040">
        <v>8.3775556075638136E-7</v>
      </c>
    </row>
    <row r="1041" spans="1:24" x14ac:dyDescent="0.25">
      <c r="A1041">
        <v>103.60215552560599</v>
      </c>
      <c r="B1041">
        <v>800</v>
      </c>
      <c r="C1041">
        <v>163478.69447289669</v>
      </c>
      <c r="D1041">
        <v>330573.32384468068</v>
      </c>
      <c r="E1041">
        <v>4343.4715173823952</v>
      </c>
      <c r="F1041">
        <v>503.72656556586821</v>
      </c>
      <c r="G1041">
        <v>15045.320731147131</v>
      </c>
      <c r="H1041">
        <v>1.875003427578146</v>
      </c>
      <c r="I1041">
        <v>0.17628802593796719</v>
      </c>
      <c r="J1041">
        <v>2.371750321978207E-18</v>
      </c>
      <c r="K1041">
        <v>72396.134176902226</v>
      </c>
      <c r="L1041">
        <v>147037.6368972171</v>
      </c>
      <c r="M1041">
        <v>2570.7681368757621</v>
      </c>
      <c r="N1041">
        <v>319.20017085097362</v>
      </c>
      <c r="O1041">
        <v>8989.1050552287106</v>
      </c>
      <c r="P1041">
        <v>1.5408934955589311</v>
      </c>
      <c r="Q1041">
        <v>0.20102259695857089</v>
      </c>
      <c r="R1041">
        <v>2.175938959497845E-18</v>
      </c>
      <c r="S1041">
        <v>0.8556969590016007</v>
      </c>
      <c r="T1041">
        <v>1.737933388049228</v>
      </c>
      <c r="U1041">
        <v>3.0385579313496541E-2</v>
      </c>
      <c r="V1041">
        <v>3.772834262704508E-3</v>
      </c>
      <c r="W1041">
        <v>0.106248074532676</v>
      </c>
      <c r="X1041">
        <v>8.3036761772126155E-7</v>
      </c>
    </row>
    <row r="1042" spans="1:24" x14ac:dyDescent="0.25">
      <c r="A1042">
        <v>103.702155525606</v>
      </c>
      <c r="B1042">
        <v>800</v>
      </c>
      <c r="C1042">
        <v>163478.6949457273</v>
      </c>
      <c r="D1042">
        <v>330573.32428297779</v>
      </c>
      <c r="E1042">
        <v>4343.471563086011</v>
      </c>
      <c r="F1042">
        <v>503.72698453050549</v>
      </c>
      <c r="G1042">
        <v>15045.322544781029</v>
      </c>
      <c r="H1042">
        <v>1.8750032302678701</v>
      </c>
      <c r="I1042">
        <v>0.17628804044802529</v>
      </c>
      <c r="J1042">
        <v>2.371749790360129E-18</v>
      </c>
      <c r="K1042">
        <v>72396.134450152866</v>
      </c>
      <c r="L1042">
        <v>147037.63715112081</v>
      </c>
      <c r="M1042">
        <v>2570.7681044469941</v>
      </c>
      <c r="N1042">
        <v>319.20036917914513</v>
      </c>
      <c r="O1042">
        <v>8989.1057515647681</v>
      </c>
      <c r="P1042">
        <v>1.5408933903912649</v>
      </c>
      <c r="Q1042">
        <v>0.20102260306046579</v>
      </c>
      <c r="R1042">
        <v>2.1759386464338318E-18</v>
      </c>
      <c r="S1042">
        <v>0.8556969622313273</v>
      </c>
      <c r="T1042">
        <v>1.7379333910502821</v>
      </c>
      <c r="U1042">
        <v>3.0385578930199841E-2</v>
      </c>
      <c r="V1042">
        <v>3.7728366068740561E-3</v>
      </c>
      <c r="W1042">
        <v>0.1062480827631244</v>
      </c>
      <c r="X1042">
        <v>8.230448406143509E-7</v>
      </c>
    </row>
    <row r="1043" spans="1:24" x14ac:dyDescent="0.25">
      <c r="A1043">
        <v>103.8021555256061</v>
      </c>
      <c r="B1043">
        <v>800</v>
      </c>
      <c r="C1043">
        <v>163478.6954143726</v>
      </c>
      <c r="D1043">
        <v>330573.32471744152</v>
      </c>
      <c r="E1043">
        <v>4343.4716079307645</v>
      </c>
      <c r="F1043">
        <v>503.72740014358772</v>
      </c>
      <c r="G1043">
        <v>15045.324342426829</v>
      </c>
      <c r="H1043">
        <v>1.8750030347043001</v>
      </c>
      <c r="I1043">
        <v>0.17628805481217219</v>
      </c>
      <c r="J1043">
        <v>2.3717492634379259E-18</v>
      </c>
      <c r="K1043">
        <v>72396.134720984803</v>
      </c>
      <c r="L1043">
        <v>147037.63740280649</v>
      </c>
      <c r="M1043">
        <v>2570.768072100821</v>
      </c>
      <c r="N1043">
        <v>319.20056591078878</v>
      </c>
      <c r="O1043">
        <v>8989.1064417600246</v>
      </c>
      <c r="P1043">
        <v>1.5408932861543749</v>
      </c>
      <c r="Q1043">
        <v>0.20102260909288669</v>
      </c>
      <c r="R1043">
        <v>2.1759383361356182E-18</v>
      </c>
      <c r="S1043">
        <v>0.85569696543246621</v>
      </c>
      <c r="T1043">
        <v>1.737933394025118</v>
      </c>
      <c r="U1043">
        <v>3.0385578547879408E-2</v>
      </c>
      <c r="V1043">
        <v>3.772838932173206E-3</v>
      </c>
      <c r="W1043">
        <v>0.1062480909209907</v>
      </c>
      <c r="X1043">
        <v>8.1578662575187977E-7</v>
      </c>
    </row>
    <row r="1044" spans="1:24" x14ac:dyDescent="0.25">
      <c r="A1044">
        <v>103.9021555256061</v>
      </c>
      <c r="B1044">
        <v>800</v>
      </c>
      <c r="C1044">
        <v>163478.6958788695</v>
      </c>
      <c r="D1044">
        <v>330573.3251481058</v>
      </c>
      <c r="E1044">
        <v>4343.4716519279773</v>
      </c>
      <c r="F1044">
        <v>503.72781243185233</v>
      </c>
      <c r="G1044">
        <v>15045.32612422547</v>
      </c>
      <c r="H1044">
        <v>1.875002840871975</v>
      </c>
      <c r="I1044">
        <v>0.17628806903184191</v>
      </c>
      <c r="J1044">
        <v>2.3717487411701188E-18</v>
      </c>
      <c r="K1044">
        <v>72396.134989419588</v>
      </c>
      <c r="L1044">
        <v>147037.63765229349</v>
      </c>
      <c r="M1044">
        <v>2570.7680398381858</v>
      </c>
      <c r="N1044">
        <v>319.20076105873181</v>
      </c>
      <c r="O1044">
        <v>8989.1071258686461</v>
      </c>
      <c r="P1044">
        <v>1.540893182840031</v>
      </c>
      <c r="Q1044">
        <v>0.20102261505657559</v>
      </c>
      <c r="R1044">
        <v>2.1759380285787709E-18</v>
      </c>
      <c r="S1044">
        <v>0.85569696860527111</v>
      </c>
      <c r="T1044">
        <v>1.737933396973967</v>
      </c>
      <c r="U1044">
        <v>3.038557816654637E-2</v>
      </c>
      <c r="V1044">
        <v>3.772841238753568E-3</v>
      </c>
      <c r="W1044">
        <v>0.10624809900691511</v>
      </c>
      <c r="X1044">
        <v>8.0859243883901755E-7</v>
      </c>
    </row>
    <row r="1045" spans="1:24" x14ac:dyDescent="0.25">
      <c r="A1045">
        <v>104.0021555256062</v>
      </c>
      <c r="B1045">
        <v>800</v>
      </c>
      <c r="C1045">
        <v>163478.696339255</v>
      </c>
      <c r="D1045">
        <v>330573.32557500392</v>
      </c>
      <c r="E1045">
        <v>4343.4716950888333</v>
      </c>
      <c r="F1045">
        <v>503.72822142182503</v>
      </c>
      <c r="G1045">
        <v>15045.327890316659</v>
      </c>
      <c r="H1045">
        <v>1.8750026487555791</v>
      </c>
      <c r="I1045">
        <v>0.17628808310845481</v>
      </c>
      <c r="J1045">
        <v>2.371748223515605E-18</v>
      </c>
      <c r="K1045">
        <v>72396.135255478337</v>
      </c>
      <c r="L1045">
        <v>147037.63789960099</v>
      </c>
      <c r="M1045">
        <v>2570.7680076600091</v>
      </c>
      <c r="N1045">
        <v>319.20095463569788</v>
      </c>
      <c r="O1045">
        <v>8989.1078039443</v>
      </c>
      <c r="P1045">
        <v>1.5408930804400669</v>
      </c>
      <c r="Q1045">
        <v>0.20102262095226581</v>
      </c>
      <c r="R1045">
        <v>2.1759377237390749E-18</v>
      </c>
      <c r="S1045">
        <v>0.8556969717499926</v>
      </c>
      <c r="T1045">
        <v>1.737933399897055</v>
      </c>
      <c r="U1045">
        <v>3.0385577786211568E-2</v>
      </c>
      <c r="V1045">
        <v>3.7728435267655328E-3</v>
      </c>
      <c r="W1045">
        <v>0.1062481070215319</v>
      </c>
      <c r="X1045">
        <v>8.0146168590644606E-7</v>
      </c>
    </row>
    <row r="1046" spans="1:24" x14ac:dyDescent="0.25">
      <c r="A1046">
        <v>104.10215552560619</v>
      </c>
      <c r="B1046">
        <v>800</v>
      </c>
      <c r="C1046">
        <v>163478.69679556531</v>
      </c>
      <c r="D1046">
        <v>330573.32599816861</v>
      </c>
      <c r="E1046">
        <v>4343.4717374243928</v>
      </c>
      <c r="F1046">
        <v>503.72862713981988</v>
      </c>
      <c r="G1046">
        <v>15045.32964083886</v>
      </c>
      <c r="H1046">
        <v>1.875002458339921</v>
      </c>
      <c r="I1046">
        <v>0.17628809704341741</v>
      </c>
      <c r="J1046">
        <v>2.3717477104336321E-18</v>
      </c>
      <c r="K1046">
        <v>72396.135519182106</v>
      </c>
      <c r="L1046">
        <v>147037.63814474811</v>
      </c>
      <c r="M1046">
        <v>2570.767975567187</v>
      </c>
      <c r="N1046">
        <v>319.20114665430953</v>
      </c>
      <c r="O1046">
        <v>8989.1084760401845</v>
      </c>
      <c r="P1046">
        <v>1.540892978946395</v>
      </c>
      <c r="Q1046">
        <v>0.2010226267806835</v>
      </c>
      <c r="R1046">
        <v>2.175937421592533E-18</v>
      </c>
      <c r="S1046">
        <v>0.85569697486687879</v>
      </c>
      <c r="T1046">
        <v>1.737933402794607</v>
      </c>
      <c r="U1046">
        <v>3.0385577406885661E-2</v>
      </c>
      <c r="V1046">
        <v>3.772845796358293E-3</v>
      </c>
      <c r="W1046">
        <v>0.10624811496547</v>
      </c>
      <c r="X1046">
        <v>7.9439380351598032E-7</v>
      </c>
    </row>
    <row r="1047" spans="1:24" x14ac:dyDescent="0.25">
      <c r="A1047">
        <v>104.2021555256063</v>
      </c>
      <c r="B1047">
        <v>800</v>
      </c>
      <c r="C1047">
        <v>163478.69724783639</v>
      </c>
      <c r="D1047">
        <v>330573.32641763258</v>
      </c>
      <c r="E1047">
        <v>4343.4717789455826</v>
      </c>
      <c r="F1047">
        <v>503.72902961194171</v>
      </c>
      <c r="G1047">
        <v>15045.33137592934</v>
      </c>
      <c r="H1047">
        <v>1.875002269609948</v>
      </c>
      <c r="I1047">
        <v>0.17628811083812279</v>
      </c>
      <c r="J1047">
        <v>2.371747201883815E-18</v>
      </c>
      <c r="K1047">
        <v>72396.135780551806</v>
      </c>
      <c r="L1047">
        <v>147037.6383877536</v>
      </c>
      <c r="M1047">
        <v>2570.7679435605992</v>
      </c>
      <c r="N1047">
        <v>319.20133712708753</v>
      </c>
      <c r="O1047">
        <v>8989.1091422090412</v>
      </c>
      <c r="P1047">
        <v>1.540892878350995</v>
      </c>
      <c r="Q1047">
        <v>0.20102263254254751</v>
      </c>
      <c r="R1047">
        <v>2.175937122115349E-18</v>
      </c>
      <c r="S1047">
        <v>0.85569697795617705</v>
      </c>
      <c r="T1047">
        <v>1.737933405666847</v>
      </c>
      <c r="U1047">
        <v>3.038557702857899E-2</v>
      </c>
      <c r="V1047">
        <v>3.7728480476798428E-3</v>
      </c>
      <c r="W1047">
        <v>0.1062481228393526</v>
      </c>
      <c r="X1047">
        <v>7.8738826292390485E-7</v>
      </c>
    </row>
    <row r="1048" spans="1:24" x14ac:dyDescent="0.25">
      <c r="A1048">
        <v>104.30215552560639</v>
      </c>
      <c r="B1048">
        <v>800</v>
      </c>
      <c r="C1048">
        <v>163478.69769610409</v>
      </c>
      <c r="D1048">
        <v>330573.32683342841</v>
      </c>
      <c r="E1048">
        <v>4343.4718196632066</v>
      </c>
      <c r="F1048">
        <v>503.72942886408708</v>
      </c>
      <c r="G1048">
        <v>15045.33309572412</v>
      </c>
      <c r="H1048">
        <v>1.8750020825507461</v>
      </c>
      <c r="I1048">
        <v>0.1762881244939504</v>
      </c>
      <c r="J1048">
        <v>2.3717466978261262E-18</v>
      </c>
      <c r="K1048">
        <v>72396.136039607984</v>
      </c>
      <c r="L1048">
        <v>147037.6386286362</v>
      </c>
      <c r="M1048">
        <v>2570.7679116410968</v>
      </c>
      <c r="N1048">
        <v>319.20152606645252</v>
      </c>
      <c r="O1048">
        <v>8989.1098025031333</v>
      </c>
      <c r="P1048">
        <v>1.5408927786459179</v>
      </c>
      <c r="Q1048">
        <v>0.20102263823856931</v>
      </c>
      <c r="R1048">
        <v>2.1759368252839458E-18</v>
      </c>
      <c r="S1048">
        <v>0.8556969810181303</v>
      </c>
      <c r="T1048">
        <v>1.7379334085139959</v>
      </c>
      <c r="U1048">
        <v>3.0385576651301659E-2</v>
      </c>
      <c r="V1048">
        <v>3.7728502808769861E-3</v>
      </c>
      <c r="W1048">
        <v>0.10624813064379759</v>
      </c>
      <c r="X1048">
        <v>7.8044450207981342E-7</v>
      </c>
    </row>
    <row r="1049" spans="1:24" x14ac:dyDescent="0.25">
      <c r="A1049">
        <v>104.4021555256064</v>
      </c>
      <c r="B1049">
        <v>800</v>
      </c>
      <c r="C1049">
        <v>163478.6981404039</v>
      </c>
      <c r="D1049">
        <v>330573.32724558818</v>
      </c>
      <c r="E1049">
        <v>4343.4718595879458</v>
      </c>
      <c r="F1049">
        <v>503.72982492194762</v>
      </c>
      <c r="G1049">
        <v>15045.33480035804</v>
      </c>
      <c r="H1049">
        <v>1.8750018971475231</v>
      </c>
      <c r="I1049">
        <v>0.17628813801226639</v>
      </c>
      <c r="J1049">
        <v>2.371746198220887E-18</v>
      </c>
      <c r="K1049">
        <v>72396.1362963711</v>
      </c>
      <c r="L1049">
        <v>147037.6388674147</v>
      </c>
      <c r="M1049">
        <v>2570.767879809518</v>
      </c>
      <c r="N1049">
        <v>319.20171348472519</v>
      </c>
      <c r="O1049">
        <v>8989.1104569742729</v>
      </c>
      <c r="P1049">
        <v>1.540892679823284</v>
      </c>
      <c r="Q1049">
        <v>0.20102264386945271</v>
      </c>
      <c r="R1049">
        <v>2.1759365310749471E-18</v>
      </c>
      <c r="S1049">
        <v>0.85569698405298045</v>
      </c>
      <c r="T1049">
        <v>1.7379334113362741</v>
      </c>
      <c r="U1049">
        <v>3.0385576275063539E-2</v>
      </c>
      <c r="V1049">
        <v>3.7728524960953511E-3</v>
      </c>
      <c r="W1049">
        <v>0.10624813837941741</v>
      </c>
      <c r="X1049">
        <v>7.7356197281108763E-7</v>
      </c>
    </row>
    <row r="1050" spans="1:24" x14ac:dyDescent="0.25">
      <c r="A1050">
        <v>104.5021555256065</v>
      </c>
      <c r="B1050">
        <v>800</v>
      </c>
      <c r="C1050">
        <v>163478.6985807709</v>
      </c>
      <c r="D1050">
        <v>330573.3276541435</v>
      </c>
      <c r="E1050">
        <v>4343.4718987303522</v>
      </c>
      <c r="F1050">
        <v>503.73021781101039</v>
      </c>
      <c r="G1050">
        <v>15045.336489964769</v>
      </c>
      <c r="H1050">
        <v>1.8750017133856269</v>
      </c>
      <c r="I1050">
        <v>0.17628815139442389</v>
      </c>
      <c r="J1050">
        <v>2.3717457030287722E-18</v>
      </c>
      <c r="K1050">
        <v>72396.136550861498</v>
      </c>
      <c r="L1050">
        <v>147037.63910410719</v>
      </c>
      <c r="M1050">
        <v>2570.7678480666768</v>
      </c>
      <c r="N1050">
        <v>319.20189939412819</v>
      </c>
      <c r="O1050">
        <v>8989.1111056738064</v>
      </c>
      <c r="P1050">
        <v>1.540892581875289</v>
      </c>
      <c r="Q1050">
        <v>0.2010226494358949</v>
      </c>
      <c r="R1050">
        <v>2.1759362394651911E-18</v>
      </c>
      <c r="S1050">
        <v>0.85569698706096797</v>
      </c>
      <c r="T1050">
        <v>1.7379334141338969</v>
      </c>
      <c r="U1050">
        <v>3.038557589987427E-2</v>
      </c>
      <c r="V1050">
        <v>3.7728546934794049E-3</v>
      </c>
      <c r="W1050">
        <v>0.1062481460468187</v>
      </c>
      <c r="X1050">
        <v>7.6674013527178175E-7</v>
      </c>
    </row>
    <row r="1051" spans="1:24" x14ac:dyDescent="0.25">
      <c r="A1051">
        <v>104.60215552560651</v>
      </c>
      <c r="B1051">
        <v>800</v>
      </c>
      <c r="C1051">
        <v>163478.69901723979</v>
      </c>
      <c r="D1051">
        <v>330573.32805912598</v>
      </c>
      <c r="E1051">
        <v>4343.4719371008578</v>
      </c>
      <c r="F1051">
        <v>503.73060755655939</v>
      </c>
      <c r="G1051">
        <v>15045.33816467677</v>
      </c>
      <c r="H1051">
        <v>1.875001531250527</v>
      </c>
      <c r="I1051">
        <v>0.1762881646417625</v>
      </c>
      <c r="J1051">
        <v>2.371745212210801E-18</v>
      </c>
      <c r="K1051">
        <v>72396.136803099289</v>
      </c>
      <c r="L1051">
        <v>147037.63933873209</v>
      </c>
      <c r="M1051">
        <v>2570.767816413364</v>
      </c>
      <c r="N1051">
        <v>319.20208380678531</v>
      </c>
      <c r="O1051">
        <v>8989.1117486526291</v>
      </c>
      <c r="P1051">
        <v>1.5408924847941941</v>
      </c>
      <c r="Q1051">
        <v>0.2010226549385852</v>
      </c>
      <c r="R1051">
        <v>2.1759359504317188E-18</v>
      </c>
      <c r="S1051">
        <v>0.85569699004233035</v>
      </c>
      <c r="T1051">
        <v>1.737933416907081</v>
      </c>
      <c r="U1051">
        <v>3.03855755257432E-2</v>
      </c>
      <c r="V1051">
        <v>3.772856873172446E-3</v>
      </c>
      <c r="W1051">
        <v>0.1062481536466033</v>
      </c>
      <c r="X1051">
        <v>7.5997845516706519E-7</v>
      </c>
    </row>
    <row r="1052" spans="1:24" x14ac:dyDescent="0.25">
      <c r="A1052">
        <v>104.7021555256066</v>
      </c>
      <c r="B1052">
        <v>800</v>
      </c>
      <c r="C1052">
        <v>163478.69944984521</v>
      </c>
      <c r="D1052">
        <v>330573.32846056699</v>
      </c>
      <c r="E1052">
        <v>4343.4719747097788</v>
      </c>
      <c r="F1052">
        <v>503.73099418367781</v>
      </c>
      <c r="G1052">
        <v>15045.339824625349</v>
      </c>
      <c r="H1052">
        <v>1.8750013507278329</v>
      </c>
      <c r="I1052">
        <v>0.1762881777556094</v>
      </c>
      <c r="J1052">
        <v>2.3717447257283469E-18</v>
      </c>
      <c r="K1052">
        <v>72396.137053104438</v>
      </c>
      <c r="L1052">
        <v>147037.63957130749</v>
      </c>
      <c r="M1052">
        <v>2570.7677848503581</v>
      </c>
      <c r="N1052">
        <v>319.20226673472371</v>
      </c>
      <c r="O1052">
        <v>8989.1123859611944</v>
      </c>
      <c r="P1052">
        <v>1.540892388572326</v>
      </c>
      <c r="Q1052">
        <v>0.2010226603782064</v>
      </c>
      <c r="R1052">
        <v>2.175935663951772E-18</v>
      </c>
      <c r="S1052">
        <v>0.85569699299730384</v>
      </c>
      <c r="T1052">
        <v>1.737933419656041</v>
      </c>
      <c r="U1052">
        <v>3.0385575152679509E-2</v>
      </c>
      <c r="V1052">
        <v>3.7728590353166319E-3</v>
      </c>
      <c r="W1052">
        <v>0.1062481611793674</v>
      </c>
      <c r="X1052">
        <v>7.5327641485545271E-7</v>
      </c>
    </row>
    <row r="1053" spans="1:24" x14ac:dyDescent="0.25">
      <c r="A1053">
        <v>104.80215552560659</v>
      </c>
      <c r="B1053">
        <v>800</v>
      </c>
      <c r="C1053">
        <v>163478.69987862129</v>
      </c>
      <c r="D1053">
        <v>330573.32885849738</v>
      </c>
      <c r="E1053">
        <v>4343.4720115673072</v>
      </c>
      <c r="F1053">
        <v>503.73137771724902</v>
      </c>
      <c r="G1053">
        <v>15045.341469940649</v>
      </c>
      <c r="H1053">
        <v>1.875001171803268</v>
      </c>
      <c r="I1053">
        <v>0.17628819073727889</v>
      </c>
      <c r="J1053">
        <v>2.371744243543109E-18</v>
      </c>
      <c r="K1053">
        <v>72396.137300896618</v>
      </c>
      <c r="L1053">
        <v>147037.63980185121</v>
      </c>
      <c r="M1053">
        <v>2570.7677533784122</v>
      </c>
      <c r="N1053">
        <v>319.20244818987402</v>
      </c>
      <c r="O1053">
        <v>8989.1130176495062</v>
      </c>
      <c r="P1053">
        <v>1.5408922932020821</v>
      </c>
      <c r="Q1053">
        <v>0.2010226657554342</v>
      </c>
      <c r="R1053">
        <v>2.1759353800027871E-18</v>
      </c>
      <c r="S1053">
        <v>0.8556969959261207</v>
      </c>
      <c r="T1053">
        <v>1.7379334223809859</v>
      </c>
      <c r="U1053">
        <v>3.0385574780692121E-2</v>
      </c>
      <c r="V1053">
        <v>3.7728611800529801E-3</v>
      </c>
      <c r="W1053">
        <v>0.10624816864570211</v>
      </c>
      <c r="X1053">
        <v>7.4663346477654713E-7</v>
      </c>
    </row>
    <row r="1054" spans="1:24" x14ac:dyDescent="0.25">
      <c r="A1054">
        <v>104.9021555256067</v>
      </c>
      <c r="B1054">
        <v>800</v>
      </c>
      <c r="C1054">
        <v>163478.7003036018</v>
      </c>
      <c r="D1054">
        <v>330573.32925294811</v>
      </c>
      <c r="E1054">
        <v>4343.4720476835118</v>
      </c>
      <c r="F1054">
        <v>503.73175818195853</v>
      </c>
      <c r="G1054">
        <v>15045.34310075169</v>
      </c>
      <c r="H1054">
        <v>1.875000994462688</v>
      </c>
      <c r="I1054">
        <v>0.1762882035880719</v>
      </c>
      <c r="J1054">
        <v>2.3717437656171341E-18</v>
      </c>
      <c r="K1054">
        <v>72396.137546495491</v>
      </c>
      <c r="L1054">
        <v>147037.64003038089</v>
      </c>
      <c r="M1054">
        <v>2570.7677219982588</v>
      </c>
      <c r="N1054">
        <v>319.20262818407099</v>
      </c>
      <c r="O1054">
        <v>8989.1136437671248</v>
      </c>
      <c r="P1054">
        <v>1.5408921986759281</v>
      </c>
      <c r="Q1054">
        <v>0.20102267107093719</v>
      </c>
      <c r="R1054">
        <v>2.1759350985624119E-18</v>
      </c>
      <c r="S1054">
        <v>0.85569699882901307</v>
      </c>
      <c r="T1054">
        <v>1.7379334250821279</v>
      </c>
      <c r="U1054">
        <v>3.0385574409789711E-2</v>
      </c>
      <c r="V1054">
        <v>3.772863307521369E-3</v>
      </c>
      <c r="W1054">
        <v>0.1062481760461931</v>
      </c>
      <c r="X1054">
        <v>7.4004910532998736E-7</v>
      </c>
    </row>
    <row r="1055" spans="1:24" x14ac:dyDescent="0.25">
      <c r="A1055">
        <v>105.0021555256067</v>
      </c>
      <c r="B1055">
        <v>800</v>
      </c>
      <c r="C1055">
        <v>163478.70072482049</v>
      </c>
      <c r="D1055">
        <v>330573.32964394928</v>
      </c>
      <c r="E1055">
        <v>4343.4720830683509</v>
      </c>
      <c r="F1055">
        <v>503.73213560229573</v>
      </c>
      <c r="G1055">
        <v>15045.34471718633</v>
      </c>
      <c r="H1055">
        <v>1.8750008186920759</v>
      </c>
      <c r="I1055">
        <v>0.17628821630927749</v>
      </c>
      <c r="J1055">
        <v>2.3717432919128011E-18</v>
      </c>
      <c r="K1055">
        <v>72396.137789920424</v>
      </c>
      <c r="L1055">
        <v>147037.64025691451</v>
      </c>
      <c r="M1055">
        <v>2570.7676907106179</v>
      </c>
      <c r="N1055">
        <v>319.20280672905483</v>
      </c>
      <c r="O1055">
        <v>8989.1142643631774</v>
      </c>
      <c r="P1055">
        <v>1.5408921049863951</v>
      </c>
      <c r="Q1055">
        <v>0.20102267632537729</v>
      </c>
      <c r="R1055">
        <v>2.1759348196084859E-18</v>
      </c>
      <c r="S1055">
        <v>0.85569700170621055</v>
      </c>
      <c r="T1055">
        <v>1.737933427759675</v>
      </c>
      <c r="U1055">
        <v>3.0385574039980739E-2</v>
      </c>
      <c r="V1055">
        <v>3.7728654178605671E-3</v>
      </c>
      <c r="W1055">
        <v>0.1062481833814212</v>
      </c>
      <c r="X1055">
        <v>7.3352280638427914E-7</v>
      </c>
    </row>
    <row r="1056" spans="1:24" x14ac:dyDescent="0.25">
      <c r="A1056">
        <v>105.1021555256068</v>
      </c>
      <c r="B1056">
        <v>800</v>
      </c>
      <c r="C1056">
        <v>163478.70114231069</v>
      </c>
      <c r="D1056">
        <v>330573.33003153151</v>
      </c>
      <c r="E1056">
        <v>4343.4721177316642</v>
      </c>
      <c r="F1056">
        <v>503.73251000255487</v>
      </c>
      <c r="G1056">
        <v>15045.3463193713</v>
      </c>
      <c r="H1056">
        <v>1.875000644477538</v>
      </c>
      <c r="I1056">
        <v>0.17628822890217211</v>
      </c>
      <c r="J1056">
        <v>2.3717428223928271E-18</v>
      </c>
      <c r="K1056">
        <v>72396.138031190654</v>
      </c>
      <c r="L1056">
        <v>147037.64048146919</v>
      </c>
      <c r="M1056">
        <v>2570.7676595161838</v>
      </c>
      <c r="N1056">
        <v>319.20298383647122</v>
      </c>
      <c r="O1056">
        <v>8989.1148794863566</v>
      </c>
      <c r="P1056">
        <v>1.5408920121260801</v>
      </c>
      <c r="Q1056">
        <v>0.2010226815194093</v>
      </c>
      <c r="R1056">
        <v>2.1759345431190448E-18</v>
      </c>
      <c r="S1056">
        <v>0.8556970045579404</v>
      </c>
      <c r="T1056">
        <v>1.737933430413833</v>
      </c>
      <c r="U1056">
        <v>3.0385573671273449E-2</v>
      </c>
      <c r="V1056">
        <v>3.7728675112082199E-3</v>
      </c>
      <c r="W1056">
        <v>0.1062481906519618</v>
      </c>
      <c r="X1056">
        <v>7.2705406278794626E-7</v>
      </c>
    </row>
    <row r="1057" spans="1:24" x14ac:dyDescent="0.25">
      <c r="A1057">
        <v>105.2021555256068</v>
      </c>
      <c r="B1057">
        <v>800</v>
      </c>
      <c r="C1057">
        <v>163478.70155610531</v>
      </c>
      <c r="D1057">
        <v>330573.33041572419</v>
      </c>
      <c r="E1057">
        <v>4343.4721516831769</v>
      </c>
      <c r="F1057">
        <v>503.73288140683701</v>
      </c>
      <c r="G1057">
        <v>15045.34790743222</v>
      </c>
      <c r="H1057">
        <v>1.8750004718052999</v>
      </c>
      <c r="I1057">
        <v>0.1762882413680194</v>
      </c>
      <c r="J1057">
        <v>2.3717423570202489E-18</v>
      </c>
      <c r="K1057">
        <v>72396.138270325304</v>
      </c>
      <c r="L1057">
        <v>147037.64070406221</v>
      </c>
      <c r="M1057">
        <v>2570.7676284156369</v>
      </c>
      <c r="N1057">
        <v>319.20315951787262</v>
      </c>
      <c r="O1057">
        <v>8989.1154891849255</v>
      </c>
      <c r="P1057">
        <v>1.540891920087647</v>
      </c>
      <c r="Q1057">
        <v>0.20102268665368181</v>
      </c>
      <c r="R1057">
        <v>2.175934269072317E-18</v>
      </c>
      <c r="S1057">
        <v>0.85569700738442789</v>
      </c>
      <c r="T1057">
        <v>1.7379334330448051</v>
      </c>
      <c r="U1057">
        <v>3.0385573303675879E-2</v>
      </c>
      <c r="V1057">
        <v>3.7728695877008761E-3</v>
      </c>
      <c r="W1057">
        <v>0.10624819785838539</v>
      </c>
      <c r="X1057">
        <v>7.2064235967506107E-7</v>
      </c>
    </row>
    <row r="1058" spans="1:24" x14ac:dyDescent="0.25">
      <c r="A1058">
        <v>105.30215552560691</v>
      </c>
      <c r="B1058">
        <v>800</v>
      </c>
      <c r="C1058">
        <v>163478.7019662369</v>
      </c>
      <c r="D1058">
        <v>330573.3307965573</v>
      </c>
      <c r="E1058">
        <v>4343.4721849325024</v>
      </c>
      <c r="F1058">
        <v>503.73324983905161</v>
      </c>
      <c r="G1058">
        <v>15045.3494814936</v>
      </c>
      <c r="H1058">
        <v>1.8750003006617131</v>
      </c>
      <c r="I1058">
        <v>0.1762882537080713</v>
      </c>
      <c r="J1058">
        <v>2.3717418957584372E-18</v>
      </c>
      <c r="K1058">
        <v>72396.138507343203</v>
      </c>
      <c r="L1058">
        <v>147037.64092471101</v>
      </c>
      <c r="M1058">
        <v>2570.767597409636</v>
      </c>
      <c r="N1058">
        <v>319.20333378471912</v>
      </c>
      <c r="O1058">
        <v>8989.1160935067201</v>
      </c>
      <c r="P1058">
        <v>1.54089182886382</v>
      </c>
      <c r="Q1058">
        <v>0.20102269172883611</v>
      </c>
      <c r="R1058">
        <v>2.1759339974467262E-18</v>
      </c>
      <c r="S1058">
        <v>0.85569701018589661</v>
      </c>
      <c r="T1058">
        <v>1.737933435652796</v>
      </c>
      <c r="U1058">
        <v>3.038557293719581E-2</v>
      </c>
      <c r="V1058">
        <v>3.7728716474739882E-3</v>
      </c>
      <c r="W1058">
        <v>0.1062482050012574</v>
      </c>
      <c r="X1058">
        <v>7.1428720438415638E-7</v>
      </c>
    </row>
    <row r="1059" spans="1:24" x14ac:dyDescent="0.25">
      <c r="A1059">
        <v>105.4021555256069</v>
      </c>
      <c r="B1059">
        <v>800</v>
      </c>
      <c r="C1059">
        <v>163478.7023727381</v>
      </c>
      <c r="D1059">
        <v>330573.33117406018</v>
      </c>
      <c r="E1059">
        <v>4343.4722174891394</v>
      </c>
      <c r="F1059">
        <v>503.73361532291767</v>
      </c>
      <c r="G1059">
        <v>15045.35104167887</v>
      </c>
      <c r="H1059">
        <v>1.875000131033246</v>
      </c>
      <c r="I1059">
        <v>0.17628826592356719</v>
      </c>
      <c r="J1059">
        <v>2.3717414385710839E-18</v>
      </c>
      <c r="K1059">
        <v>72396.138742263094</v>
      </c>
      <c r="L1059">
        <v>147037.64114343229</v>
      </c>
      <c r="M1059">
        <v>2570.7675664988228</v>
      </c>
      <c r="N1059">
        <v>319.20350664837838</v>
      </c>
      <c r="O1059">
        <v>8989.1166924991594</v>
      </c>
      <c r="P1059">
        <v>1.540891738447395</v>
      </c>
      <c r="Q1059">
        <v>0.20102269674550721</v>
      </c>
      <c r="R1059">
        <v>2.1759337282208799E-18</v>
      </c>
      <c r="S1059">
        <v>0.85569701296256739</v>
      </c>
      <c r="T1059">
        <v>1.7379334382380049</v>
      </c>
      <c r="U1059">
        <v>3.038557257184081E-2</v>
      </c>
      <c r="V1059">
        <v>3.7728736906619191E-3</v>
      </c>
      <c r="W1059">
        <v>0.1062482120811383</v>
      </c>
      <c r="X1059">
        <v>7.0798809037597721E-7</v>
      </c>
    </row>
    <row r="1060" spans="1:24" x14ac:dyDescent="0.25">
      <c r="A1060">
        <v>105.50215552560699</v>
      </c>
      <c r="B1060">
        <v>800</v>
      </c>
      <c r="C1060">
        <v>163478.702775641</v>
      </c>
      <c r="D1060">
        <v>330573.33154826198</v>
      </c>
      <c r="E1060">
        <v>4343.4722493624786</v>
      </c>
      <c r="F1060">
        <v>503.73397788196581</v>
      </c>
      <c r="G1060">
        <v>15045.352588110331</v>
      </c>
      <c r="H1060">
        <v>1.874999962906494</v>
      </c>
      <c r="I1060">
        <v>0.1762882780157351</v>
      </c>
      <c r="J1060">
        <v>2.3717409854222032E-18</v>
      </c>
      <c r="K1060">
        <v>72396.13897510356</v>
      </c>
      <c r="L1060">
        <v>147037.641360243</v>
      </c>
      <c r="M1060">
        <v>2570.7675356838231</v>
      </c>
      <c r="N1060">
        <v>319.20367812012722</v>
      </c>
      <c r="O1060">
        <v>8989.1172862092353</v>
      </c>
      <c r="P1060">
        <v>1.5408916488312261</v>
      </c>
      <c r="Q1060">
        <v>0.20102270170432379</v>
      </c>
      <c r="R1060">
        <v>2.1759334613735859E-18</v>
      </c>
      <c r="S1060">
        <v>0.85569701571466017</v>
      </c>
      <c r="T1060">
        <v>1.7379334408006319</v>
      </c>
      <c r="U1060">
        <v>3.0385572207618301E-2</v>
      </c>
      <c r="V1060">
        <v>3.772875717397955E-3</v>
      </c>
      <c r="W1060">
        <v>0.1062482190985836</v>
      </c>
      <c r="X1060">
        <v>7.0174452360127759E-7</v>
      </c>
    </row>
    <row r="1061" spans="1:24" x14ac:dyDescent="0.25">
      <c r="A1061">
        <v>105.602155525607</v>
      </c>
      <c r="B1061">
        <v>800</v>
      </c>
      <c r="C1061">
        <v>163478.7031749773</v>
      </c>
      <c r="D1061">
        <v>330573.33191919141</v>
      </c>
      <c r="E1061">
        <v>4343.4722805617976</v>
      </c>
      <c r="F1061">
        <v>503.73433753953901</v>
      </c>
      <c r="G1061">
        <v>15045.354120909249</v>
      </c>
      <c r="H1061">
        <v>1.8749997962681599</v>
      </c>
      <c r="I1061">
        <v>0.17628828998579049</v>
      </c>
      <c r="J1061">
        <v>2.3717405362761201E-18</v>
      </c>
      <c r="K1061">
        <v>72396.139205882981</v>
      </c>
      <c r="L1061">
        <v>147037.6415751598</v>
      </c>
      <c r="M1061">
        <v>2570.7675049652421</v>
      </c>
      <c r="N1061">
        <v>319.20384821115209</v>
      </c>
      <c r="O1061">
        <v>8989.117874683534</v>
      </c>
      <c r="P1061">
        <v>1.5408915600082329</v>
      </c>
      <c r="Q1061">
        <v>0.20102270660590771</v>
      </c>
      <c r="R1061">
        <v>2.175933196883829E-18</v>
      </c>
      <c r="S1061">
        <v>0.85569701844239243</v>
      </c>
      <c r="T1061">
        <v>1.7379334433408731</v>
      </c>
      <c r="U1061">
        <v>3.0385571844535431E-2</v>
      </c>
      <c r="V1061">
        <v>3.7728777278143179E-3</v>
      </c>
      <c r="W1061">
        <v>0.1062482260541438</v>
      </c>
      <c r="X1061">
        <v>6.9555601833748426E-7</v>
      </c>
    </row>
    <row r="1062" spans="1:24" x14ac:dyDescent="0.25">
      <c r="A1062">
        <v>105.7021555256071</v>
      </c>
      <c r="B1062">
        <v>800</v>
      </c>
      <c r="C1062">
        <v>163478.70357077871</v>
      </c>
      <c r="D1062">
        <v>330573.33228687721</v>
      </c>
      <c r="E1062">
        <v>4343.4723110962714</v>
      </c>
      <c r="F1062">
        <v>503.73469431879442</v>
      </c>
      <c r="G1062">
        <v>15045.35564019581</v>
      </c>
      <c r="H1062">
        <v>1.8749996311050741</v>
      </c>
      <c r="I1062">
        <v>0.17628830183493749</v>
      </c>
      <c r="J1062">
        <v>2.3717400910974821E-18</v>
      </c>
      <c r="K1062">
        <v>72396.139434619661</v>
      </c>
      <c r="L1062">
        <v>147037.6417881994</v>
      </c>
      <c r="M1062">
        <v>2570.767474343671</v>
      </c>
      <c r="N1062">
        <v>319.20401693254962</v>
      </c>
      <c r="O1062">
        <v>8989.1184579682304</v>
      </c>
      <c r="P1062">
        <v>1.540891471971398</v>
      </c>
      <c r="Q1062">
        <v>0.20102271145087469</v>
      </c>
      <c r="R1062">
        <v>2.1759329347307871E-18</v>
      </c>
      <c r="S1062">
        <v>0.85569702114598001</v>
      </c>
      <c r="T1062">
        <v>1.737933445858926</v>
      </c>
      <c r="U1062">
        <v>3.038557148259919E-2</v>
      </c>
      <c r="V1062">
        <v>3.7728797220421629E-3</v>
      </c>
      <c r="W1062">
        <v>0.1062482329483647</v>
      </c>
      <c r="X1062">
        <v>6.8942209024980272E-7</v>
      </c>
    </row>
    <row r="1063" spans="1:24" x14ac:dyDescent="0.25">
      <c r="A1063">
        <v>105.80215552560711</v>
      </c>
      <c r="B1063">
        <v>800</v>
      </c>
      <c r="C1063">
        <v>163478.70396307649</v>
      </c>
      <c r="D1063">
        <v>330573.33265134791</v>
      </c>
      <c r="E1063">
        <v>4343.4723409749586</v>
      </c>
      <c r="F1063">
        <v>503.735048242706</v>
      </c>
      <c r="G1063">
        <v>15045.35714608912</v>
      </c>
      <c r="H1063">
        <v>1.874999467404179</v>
      </c>
      <c r="I1063">
        <v>0.17628831356436819</v>
      </c>
      <c r="J1063">
        <v>2.3717396498512501E-18</v>
      </c>
      <c r="K1063">
        <v>72396.139661331617</v>
      </c>
      <c r="L1063">
        <v>147037.64199937799</v>
      </c>
      <c r="M1063">
        <v>2570.7674438196818</v>
      </c>
      <c r="N1063">
        <v>319.20418429532742</v>
      </c>
      <c r="O1063">
        <v>8989.1190361090903</v>
      </c>
      <c r="P1063">
        <v>1.540891384713762</v>
      </c>
      <c r="Q1063">
        <v>0.20102271623983389</v>
      </c>
      <c r="R1063">
        <v>2.1759326748938119E-18</v>
      </c>
      <c r="S1063">
        <v>0.85569702382563573</v>
      </c>
      <c r="T1063">
        <v>1.737933448354984</v>
      </c>
      <c r="U1063">
        <v>3.0385571121816321E-2</v>
      </c>
      <c r="V1063">
        <v>3.772881700211601E-3</v>
      </c>
      <c r="W1063">
        <v>0.1062482397817872</v>
      </c>
      <c r="X1063">
        <v>6.8334225500343848E-7</v>
      </c>
    </row>
    <row r="1064" spans="1:24" x14ac:dyDescent="0.25">
      <c r="A1064">
        <v>105.9021555256072</v>
      </c>
      <c r="B1064">
        <v>800</v>
      </c>
      <c r="C1064">
        <v>163478.7043519016</v>
      </c>
      <c r="D1064">
        <v>330573.33301263151</v>
      </c>
      <c r="E1064">
        <v>4343.4723702068213</v>
      </c>
      <c r="F1064">
        <v>503.73539933406357</v>
      </c>
      <c r="G1064">
        <v>15045.35863870725</v>
      </c>
      <c r="H1064">
        <v>1.8749993051525331</v>
      </c>
      <c r="I1064">
        <v>0.17628832517526349</v>
      </c>
      <c r="J1064">
        <v>2.3717392125026901E-18</v>
      </c>
      <c r="K1064">
        <v>72396.139886036748</v>
      </c>
      <c r="L1064">
        <v>147037.64220871209</v>
      </c>
      <c r="M1064">
        <v>2570.7674133938308</v>
      </c>
      <c r="N1064">
        <v>319.20435031040472</v>
      </c>
      <c r="O1064">
        <v>8989.1196091514721</v>
      </c>
      <c r="P1064">
        <v>1.54089129822843</v>
      </c>
      <c r="Q1064">
        <v>0.2010227209733883</v>
      </c>
      <c r="R1064">
        <v>2.1759324173524451E-18</v>
      </c>
      <c r="S1064">
        <v>0.85569702648157175</v>
      </c>
      <c r="T1064">
        <v>1.737933450829239</v>
      </c>
      <c r="U1064">
        <v>3.038557076219342E-2</v>
      </c>
      <c r="V1064">
        <v>3.772883662451691E-3</v>
      </c>
      <c r="W1064">
        <v>0.1062482465549475</v>
      </c>
      <c r="X1064">
        <v>6.7731603103915461E-7</v>
      </c>
    </row>
    <row r="1065" spans="1:24" x14ac:dyDescent="0.25">
      <c r="A1065">
        <v>106.00215552560719</v>
      </c>
      <c r="B1065">
        <v>800</v>
      </c>
      <c r="C1065">
        <v>163478.7047372848</v>
      </c>
      <c r="D1065">
        <v>330573.33337075572</v>
      </c>
      <c r="E1065">
        <v>4343.4723988007054</v>
      </c>
      <c r="F1065">
        <v>503.73574761547673</v>
      </c>
      <c r="G1065">
        <v>15045.360118167229</v>
      </c>
      <c r="H1065">
        <v>1.8749991443373111</v>
      </c>
      <c r="I1065">
        <v>0.17628833666879251</v>
      </c>
      <c r="J1065">
        <v>2.3717387790173739E-18</v>
      </c>
      <c r="K1065">
        <v>72396.140108752923</v>
      </c>
      <c r="L1065">
        <v>147037.6424162176</v>
      </c>
      <c r="M1065">
        <v>2570.7673830666558</v>
      </c>
      <c r="N1065">
        <v>319.20451498861371</v>
      </c>
      <c r="O1065">
        <v>8989.1201771403375</v>
      </c>
      <c r="P1065">
        <v>1.5408912125085741</v>
      </c>
      <c r="Q1065">
        <v>0.2010227256521348</v>
      </c>
      <c r="R1065">
        <v>2.175932162086415E-18</v>
      </c>
      <c r="S1065">
        <v>0.85569702911399881</v>
      </c>
      <c r="T1065">
        <v>1.7379334532818811</v>
      </c>
      <c r="U1065">
        <v>3.0385570403736829E-2</v>
      </c>
      <c r="V1065">
        <v>3.7728856088904638E-3</v>
      </c>
      <c r="W1065">
        <v>0.1062482532683771</v>
      </c>
      <c r="X1065">
        <v>6.7134295345105954E-7</v>
      </c>
    </row>
    <row r="1066" spans="1:24" x14ac:dyDescent="0.25">
      <c r="A1066">
        <v>106.1021555256073</v>
      </c>
      <c r="B1066">
        <v>800</v>
      </c>
      <c r="C1066">
        <v>163478.7051192566</v>
      </c>
      <c r="D1066">
        <v>330573.33372574853</v>
      </c>
      <c r="E1066">
        <v>4343.4724267653673</v>
      </c>
      <c r="F1066">
        <v>503.73609310937422</v>
      </c>
      <c r="G1066">
        <v>15045.36158458506</v>
      </c>
      <c r="H1066">
        <v>1.8749989849457971</v>
      </c>
      <c r="I1066">
        <v>0.17628834804611351</v>
      </c>
      <c r="J1066">
        <v>2.3717383493611811E-18</v>
      </c>
      <c r="K1066">
        <v>72396.140329497634</v>
      </c>
      <c r="L1066">
        <v>147037.64262191049</v>
      </c>
      <c r="M1066">
        <v>2570.7673528386808</v>
      </c>
      <c r="N1066">
        <v>319.20467834069882</v>
      </c>
      <c r="O1066">
        <v>8989.1207401202482</v>
      </c>
      <c r="P1066">
        <v>1.540891127547416</v>
      </c>
      <c r="Q1066">
        <v>0.20102273027666381</v>
      </c>
      <c r="R1066">
        <v>2.1759319090756169E-18</v>
      </c>
      <c r="S1066">
        <v>0.85569703172312395</v>
      </c>
      <c r="T1066">
        <v>1.737933455713099</v>
      </c>
      <c r="U1066">
        <v>3.0385570046452742E-2</v>
      </c>
      <c r="V1066">
        <v>3.7728875396549179E-3</v>
      </c>
      <c r="W1066">
        <v>0.10624825992260251</v>
      </c>
      <c r="X1066">
        <v>6.6542254345547391E-7</v>
      </c>
    </row>
    <row r="1067" spans="1:24" x14ac:dyDescent="0.25">
      <c r="A1067">
        <v>106.2021555256073</v>
      </c>
      <c r="B1067">
        <v>800</v>
      </c>
      <c r="C1067">
        <v>163478.7054978472</v>
      </c>
      <c r="D1067">
        <v>330573.334077637</v>
      </c>
      <c r="E1067">
        <v>4343.4724541094483</v>
      </c>
      <c r="F1067">
        <v>503.73643583800663</v>
      </c>
      <c r="G1067">
        <v>15045.3630380757</v>
      </c>
      <c r="H1067">
        <v>1.8749988269653941</v>
      </c>
      <c r="I1067">
        <v>0.17628835930837319</v>
      </c>
      <c r="J1067">
        <v>2.3717379235002921E-18</v>
      </c>
      <c r="K1067">
        <v>72396.140548288298</v>
      </c>
      <c r="L1067">
        <v>147037.64282580669</v>
      </c>
      <c r="M1067">
        <v>2570.767322710411</v>
      </c>
      <c r="N1067">
        <v>319.20484037731927</v>
      </c>
      <c r="O1067">
        <v>8989.1212981353874</v>
      </c>
      <c r="P1067">
        <v>1.5408910433382399</v>
      </c>
      <c r="Q1067">
        <v>0.20102273484756</v>
      </c>
      <c r="R1067">
        <v>2.175931658300124E-18</v>
      </c>
      <c r="S1067">
        <v>0.85569703430915334</v>
      </c>
      <c r="T1067">
        <v>1.737933458123081</v>
      </c>
      <c r="U1067">
        <v>3.0385569690347149E-2</v>
      </c>
      <c r="V1067">
        <v>3.7728894548710412E-3</v>
      </c>
      <c r="W1067">
        <v>0.10624826651814601</v>
      </c>
      <c r="X1067">
        <v>6.5955435557540909E-7</v>
      </c>
    </row>
    <row r="1068" spans="1:24" x14ac:dyDescent="0.25">
      <c r="A1068">
        <v>106.3021555256074</v>
      </c>
      <c r="B1068">
        <v>800</v>
      </c>
      <c r="C1068">
        <v>163478.70587308641</v>
      </c>
      <c r="D1068">
        <v>330573.33442644862</v>
      </c>
      <c r="E1068">
        <v>4343.4724808414912</v>
      </c>
      <c r="F1068">
        <v>503.73677582344823</v>
      </c>
      <c r="G1068">
        <v>15045.36447875315</v>
      </c>
      <c r="H1068">
        <v>1.874998670383607</v>
      </c>
      <c r="I1068">
        <v>0.17628837045670701</v>
      </c>
      <c r="J1068">
        <v>2.3717375014011792E-18</v>
      </c>
      <c r="K1068">
        <v>72396.140765142321</v>
      </c>
      <c r="L1068">
        <v>147037.64302792191</v>
      </c>
      <c r="M1068">
        <v>2570.7672926823411</v>
      </c>
      <c r="N1068">
        <v>319.20500110904823</v>
      </c>
      <c r="O1068">
        <v>8989.1218512295236</v>
      </c>
      <c r="P1068">
        <v>1.5408909598743989</v>
      </c>
      <c r="Q1068">
        <v>0.20102273936540199</v>
      </c>
      <c r="R1068">
        <v>2.1759314097402009E-18</v>
      </c>
      <c r="S1068">
        <v>0.85569703687229171</v>
      </c>
      <c r="T1068">
        <v>1.7379334605120129</v>
      </c>
      <c r="U1068">
        <v>3.0385569335425858E-2</v>
      </c>
      <c r="V1068">
        <v>3.7728913546638031E-3</v>
      </c>
      <c r="W1068">
        <v>0.1062482730555251</v>
      </c>
      <c r="X1068">
        <v>6.5373790686384936E-7</v>
      </c>
    </row>
    <row r="1069" spans="1:24" x14ac:dyDescent="0.25">
      <c r="A1069">
        <v>106.4021555256074</v>
      </c>
      <c r="B1069">
        <v>800</v>
      </c>
      <c r="C1069">
        <v>163478.70624500391</v>
      </c>
      <c r="D1069">
        <v>330573.33477220999</v>
      </c>
      <c r="E1069">
        <v>4343.4725069699434</v>
      </c>
      <c r="F1069">
        <v>503.73711308759579</v>
      </c>
      <c r="G1069">
        <v>15045.36590673032</v>
      </c>
      <c r="H1069">
        <v>1.874998515188063</v>
      </c>
      <c r="I1069">
        <v>0.1762883814922398</v>
      </c>
      <c r="J1069">
        <v>2.3717370830306239E-18</v>
      </c>
      <c r="K1069">
        <v>72396.140980076787</v>
      </c>
      <c r="L1069">
        <v>147037.6432282718</v>
      </c>
      <c r="M1069">
        <v>2570.7672627549441</v>
      </c>
      <c r="N1069">
        <v>319.20516054637358</v>
      </c>
      <c r="O1069">
        <v>8989.1223994460634</v>
      </c>
      <c r="P1069">
        <v>1.540890877149292</v>
      </c>
      <c r="Q1069">
        <v>0.20102274383076199</v>
      </c>
      <c r="R1069">
        <v>2.1759311633762651E-18</v>
      </c>
      <c r="S1069">
        <v>0.855697039412742</v>
      </c>
      <c r="T1069">
        <v>1.737933462880078</v>
      </c>
      <c r="U1069">
        <v>3.0385568981694509E-2</v>
      </c>
      <c r="V1069">
        <v>3.7728932391571678E-3</v>
      </c>
      <c r="W1069">
        <v>0.1062482795352527</v>
      </c>
      <c r="X1069">
        <v>6.4797275600714244E-7</v>
      </c>
    </row>
    <row r="1070" spans="1:24" x14ac:dyDescent="0.25">
      <c r="A1070">
        <v>106.50215552560751</v>
      </c>
      <c r="B1070">
        <v>800</v>
      </c>
      <c r="C1070">
        <v>163478.70661362921</v>
      </c>
      <c r="D1070">
        <v>330573.33511494822</v>
      </c>
      <c r="E1070">
        <v>4343.4725325031441</v>
      </c>
      <c r="F1070">
        <v>503.73744765217361</v>
      </c>
      <c r="G1070">
        <v>15045.3673221192</v>
      </c>
      <c r="H1070">
        <v>1.8749983613664889</v>
      </c>
      <c r="I1070">
        <v>0.17628839241608499</v>
      </c>
      <c r="J1070">
        <v>2.3717366683556882E-18</v>
      </c>
      <c r="K1070">
        <v>72396.141193108691</v>
      </c>
      <c r="L1070">
        <v>147037.6434268716</v>
      </c>
      <c r="M1070">
        <v>2570.7672329286788</v>
      </c>
      <c r="N1070">
        <v>319.20531869970051</v>
      </c>
      <c r="O1070">
        <v>8989.1229428280203</v>
      </c>
      <c r="P1070">
        <v>1.5408907951563851</v>
      </c>
      <c r="Q1070">
        <v>0.20102274824420699</v>
      </c>
      <c r="R1070">
        <v>2.175930919188924E-18</v>
      </c>
      <c r="S1070">
        <v>0.85569704193070451</v>
      </c>
      <c r="T1070">
        <v>1.7379334652274581</v>
      </c>
      <c r="U1070">
        <v>3.0385568629158501E-2</v>
      </c>
      <c r="V1070">
        <v>3.7728951084741191E-3</v>
      </c>
      <c r="W1070">
        <v>0.1062482859578371</v>
      </c>
      <c r="X1070">
        <v>6.4225844642606944E-7</v>
      </c>
    </row>
    <row r="1071" spans="1:24" x14ac:dyDescent="0.25">
      <c r="A1071">
        <v>106.6021555256075</v>
      </c>
      <c r="B1071">
        <v>800</v>
      </c>
      <c r="C1071">
        <v>163478.70697899131</v>
      </c>
      <c r="D1071">
        <v>330573.33545468928</v>
      </c>
      <c r="E1071">
        <v>4343.4725574493423</v>
      </c>
      <c r="F1071">
        <v>503.73777953873252</v>
      </c>
      <c r="G1071">
        <v>15045.368725030759</v>
      </c>
      <c r="H1071">
        <v>1.874998208906727</v>
      </c>
      <c r="I1071">
        <v>0.176288403229346</v>
      </c>
      <c r="J1071">
        <v>2.3717362573437322E-18</v>
      </c>
      <c r="K1071">
        <v>72396.141404254886</v>
      </c>
      <c r="L1071">
        <v>147037.6436237368</v>
      </c>
      <c r="M1071">
        <v>2570.767203203995</v>
      </c>
      <c r="N1071">
        <v>319.20547557934952</v>
      </c>
      <c r="O1071">
        <v>8989.1234814180261</v>
      </c>
      <c r="P1071">
        <v>1.5408907138891981</v>
      </c>
      <c r="Q1071">
        <v>0.20102275260629751</v>
      </c>
      <c r="R1071">
        <v>2.175930677158948E-18</v>
      </c>
      <c r="S1071">
        <v>0.85569704442637851</v>
      </c>
      <c r="T1071">
        <v>1.7379334675543361</v>
      </c>
      <c r="U1071">
        <v>3.0385568277823152E-2</v>
      </c>
      <c r="V1071">
        <v>3.7728969627366452E-3</v>
      </c>
      <c r="W1071">
        <v>0.10624829232378249</v>
      </c>
      <c r="X1071">
        <v>6.3659453264364174E-7</v>
      </c>
    </row>
    <row r="1072" spans="1:24" x14ac:dyDescent="0.25">
      <c r="A1072">
        <v>106.70215552560759</v>
      </c>
      <c r="B1072">
        <v>800</v>
      </c>
      <c r="C1072">
        <v>163478.70734111909</v>
      </c>
      <c r="D1072">
        <v>330573.33579145971</v>
      </c>
      <c r="E1072">
        <v>4343.4725818166844</v>
      </c>
      <c r="F1072">
        <v>503.7381087686515</v>
      </c>
      <c r="G1072">
        <v>15045.37011557498</v>
      </c>
      <c r="H1072">
        <v>1.8749980577967209</v>
      </c>
      <c r="I1072">
        <v>0.17628841393311481</v>
      </c>
      <c r="J1072">
        <v>2.371735849962401E-18</v>
      </c>
      <c r="K1072">
        <v>72396.141613532003</v>
      </c>
      <c r="L1072">
        <v>147037.64381888229</v>
      </c>
      <c r="M1072">
        <v>2570.7671735813192</v>
      </c>
      <c r="N1072">
        <v>319.20563119555862</v>
      </c>
      <c r="O1072">
        <v>8989.1240152583396</v>
      </c>
      <c r="P1072">
        <v>1.5408906333413099</v>
      </c>
      <c r="Q1072">
        <v>0.20102275691758881</v>
      </c>
      <c r="R1072">
        <v>2.1759304372672781E-18</v>
      </c>
      <c r="S1072">
        <v>0.85569704689996096</v>
      </c>
      <c r="T1072">
        <v>1.7379334698608879</v>
      </c>
      <c r="U1072">
        <v>3.038556792769348E-2</v>
      </c>
      <c r="V1072">
        <v>3.7728988020657539E-3</v>
      </c>
      <c r="W1072">
        <v>0.10624829863358801</v>
      </c>
      <c r="X1072">
        <v>6.3098055669286168E-7</v>
      </c>
    </row>
    <row r="1073" spans="1:24" x14ac:dyDescent="0.25">
      <c r="A1073">
        <v>106.8021555256076</v>
      </c>
      <c r="B1073">
        <v>800</v>
      </c>
      <c r="C1073">
        <v>163478.70770004121</v>
      </c>
      <c r="D1073">
        <v>330573.33612528531</v>
      </c>
      <c r="E1073">
        <v>4343.4726056132222</v>
      </c>
      <c r="F1073">
        <v>503.73843536313979</v>
      </c>
      <c r="G1073">
        <v>15045.371493860899</v>
      </c>
      <c r="H1073">
        <v>1.874997908024526</v>
      </c>
      <c r="I1073">
        <v>0.1762884245284729</v>
      </c>
      <c r="J1073">
        <v>2.3717354461796299E-18</v>
      </c>
      <c r="K1073">
        <v>72396.141820956633</v>
      </c>
      <c r="L1073">
        <v>147037.64401232349</v>
      </c>
      <c r="M1073">
        <v>2570.7671440610661</v>
      </c>
      <c r="N1073">
        <v>319.20578555848391</v>
      </c>
      <c r="O1073">
        <v>8989.1245443908501</v>
      </c>
      <c r="P1073">
        <v>1.5408905535063551</v>
      </c>
      <c r="Q1073">
        <v>0.2010227611786298</v>
      </c>
      <c r="R1073">
        <v>2.1759301994950259E-18</v>
      </c>
      <c r="S1073">
        <v>0.85569704935164737</v>
      </c>
      <c r="T1073">
        <v>1.737933472147295</v>
      </c>
      <c r="U1073">
        <v>3.038556757877443E-2</v>
      </c>
      <c r="V1073">
        <v>3.772900626581486E-3</v>
      </c>
      <c r="W1073">
        <v>0.1062483048877491</v>
      </c>
      <c r="X1073">
        <v>6.2541610224009503E-7</v>
      </c>
    </row>
    <row r="1074" spans="1:24" x14ac:dyDescent="0.25">
      <c r="A1074">
        <v>106.9021555256077</v>
      </c>
      <c r="B1074">
        <v>800</v>
      </c>
      <c r="C1074">
        <v>163478.70805578609</v>
      </c>
      <c r="D1074">
        <v>330573.33645619202</v>
      </c>
      <c r="E1074">
        <v>4343.472628846911</v>
      </c>
      <c r="F1074">
        <v>503.73875934323758</v>
      </c>
      <c r="G1074">
        <v>15045.37285999658</v>
      </c>
      <c r="H1074">
        <v>1.8749977595783029</v>
      </c>
      <c r="I1074">
        <v>0.1762884350164915</v>
      </c>
      <c r="J1074">
        <v>2.3717350459636352E-18</v>
      </c>
      <c r="K1074">
        <v>72396.142026545145</v>
      </c>
      <c r="L1074">
        <v>147037.64420407501</v>
      </c>
      <c r="M1074">
        <v>2570.7671146436378</v>
      </c>
      <c r="N1074">
        <v>319.20593867819991</v>
      </c>
      <c r="O1074">
        <v>8989.1250688570635</v>
      </c>
      <c r="P1074">
        <v>1.540890474378027</v>
      </c>
      <c r="Q1074">
        <v>0.20102276538996419</v>
      </c>
      <c r="R1074">
        <v>2.175929963823473E-18</v>
      </c>
      <c r="S1074">
        <v>0.85569705178163147</v>
      </c>
      <c r="T1074">
        <v>1.73793347441373</v>
      </c>
      <c r="U1074">
        <v>3.0385567231070731E-2</v>
      </c>
      <c r="V1074">
        <v>3.7729024364029189E-3</v>
      </c>
      <c r="W1074">
        <v>0.1062483110867561</v>
      </c>
      <c r="X1074">
        <v>6.1990070299167144E-7</v>
      </c>
    </row>
    <row r="1075" spans="1:24" x14ac:dyDescent="0.25">
      <c r="A1075">
        <v>107.00215552560771</v>
      </c>
      <c r="B1075">
        <v>800</v>
      </c>
      <c r="C1075">
        <v>163478.70840838179</v>
      </c>
      <c r="D1075">
        <v>330573.33678420528</v>
      </c>
      <c r="E1075">
        <v>4343.4726515256179</v>
      </c>
      <c r="F1075">
        <v>503.73908072981828</v>
      </c>
      <c r="G1075">
        <v>15045.37421408913</v>
      </c>
      <c r="H1075">
        <v>1.874997612446315</v>
      </c>
      <c r="I1075">
        <v>0.17628844539823171</v>
      </c>
      <c r="J1075">
        <v>2.3717346492829099E-18</v>
      </c>
      <c r="K1075">
        <v>72396.142230313795</v>
      </c>
      <c r="L1075">
        <v>147037.64439415149</v>
      </c>
      <c r="M1075">
        <v>2570.7670853294212</v>
      </c>
      <c r="N1075">
        <v>319.20609056470028</v>
      </c>
      <c r="O1075">
        <v>8989.1255886981362</v>
      </c>
      <c r="P1075">
        <v>1.5408903959500699</v>
      </c>
      <c r="Q1075">
        <v>0.20102276955212989</v>
      </c>
      <c r="R1075">
        <v>2.1759297302340572E-18</v>
      </c>
      <c r="S1075">
        <v>0.85569705419010567</v>
      </c>
      <c r="T1075">
        <v>1.7379334766603689</v>
      </c>
      <c r="U1075">
        <v>3.0385566884586952E-2</v>
      </c>
      <c r="V1075">
        <v>3.772904231648176E-3</v>
      </c>
      <c r="W1075">
        <v>0.1062483172310955</v>
      </c>
      <c r="X1075">
        <v>6.1443394538951424E-7</v>
      </c>
    </row>
    <row r="1076" spans="1:24" x14ac:dyDescent="0.25">
      <c r="A1076">
        <v>107.1021555256078</v>
      </c>
      <c r="B1076">
        <v>800</v>
      </c>
      <c r="C1076">
        <v>163478.70875785619</v>
      </c>
      <c r="D1076">
        <v>330573.33710935048</v>
      </c>
      <c r="E1076">
        <v>4343.4726736571083</v>
      </c>
      <c r="F1076">
        <v>503.73939954358758</v>
      </c>
      <c r="G1076">
        <v>15045.37555624472</v>
      </c>
      <c r="H1076">
        <v>1.8749974666169269</v>
      </c>
      <c r="I1076">
        <v>0.17628845567474349</v>
      </c>
      <c r="J1076">
        <v>2.3717342561062299E-18</v>
      </c>
      <c r="K1076">
        <v>72396.142432278706</v>
      </c>
      <c r="L1076">
        <v>147037.64458256791</v>
      </c>
      <c r="M1076">
        <v>2570.7670561187902</v>
      </c>
      <c r="N1076">
        <v>319.20624122789872</v>
      </c>
      <c r="O1076">
        <v>8989.1261039548608</v>
      </c>
      <c r="P1076">
        <v>1.5408903182162901</v>
      </c>
      <c r="Q1076">
        <v>0.2010227736656596</v>
      </c>
      <c r="R1076">
        <v>2.1759294987083851E-18</v>
      </c>
      <c r="S1076">
        <v>0.85569705657726014</v>
      </c>
      <c r="T1076">
        <v>1.7379334788873839</v>
      </c>
      <c r="U1076">
        <v>3.0385566539327519E-2</v>
      </c>
      <c r="V1076">
        <v>3.772906012434431E-3</v>
      </c>
      <c r="W1076">
        <v>0.1062483233212496</v>
      </c>
      <c r="X1076">
        <v>6.0901541032443163E-7</v>
      </c>
    </row>
    <row r="1077" spans="1:24" x14ac:dyDescent="0.25">
      <c r="A1077">
        <v>107.20215552560779</v>
      </c>
      <c r="B1077">
        <v>800</v>
      </c>
      <c r="C1077">
        <v>163478.709104237</v>
      </c>
      <c r="D1077">
        <v>330573.33743165259</v>
      </c>
      <c r="E1077">
        <v>4343.472695249061</v>
      </c>
      <c r="F1077">
        <v>503.7397158050876</v>
      </c>
      <c r="G1077">
        <v>15045.37688656858</v>
      </c>
      <c r="H1077">
        <v>1.874997322078614</v>
      </c>
      <c r="I1077">
        <v>0.1762884658470675</v>
      </c>
      <c r="J1077">
        <v>2.371733866402645E-18</v>
      </c>
      <c r="K1077">
        <v>72396.142632455783</v>
      </c>
      <c r="L1077">
        <v>147037.6447693386</v>
      </c>
      <c r="M1077">
        <v>2570.7670270121012</v>
      </c>
      <c r="N1077">
        <v>319.2063906776288</v>
      </c>
      <c r="O1077">
        <v>8989.1266146676589</v>
      </c>
      <c r="P1077">
        <v>1.540890241170541</v>
      </c>
      <c r="Q1077">
        <v>0.2010227777310799</v>
      </c>
      <c r="R1077">
        <v>2.1759292692282281E-18</v>
      </c>
      <c r="S1077">
        <v>0.85569705894328318</v>
      </c>
      <c r="T1077">
        <v>1.7379334810949481</v>
      </c>
      <c r="U1077">
        <v>3.0385566195296639E-2</v>
      </c>
      <c r="V1077">
        <v>3.772907778877916E-3</v>
      </c>
      <c r="W1077">
        <v>0.1062483293576961</v>
      </c>
      <c r="X1077">
        <v>6.0364464676831986E-7</v>
      </c>
    </row>
    <row r="1078" spans="1:24" x14ac:dyDescent="0.25">
      <c r="A1078">
        <v>107.3021555256079</v>
      </c>
      <c r="B1078">
        <v>800</v>
      </c>
      <c r="C1078">
        <v>163478.70944755149</v>
      </c>
      <c r="D1078">
        <v>330573.33775113669</v>
      </c>
      <c r="E1078">
        <v>4343.472716309062</v>
      </c>
      <c r="F1078">
        <v>503.74002953469659</v>
      </c>
      <c r="G1078">
        <v>15045.37820516502</v>
      </c>
      <c r="H1078">
        <v>1.874997178819948</v>
      </c>
      <c r="I1078">
        <v>0.17628847591623381</v>
      </c>
      <c r="J1078">
        <v>2.371733480141483E-18</v>
      </c>
      <c r="K1078">
        <v>72396.142830860859</v>
      </c>
      <c r="L1078">
        <v>147037.64495447799</v>
      </c>
      <c r="M1078">
        <v>2570.7669980097012</v>
      </c>
      <c r="N1078">
        <v>319.20653892364601</v>
      </c>
      <c r="O1078">
        <v>8989.1271208766084</v>
      </c>
      <c r="P1078">
        <v>1.5408901648067339</v>
      </c>
      <c r="Q1078">
        <v>0.20102278174891239</v>
      </c>
      <c r="R1078">
        <v>2.1759290417755119E-18</v>
      </c>
      <c r="S1078">
        <v>0.85569706128836165</v>
      </c>
      <c r="T1078">
        <v>1.7379334832832309</v>
      </c>
      <c r="U1078">
        <v>3.0385565852498429E-2</v>
      </c>
      <c r="V1078">
        <v>3.7729095310939358E-3</v>
      </c>
      <c r="W1078">
        <v>0.10624833534090861</v>
      </c>
      <c r="X1078">
        <v>5.9832125365311128E-7</v>
      </c>
    </row>
    <row r="1079" spans="1:24" x14ac:dyDescent="0.25">
      <c r="A1079">
        <v>107.4021555256079</v>
      </c>
      <c r="B1079">
        <v>800</v>
      </c>
      <c r="C1079">
        <v>163478.7097878269</v>
      </c>
      <c r="D1079">
        <v>330573.33806782687</v>
      </c>
      <c r="E1079">
        <v>4343.4727368446074</v>
      </c>
      <c r="F1079">
        <v>503.74034075263057</v>
      </c>
      <c r="G1079">
        <v>15045.379512137421</v>
      </c>
      <c r="H1079">
        <v>1.8749970368296009</v>
      </c>
      <c r="I1079">
        <v>0.17628848588326251</v>
      </c>
      <c r="J1079">
        <v>2.3717330972923289E-18</v>
      </c>
      <c r="K1079">
        <v>72396.143027509679</v>
      </c>
      <c r="L1079">
        <v>147037.64513800031</v>
      </c>
      <c r="M1079">
        <v>2570.7669691119208</v>
      </c>
      <c r="N1079">
        <v>319.20668597562701</v>
      </c>
      <c r="O1079">
        <v>8989.1276226214159</v>
      </c>
      <c r="P1079">
        <v>1.54089008911884</v>
      </c>
      <c r="Q1079">
        <v>0.20102278571967289</v>
      </c>
      <c r="R1079">
        <v>2.175928816332336E-18</v>
      </c>
      <c r="S1079">
        <v>0.85569706361268183</v>
      </c>
      <c r="T1079">
        <v>1.7379334854524</v>
      </c>
      <c r="U1079">
        <v>3.0385565510936789E-2</v>
      </c>
      <c r="V1079">
        <v>3.7729112691968669E-3</v>
      </c>
      <c r="W1079">
        <v>0.1062483412713566</v>
      </c>
      <c r="X1079">
        <v>5.930447979918263E-7</v>
      </c>
    </row>
    <row r="1080" spans="1:24" x14ac:dyDescent="0.25">
      <c r="A1080">
        <v>107.502155525608</v>
      </c>
      <c r="B1080">
        <v>800</v>
      </c>
      <c r="C1080">
        <v>163478.71012509009</v>
      </c>
      <c r="D1080">
        <v>330573.33838174812</v>
      </c>
      <c r="E1080">
        <v>4343.4727568631006</v>
      </c>
      <c r="F1080">
        <v>503.74064947894527</v>
      </c>
      <c r="G1080">
        <v>15045.38080758825</v>
      </c>
      <c r="H1080">
        <v>1.874996896096351</v>
      </c>
      <c r="I1080">
        <v>0.17628849574916411</v>
      </c>
      <c r="J1080">
        <v>2.371732717825055E-18</v>
      </c>
      <c r="K1080">
        <v>72396.14322241777</v>
      </c>
      <c r="L1080">
        <v>147037.64531991971</v>
      </c>
      <c r="M1080">
        <v>2570.7669403190812</v>
      </c>
      <c r="N1080">
        <v>319.20683184317119</v>
      </c>
      <c r="O1080">
        <v>8989.1281199414534</v>
      </c>
      <c r="P1080">
        <v>1.540890014100875</v>
      </c>
      <c r="Q1080">
        <v>0.2010227896438723</v>
      </c>
      <c r="R1080">
        <v>2.175928592880943E-18</v>
      </c>
      <c r="S1080">
        <v>0.85569706591642736</v>
      </c>
      <c r="T1080">
        <v>1.7379334876026229</v>
      </c>
      <c r="U1080">
        <v>3.0385565170615501E-2</v>
      </c>
      <c r="V1080">
        <v>3.7729129933001702E-3</v>
      </c>
      <c r="W1080">
        <v>0.1062483471495053</v>
      </c>
      <c r="X1080">
        <v>5.8781486900194579E-7</v>
      </c>
    </row>
    <row r="1081" spans="1:24" x14ac:dyDescent="0.25">
      <c r="A1081">
        <v>107.602155525608</v>
      </c>
      <c r="B1081">
        <v>800</v>
      </c>
      <c r="C1081">
        <v>163478.7104593676</v>
      </c>
      <c r="D1081">
        <v>330573.33869292459</v>
      </c>
      <c r="E1081">
        <v>4343.4727763718702</v>
      </c>
      <c r="F1081">
        <v>503.74095573353583</v>
      </c>
      <c r="G1081">
        <v>15045.38209161908</v>
      </c>
      <c r="H1081">
        <v>1.874996756609066</v>
      </c>
      <c r="I1081">
        <v>0.1762885055149388</v>
      </c>
      <c r="J1081">
        <v>2.3717323417097879E-18</v>
      </c>
      <c r="K1081">
        <v>72396.143415600527</v>
      </c>
      <c r="L1081">
        <v>147037.64550024999</v>
      </c>
      <c r="M1081">
        <v>2570.7669116314851</v>
      </c>
      <c r="N1081">
        <v>319.20697653580078</v>
      </c>
      <c r="O1081">
        <v>8989.1286128757474</v>
      </c>
      <c r="P1081">
        <v>1.5408899397469109</v>
      </c>
      <c r="Q1081">
        <v>0.2010227935220161</v>
      </c>
      <c r="R1081">
        <v>2.175928371403736E-18</v>
      </c>
      <c r="S1081">
        <v>0.85569706819977975</v>
      </c>
      <c r="T1081">
        <v>1.737933489734065</v>
      </c>
      <c r="U1081">
        <v>3.0385564831538151E-2</v>
      </c>
      <c r="V1081">
        <v>3.7729147035163919E-3</v>
      </c>
      <c r="W1081">
        <v>0.1062483529758161</v>
      </c>
      <c r="X1081">
        <v>5.8263108088096871E-7</v>
      </c>
    </row>
    <row r="1082" spans="1:24" x14ac:dyDescent="0.25">
      <c r="A1082">
        <v>107.70215552560811</v>
      </c>
      <c r="B1082">
        <v>800</v>
      </c>
      <c r="C1082">
        <v>163478.7107906859</v>
      </c>
      <c r="D1082">
        <v>330573.33900138031</v>
      </c>
      <c r="E1082">
        <v>4343.4727953781376</v>
      </c>
      <c r="F1082">
        <v>503.74125953613918</v>
      </c>
      <c r="G1082">
        <v>15045.383364330581</v>
      </c>
      <c r="H1082">
        <v>1.874996618356723</v>
      </c>
      <c r="I1082">
        <v>0.17628851518157751</v>
      </c>
      <c r="J1082">
        <v>2.3717319689169202E-18</v>
      </c>
      <c r="K1082">
        <v>72396.143607073202</v>
      </c>
      <c r="L1082">
        <v>147037.64567900551</v>
      </c>
      <c r="M1082">
        <v>2570.7668830494258</v>
      </c>
      <c r="N1082">
        <v>319.20712006296168</v>
      </c>
      <c r="O1082">
        <v>8989.1291014629733</v>
      </c>
      <c r="P1082">
        <v>1.540889866051071</v>
      </c>
      <c r="Q1082">
        <v>0.20102279735460429</v>
      </c>
      <c r="R1082">
        <v>2.175928151883275E-18</v>
      </c>
      <c r="S1082">
        <v>0.85569707046291976</v>
      </c>
      <c r="T1082">
        <v>1.7379334918468921</v>
      </c>
      <c r="U1082">
        <v>3.0385564493708231E-2</v>
      </c>
      <c r="V1082">
        <v>3.772916399957184E-3</v>
      </c>
      <c r="W1082">
        <v>0.10624835875074599</v>
      </c>
      <c r="X1082">
        <v>5.7749299231524276E-7</v>
      </c>
    </row>
    <row r="1083" spans="1:24" x14ac:dyDescent="0.25">
      <c r="A1083">
        <v>107.8021555256081</v>
      </c>
      <c r="B1083">
        <v>800</v>
      </c>
      <c r="C1083">
        <v>163478.71111907129</v>
      </c>
      <c r="D1083">
        <v>330573.33930713887</v>
      </c>
      <c r="E1083">
        <v>4343.4728138890532</v>
      </c>
      <c r="F1083">
        <v>503.74156090633568</v>
      </c>
      <c r="G1083">
        <v>15045.384625822549</v>
      </c>
      <c r="H1083">
        <v>1.8749964813283899</v>
      </c>
      <c r="I1083">
        <v>0.1762885247500614</v>
      </c>
      <c r="J1083">
        <v>2.371731599417108E-18</v>
      </c>
      <c r="K1083">
        <v>72396.143796850971</v>
      </c>
      <c r="L1083">
        <v>147037.64585619961</v>
      </c>
      <c r="M1083">
        <v>2570.7668545731872</v>
      </c>
      <c r="N1083">
        <v>319.20726243402379</v>
      </c>
      <c r="O1083">
        <v>8989.1295857414625</v>
      </c>
      <c r="P1083">
        <v>1.540889793007534</v>
      </c>
      <c r="Q1083">
        <v>0.201022801142132</v>
      </c>
      <c r="R1083">
        <v>2.175927934302279E-18</v>
      </c>
      <c r="S1083">
        <v>0.85569707270602635</v>
      </c>
      <c r="T1083">
        <v>1.737933493941265</v>
      </c>
      <c r="U1083">
        <v>3.038556415712905E-2</v>
      </c>
      <c r="V1083">
        <v>3.7729180827332908E-3</v>
      </c>
      <c r="W1083">
        <v>0.10624836447474829</v>
      </c>
      <c r="X1083">
        <v>5.7240022027782445E-7</v>
      </c>
    </row>
    <row r="1084" spans="1:24" x14ac:dyDescent="0.25">
      <c r="A1084">
        <v>107.90215552560819</v>
      </c>
      <c r="B1084">
        <v>800</v>
      </c>
      <c r="C1084">
        <v>163478.7114445497</v>
      </c>
      <c r="D1084">
        <v>330573.33961022401</v>
      </c>
      <c r="E1084">
        <v>4343.4728319116784</v>
      </c>
      <c r="F1084">
        <v>503.74185986354911</v>
      </c>
      <c r="G1084">
        <v>15045.38587619389</v>
      </c>
      <c r="H1084">
        <v>1.8749963455132319</v>
      </c>
      <c r="I1084">
        <v>0.17628853422136201</v>
      </c>
      <c r="J1084">
        <v>2.3717312331812621E-18</v>
      </c>
      <c r="K1084">
        <v>72396.14398494878</v>
      </c>
      <c r="L1084">
        <v>147037.64603184609</v>
      </c>
      <c r="M1084">
        <v>2570.7668262030329</v>
      </c>
      <c r="N1084">
        <v>319.20740365828209</v>
      </c>
      <c r="O1084">
        <v>8989.1300657492138</v>
      </c>
      <c r="P1084">
        <v>1.540889720610525</v>
      </c>
      <c r="Q1084">
        <v>0.20102280488508911</v>
      </c>
      <c r="R1084">
        <v>2.1759277186436091E-18</v>
      </c>
      <c r="S1084">
        <v>0.85569707492927705</v>
      </c>
      <c r="T1084">
        <v>1.7379334960173449</v>
      </c>
      <c r="U1084">
        <v>3.0385563821803772E-2</v>
      </c>
      <c r="V1084">
        <v>3.7729197519545802E-3</v>
      </c>
      <c r="W1084">
        <v>0.10624837014827181</v>
      </c>
      <c r="X1084">
        <v>5.67352358149531E-7</v>
      </c>
    </row>
    <row r="1085" spans="1:24" x14ac:dyDescent="0.25">
      <c r="A1085">
        <v>108.0021555256082</v>
      </c>
      <c r="B1085">
        <v>800</v>
      </c>
      <c r="C1085">
        <v>163478.71176714671</v>
      </c>
      <c r="D1085">
        <v>330573.33991065912</v>
      </c>
      <c r="E1085">
        <v>4343.4728494529854</v>
      </c>
      <c r="F1085">
        <v>503.74215642704883</v>
      </c>
      <c r="G1085">
        <v>15045.38711554263</v>
      </c>
      <c r="H1085">
        <v>1.8749962109005121</v>
      </c>
      <c r="I1085">
        <v>0.1762885435964415</v>
      </c>
      <c r="J1085">
        <v>2.3717308701805541E-18</v>
      </c>
      <c r="K1085">
        <v>72396.1441713815</v>
      </c>
      <c r="L1085">
        <v>147037.64620595859</v>
      </c>
      <c r="M1085">
        <v>2570.7667979392199</v>
      </c>
      <c r="N1085">
        <v>319.20754374495692</v>
      </c>
      <c r="O1085">
        <v>8989.130541523893</v>
      </c>
      <c r="P1085">
        <v>1.5408896488543229</v>
      </c>
      <c r="Q1085">
        <v>0.2010228085839601</v>
      </c>
      <c r="R1085">
        <v>2.175927504890286E-18</v>
      </c>
      <c r="S1085">
        <v>0.85569707713284626</v>
      </c>
      <c r="T1085">
        <v>1.737933498075293</v>
      </c>
      <c r="U1085">
        <v>3.0385563487735391E-2</v>
      </c>
      <c r="V1085">
        <v>3.772921407730028E-3</v>
      </c>
      <c r="W1085">
        <v>0.1062483757717619</v>
      </c>
      <c r="X1085">
        <v>5.6234900902563112E-7</v>
      </c>
    </row>
    <row r="1086" spans="1:24" x14ac:dyDescent="0.25">
      <c r="A1086">
        <v>108.1021555256083</v>
      </c>
      <c r="B1086">
        <v>800</v>
      </c>
      <c r="C1086">
        <v>163478.712086888</v>
      </c>
      <c r="D1086">
        <v>330573.34020846739</v>
      </c>
      <c r="E1086">
        <v>4343.4728665198627</v>
      </c>
      <c r="F1086">
        <v>503.74245061595087</v>
      </c>
      <c r="G1086">
        <v>15045.388343965949</v>
      </c>
      <c r="H1086">
        <v>1.874996077479588</v>
      </c>
      <c r="I1086">
        <v>0.17628855287625261</v>
      </c>
      <c r="J1086">
        <v>2.37173051038641E-18</v>
      </c>
      <c r="K1086">
        <v>72396.144356163873</v>
      </c>
      <c r="L1086">
        <v>147037.6463785503</v>
      </c>
      <c r="M1086">
        <v>2570.766769781992</v>
      </c>
      <c r="N1086">
        <v>319.20768270319428</v>
      </c>
      <c r="O1086">
        <v>8989.1310131028222</v>
      </c>
      <c r="P1086">
        <v>1.540889577733261</v>
      </c>
      <c r="Q1086">
        <v>0.20102281223922519</v>
      </c>
      <c r="R1086">
        <v>2.1759272930254802E-18</v>
      </c>
      <c r="S1086">
        <v>0.85569707931690919</v>
      </c>
      <c r="T1086">
        <v>1.7379335001152669</v>
      </c>
      <c r="U1086">
        <v>3.0385563154926801E-2</v>
      </c>
      <c r="V1086">
        <v>3.7729230501677442E-3</v>
      </c>
      <c r="W1086">
        <v>0.1062483813456598</v>
      </c>
      <c r="X1086">
        <v>5.5738978571584497E-7</v>
      </c>
    </row>
    <row r="1087" spans="1:24" x14ac:dyDescent="0.25">
      <c r="A1087">
        <v>108.2021555256083</v>
      </c>
      <c r="B1087">
        <v>800</v>
      </c>
      <c r="C1087">
        <v>163478.71240379871</v>
      </c>
      <c r="D1087">
        <v>330573.34050367167</v>
      </c>
      <c r="E1087">
        <v>4343.472883119126</v>
      </c>
      <c r="F1087">
        <v>503.74274244921952</v>
      </c>
      <c r="G1087">
        <v>15045.38956156016</v>
      </c>
      <c r="H1087">
        <v>1.8749959452399101</v>
      </c>
      <c r="I1087">
        <v>0.1762885620617389</v>
      </c>
      <c r="J1087">
        <v>2.3717301537705091E-18</v>
      </c>
      <c r="K1087">
        <v>72396.144539310524</v>
      </c>
      <c r="L1087">
        <v>147037.64654963469</v>
      </c>
      <c r="M1087">
        <v>2570.7667417315788</v>
      </c>
      <c r="N1087">
        <v>319.20782054206768</v>
      </c>
      <c r="O1087">
        <v>8989.1314805230049</v>
      </c>
      <c r="P1087">
        <v>1.540889507241715</v>
      </c>
      <c r="Q1087">
        <v>0.2010228158513587</v>
      </c>
      <c r="R1087">
        <v>2.1759270830325079E-18</v>
      </c>
      <c r="S1087">
        <v>0.85569708148163848</v>
      </c>
      <c r="T1087">
        <v>1.737933502137424</v>
      </c>
      <c r="U1087">
        <v>3.038556282338075E-2</v>
      </c>
      <c r="V1087">
        <v>3.7729246793749669E-3</v>
      </c>
      <c r="W1087">
        <v>0.10624838687040269</v>
      </c>
      <c r="X1087">
        <v>5.5247429131544123E-7</v>
      </c>
    </row>
    <row r="1088" spans="1:24" x14ac:dyDescent="0.25">
      <c r="A1088">
        <v>108.3021555256084</v>
      </c>
      <c r="B1088">
        <v>800</v>
      </c>
      <c r="C1088">
        <v>163478.71271790389</v>
      </c>
      <c r="D1088">
        <v>330573.34079629497</v>
      </c>
      <c r="E1088">
        <v>4343.4728992575001</v>
      </c>
      <c r="F1088">
        <v>503.74303194566681</v>
      </c>
      <c r="G1088">
        <v>15045.39076842073</v>
      </c>
      <c r="H1088">
        <v>1.874995814171023</v>
      </c>
      <c r="I1088">
        <v>0.17628857115383481</v>
      </c>
      <c r="J1088">
        <v>2.3717298003047759E-18</v>
      </c>
      <c r="K1088">
        <v>72396.144720835917</v>
      </c>
      <c r="L1088">
        <v>147037.64671922469</v>
      </c>
      <c r="M1088">
        <v>2570.766713788204</v>
      </c>
      <c r="N1088">
        <v>319.20795727057669</v>
      </c>
      <c r="O1088">
        <v>8989.1319438211212</v>
      </c>
      <c r="P1088">
        <v>1.540889437374116</v>
      </c>
      <c r="Q1088">
        <v>0.20102281942083089</v>
      </c>
      <c r="R1088">
        <v>2.1759268748948279E-18</v>
      </c>
      <c r="S1088">
        <v>0.85569708362720509</v>
      </c>
      <c r="T1088">
        <v>1.737933504141919</v>
      </c>
      <c r="U1088">
        <v>3.0385562493099851E-2</v>
      </c>
      <c r="V1088">
        <v>3.7729262954580732E-3</v>
      </c>
      <c r="W1088">
        <v>0.10624839234642421</v>
      </c>
      <c r="X1088">
        <v>5.4760215112414912E-7</v>
      </c>
    </row>
    <row r="1089" spans="1:24" x14ac:dyDescent="0.25">
      <c r="A1089">
        <v>108.40215552560841</v>
      </c>
      <c r="B1089">
        <v>800</v>
      </c>
      <c r="C1089">
        <v>163478.71302922859</v>
      </c>
      <c r="D1089">
        <v>330573.34108635993</v>
      </c>
      <c r="E1089">
        <v>4343.4729149416362</v>
      </c>
      <c r="F1089">
        <v>503.74331912395621</v>
      </c>
      <c r="G1089">
        <v>15045.391964642269</v>
      </c>
      <c r="H1089">
        <v>1.8749956842625659</v>
      </c>
      <c r="I1089">
        <v>0.1762885801534658</v>
      </c>
      <c r="J1089">
        <v>2.3717294499613919E-18</v>
      </c>
      <c r="K1089">
        <v>72396.144900754414</v>
      </c>
      <c r="L1089">
        <v>147037.6468873336</v>
      </c>
      <c r="M1089">
        <v>2570.7666859520741</v>
      </c>
      <c r="N1089">
        <v>319.20809289764958</v>
      </c>
      <c r="O1089">
        <v>8989.1324030335199</v>
      </c>
      <c r="P1089">
        <v>1.540889368124944</v>
      </c>
      <c r="Q1089">
        <v>0.2010228229481065</v>
      </c>
      <c r="R1089">
        <v>2.175926668596059E-18</v>
      </c>
      <c r="S1089">
        <v>0.85569708575377867</v>
      </c>
      <c r="T1089">
        <v>1.737933506128907</v>
      </c>
      <c r="U1089">
        <v>3.038556216408653E-2</v>
      </c>
      <c r="V1089">
        <v>3.7729278985225889E-3</v>
      </c>
      <c r="W1089">
        <v>0.106248397774154</v>
      </c>
      <c r="X1089">
        <v>5.4277297795168877E-7</v>
      </c>
    </row>
    <row r="1090" spans="1:24" x14ac:dyDescent="0.25">
      <c r="A1090">
        <v>108.5021555256085</v>
      </c>
      <c r="B1090">
        <v>800</v>
      </c>
      <c r="C1090">
        <v>163478.71333779721</v>
      </c>
      <c r="D1090">
        <v>330573.34137388843</v>
      </c>
      <c r="E1090">
        <v>4343.4729301780981</v>
      </c>
      <c r="F1090">
        <v>503.74360400260201</v>
      </c>
      <c r="G1090">
        <v>15045.39315031858</v>
      </c>
      <c r="H1090">
        <v>1.8749955555042661</v>
      </c>
      <c r="I1090">
        <v>0.17628858906154779</v>
      </c>
      <c r="J1090">
        <v>2.3717291027127709E-18</v>
      </c>
      <c r="K1090">
        <v>72396.145079080205</v>
      </c>
      <c r="L1090">
        <v>147037.64705397419</v>
      </c>
      <c r="M1090">
        <v>2570.766658223386</v>
      </c>
      <c r="N1090">
        <v>319.20822743214239</v>
      </c>
      <c r="O1090">
        <v>8989.1328581962298</v>
      </c>
      <c r="P1090">
        <v>1.540889299488724</v>
      </c>
      <c r="Q1090">
        <v>0.20102282643364591</v>
      </c>
      <c r="R1090">
        <v>2.1759264641199501E-18</v>
      </c>
      <c r="S1090">
        <v>0.85569708786152721</v>
      </c>
      <c r="T1090">
        <v>1.737933508098541</v>
      </c>
      <c r="U1090">
        <v>3.0385561836343149E-2</v>
      </c>
      <c r="V1090">
        <v>3.772929488673193E-3</v>
      </c>
      <c r="W1090">
        <v>0.1062484031540178</v>
      </c>
      <c r="X1090">
        <v>5.3798638599555915E-7</v>
      </c>
    </row>
    <row r="1091" spans="1:24" x14ac:dyDescent="0.25">
      <c r="A1091">
        <v>108.60215552560859</v>
      </c>
      <c r="B1091">
        <v>800</v>
      </c>
      <c r="C1091">
        <v>163478.71364363411</v>
      </c>
      <c r="D1091">
        <v>330573.34165890311</v>
      </c>
      <c r="E1091">
        <v>4343.4729449733713</v>
      </c>
      <c r="F1091">
        <v>503.7438865999718</v>
      </c>
      <c r="G1091">
        <v>15045.394325542609</v>
      </c>
      <c r="H1091">
        <v>1.874995427885944</v>
      </c>
      <c r="I1091">
        <v>0.1762885978789884</v>
      </c>
      <c r="J1091">
        <v>2.3717287585315851E-18</v>
      </c>
      <c r="K1091">
        <v>72396.145255827403</v>
      </c>
      <c r="L1091">
        <v>147037.64721915949</v>
      </c>
      <c r="M1091">
        <v>2570.766630602327</v>
      </c>
      <c r="N1091">
        <v>319.20836088284079</v>
      </c>
      <c r="O1091">
        <v>8989.133309344963</v>
      </c>
      <c r="P1091">
        <v>1.540889231460032</v>
      </c>
      <c r="Q1091">
        <v>0.2010228298779041</v>
      </c>
      <c r="R1091">
        <v>2.1759262614504039E-18</v>
      </c>
      <c r="S1091">
        <v>0.85569708995061744</v>
      </c>
      <c r="T1091">
        <v>1.7379335100509741</v>
      </c>
      <c r="U1091">
        <v>3.03855615098719E-2</v>
      </c>
      <c r="V1091">
        <v>3.7729310660137251E-3</v>
      </c>
      <c r="W1091">
        <v>0.10624840848643791</v>
      </c>
      <c r="X1091">
        <v>5.3324200888216211E-7</v>
      </c>
    </row>
    <row r="1092" spans="1:24" x14ac:dyDescent="0.25">
      <c r="A1092">
        <v>108.7021555256086</v>
      </c>
      <c r="B1092">
        <v>800</v>
      </c>
      <c r="C1092">
        <v>163478.7139467636</v>
      </c>
      <c r="D1092">
        <v>330573.34194142569</v>
      </c>
      <c r="E1092">
        <v>4343.4729593338761</v>
      </c>
      <c r="F1092">
        <v>503.74416693428532</v>
      </c>
      <c r="G1092">
        <v>15045.395490406519</v>
      </c>
      <c r="H1092">
        <v>1.8749953013975109</v>
      </c>
      <c r="I1092">
        <v>0.17628860660668649</v>
      </c>
      <c r="J1092">
        <v>2.3717284173907381E-18</v>
      </c>
      <c r="K1092">
        <v>72396.14543100998</v>
      </c>
      <c r="L1092">
        <v>147037.64738290221</v>
      </c>
      <c r="M1092">
        <v>2570.76660308907</v>
      </c>
      <c r="N1092">
        <v>319.20849325845921</v>
      </c>
      <c r="O1092">
        <v>8989.1337565151171</v>
      </c>
      <c r="P1092">
        <v>1.5408891640334941</v>
      </c>
      <c r="Q1092">
        <v>0.20102283328133189</v>
      </c>
      <c r="R1092">
        <v>2.1759260605714598E-18</v>
      </c>
      <c r="S1092">
        <v>0.85569709202121413</v>
      </c>
      <c r="T1092">
        <v>1.7379335119863539</v>
      </c>
      <c r="U1092">
        <v>3.038556118467485E-2</v>
      </c>
      <c r="V1092">
        <v>3.7729326306471869E-3</v>
      </c>
      <c r="W1092">
        <v>0.1062484137718326</v>
      </c>
      <c r="X1092">
        <v>5.2853946497233295E-7</v>
      </c>
    </row>
    <row r="1093" spans="1:24" x14ac:dyDescent="0.25">
      <c r="A1093">
        <v>108.8021555256087</v>
      </c>
      <c r="B1093">
        <v>800</v>
      </c>
      <c r="C1093">
        <v>163478.7142472096</v>
      </c>
      <c r="D1093">
        <v>330573.34222147817</v>
      </c>
      <c r="E1093">
        <v>4343.472973265938</v>
      </c>
      <c r="F1093">
        <v>503.74444502361882</v>
      </c>
      <c r="G1093">
        <v>15045.396645001631</v>
      </c>
      <c r="H1093">
        <v>1.874995176028962</v>
      </c>
      <c r="I1093">
        <v>0.17628861524553141</v>
      </c>
      <c r="J1093">
        <v>2.3717280792633741E-18</v>
      </c>
      <c r="K1093">
        <v>72396.145604641788</v>
      </c>
      <c r="L1093">
        <v>147037.64754521471</v>
      </c>
      <c r="M1093">
        <v>2570.7665756837841</v>
      </c>
      <c r="N1093">
        <v>319.20862456764257</v>
      </c>
      <c r="O1093">
        <v>8989.1341997417803</v>
      </c>
      <c r="P1093">
        <v>1.5408890972037801</v>
      </c>
      <c r="Q1093">
        <v>0.2010228366443752</v>
      </c>
      <c r="R1093">
        <v>2.1759258614672992E-18</v>
      </c>
      <c r="S1093">
        <v>0.85569709407348093</v>
      </c>
      <c r="T1093">
        <v>1.737933513904832</v>
      </c>
      <c r="U1093">
        <v>3.038556086075395E-2</v>
      </c>
      <c r="V1093">
        <v>3.7729341826757612E-3</v>
      </c>
      <c r="W1093">
        <v>0.1062484190106166</v>
      </c>
      <c r="X1093">
        <v>5.2387840038248257E-7</v>
      </c>
    </row>
    <row r="1094" spans="1:24" x14ac:dyDescent="0.25">
      <c r="A1094">
        <v>108.90215552560871</v>
      </c>
      <c r="B1094">
        <v>800</v>
      </c>
      <c r="C1094">
        <v>163478.71454499589</v>
      </c>
      <c r="D1094">
        <v>330573.34249908221</v>
      </c>
      <c r="E1094">
        <v>4343.4729867758151</v>
      </c>
      <c r="F1094">
        <v>503.74472088590329</v>
      </c>
      <c r="G1094">
        <v>15045.397789418481</v>
      </c>
      <c r="H1094">
        <v>1.8749950517703879</v>
      </c>
      <c r="I1094">
        <v>0.17628862379640459</v>
      </c>
      <c r="J1094">
        <v>2.3717277441228751E-18</v>
      </c>
      <c r="K1094">
        <v>72396.145776736535</v>
      </c>
      <c r="L1094">
        <v>147037.64770610959</v>
      </c>
      <c r="M1094">
        <v>2570.7665483866172</v>
      </c>
      <c r="N1094">
        <v>319.20875481896633</v>
      </c>
      <c r="O1094">
        <v>8989.1346390597246</v>
      </c>
      <c r="P1094">
        <v>1.54088903096561</v>
      </c>
      <c r="Q1094">
        <v>0.2010228399674753</v>
      </c>
      <c r="R1094">
        <v>2.1759256641222459E-18</v>
      </c>
      <c r="S1094">
        <v>0.8556970961075806</v>
      </c>
      <c r="T1094">
        <v>1.737933515806553</v>
      </c>
      <c r="U1094">
        <v>3.0385560538110999E-2</v>
      </c>
      <c r="V1094">
        <v>3.7729357222008042E-3</v>
      </c>
      <c r="W1094">
        <v>0.10624842420320089</v>
      </c>
      <c r="X1094">
        <v>5.1925842792233112E-7</v>
      </c>
    </row>
    <row r="1095" spans="1:24" x14ac:dyDescent="0.25">
      <c r="A1095">
        <v>109.0021555256088</v>
      </c>
      <c r="B1095">
        <v>800</v>
      </c>
      <c r="C1095">
        <v>163478.7148401459</v>
      </c>
      <c r="D1095">
        <v>330573.34277425893</v>
      </c>
      <c r="E1095">
        <v>4343.472999869693</v>
      </c>
      <c r="F1095">
        <v>503.74499453892872</v>
      </c>
      <c r="G1095">
        <v>15045.39892374679</v>
      </c>
      <c r="H1095">
        <v>1.874994928611962</v>
      </c>
      <c r="I1095">
        <v>0.1762886322601788</v>
      </c>
      <c r="J1095">
        <v>2.371727411942859E-18</v>
      </c>
      <c r="K1095">
        <v>72396.145947307828</v>
      </c>
      <c r="L1095">
        <v>147037.6478655994</v>
      </c>
      <c r="M1095">
        <v>2570.7665211977169</v>
      </c>
      <c r="N1095">
        <v>319.20888402093698</v>
      </c>
      <c r="O1095">
        <v>8989.1350745034269</v>
      </c>
      <c r="P1095">
        <v>1.540888965313747</v>
      </c>
      <c r="Q1095">
        <v>0.20102284325106909</v>
      </c>
      <c r="R1095">
        <v>2.1759254685207571E-18</v>
      </c>
      <c r="S1095">
        <v>0.85569709812367378</v>
      </c>
      <c r="T1095">
        <v>1.7379335176916659</v>
      </c>
      <c r="U1095">
        <v>3.0385560216747709E-2</v>
      </c>
      <c r="V1095">
        <v>3.7729372493228632E-3</v>
      </c>
      <c r="W1095">
        <v>0.106248429349993</v>
      </c>
      <c r="X1095">
        <v>5.1467921174941367E-7</v>
      </c>
    </row>
    <row r="1096" spans="1:24" x14ac:dyDescent="0.25">
      <c r="A1096">
        <v>109.10215552560879</v>
      </c>
      <c r="B1096">
        <v>800</v>
      </c>
      <c r="C1096">
        <v>163478.71513268299</v>
      </c>
      <c r="D1096">
        <v>330573.34304702957</v>
      </c>
      <c r="E1096">
        <v>4343.4730125536726</v>
      </c>
      <c r="F1096">
        <v>503.74526600034119</v>
      </c>
      <c r="G1096">
        <v>15045.400048075489</v>
      </c>
      <c r="H1096">
        <v>1.874994806543949</v>
      </c>
      <c r="I1096">
        <v>0.1762886406377179</v>
      </c>
      <c r="J1096">
        <v>2.3717270826971821E-18</v>
      </c>
      <c r="K1096">
        <v>72396.146116369186</v>
      </c>
      <c r="L1096">
        <v>147037.64802369621</v>
      </c>
      <c r="M1096">
        <v>2570.7664941172138</v>
      </c>
      <c r="N1096">
        <v>319.20901218199299</v>
      </c>
      <c r="O1096">
        <v>8989.1355061070499</v>
      </c>
      <c r="P1096">
        <v>1.540888900243006</v>
      </c>
      <c r="Q1096">
        <v>0.2010228464955886</v>
      </c>
      <c r="R1096">
        <v>2.1759252746474291E-18</v>
      </c>
      <c r="S1096">
        <v>0.85569710012191968</v>
      </c>
      <c r="T1096">
        <v>1.7379335195603149</v>
      </c>
      <c r="U1096">
        <v>3.0385559896665661E-2</v>
      </c>
      <c r="V1096">
        <v>3.772938764141674E-3</v>
      </c>
      <c r="W1096">
        <v>0.1062484344513967</v>
      </c>
      <c r="X1096">
        <v>5.1014037022456549E-7</v>
      </c>
    </row>
    <row r="1097" spans="1:24" x14ac:dyDescent="0.25">
      <c r="A1097">
        <v>109.2021555256089</v>
      </c>
      <c r="B1097">
        <v>800</v>
      </c>
      <c r="C1097">
        <v>163478.71542263031</v>
      </c>
      <c r="D1097">
        <v>330573.34331741562</v>
      </c>
      <c r="E1097">
        <v>4343.4730248337892</v>
      </c>
      <c r="F1097">
        <v>503.7455352876479</v>
      </c>
      <c r="G1097">
        <v>15045.401162492741</v>
      </c>
      <c r="H1097">
        <v>1.874994685556695</v>
      </c>
      <c r="I1097">
        <v>0.17628864892987781</v>
      </c>
      <c r="J1097">
        <v>2.371726756359919E-18</v>
      </c>
      <c r="K1097">
        <v>72396.146283933907</v>
      </c>
      <c r="L1097">
        <v>147037.64818041219</v>
      </c>
      <c r="M1097">
        <v>2570.766467145233</v>
      </c>
      <c r="N1097">
        <v>319.20913931050501</v>
      </c>
      <c r="O1097">
        <v>8989.1359339044557</v>
      </c>
      <c r="P1097">
        <v>1.540888835748242</v>
      </c>
      <c r="Q1097">
        <v>0.20102284970146159</v>
      </c>
      <c r="R1097">
        <v>2.1759250824869989E-18</v>
      </c>
      <c r="S1097">
        <v>0.85569710210247629</v>
      </c>
      <c r="T1097">
        <v>1.7379335214126439</v>
      </c>
      <c r="U1097">
        <v>3.0385559577866279E-2</v>
      </c>
      <c r="V1097">
        <v>3.772940266756176E-3</v>
      </c>
      <c r="W1097">
        <v>0.10624843950781231</v>
      </c>
      <c r="X1097">
        <v>5.0564155779087017E-7</v>
      </c>
    </row>
    <row r="1098" spans="1:24" x14ac:dyDescent="0.25">
      <c r="A1098">
        <v>109.3021555256089</v>
      </c>
      <c r="B1098">
        <v>800</v>
      </c>
      <c r="C1098">
        <v>163478.71571001079</v>
      </c>
      <c r="D1098">
        <v>330573.34358543769</v>
      </c>
      <c r="E1098">
        <v>4343.4730367160037</v>
      </c>
      <c r="F1098">
        <v>503.74580241821559</v>
      </c>
      <c r="G1098">
        <v>15045.40226708591</v>
      </c>
      <c r="H1098">
        <v>1.8749945656406359</v>
      </c>
      <c r="I1098">
        <v>0.17628865713750549</v>
      </c>
      <c r="J1098">
        <v>2.3717264329053879E-18</v>
      </c>
      <c r="K1098">
        <v>72396.146450015309</v>
      </c>
      <c r="L1098">
        <v>147037.6483357597</v>
      </c>
      <c r="M1098">
        <v>2570.7664402818868</v>
      </c>
      <c r="N1098">
        <v>319.2092654147765</v>
      </c>
      <c r="O1098">
        <v>8989.136357929212</v>
      </c>
      <c r="P1098">
        <v>1.540888771824358</v>
      </c>
      <c r="Q1098">
        <v>0.20102285286911109</v>
      </c>
      <c r="R1098">
        <v>2.1759248920243349E-18</v>
      </c>
      <c r="S1098">
        <v>0.85569710406550015</v>
      </c>
      <c r="T1098">
        <v>1.7379335232487969</v>
      </c>
      <c r="U1098">
        <v>3.0385559260350931E-2</v>
      </c>
      <c r="V1098">
        <v>3.7729417572645138E-3</v>
      </c>
      <c r="W1098">
        <v>0.1062484445196364</v>
      </c>
      <c r="X1098">
        <v>5.011824136258447E-7</v>
      </c>
    </row>
    <row r="1099" spans="1:24" x14ac:dyDescent="0.25">
      <c r="A1099">
        <v>109.402155525609</v>
      </c>
      <c r="B1099">
        <v>800</v>
      </c>
      <c r="C1099">
        <v>163478.7159948473</v>
      </c>
      <c r="D1099">
        <v>330573.34385111649</v>
      </c>
      <c r="E1099">
        <v>4343.4730482061996</v>
      </c>
      <c r="F1099">
        <v>503.74606740927379</v>
      </c>
      <c r="G1099">
        <v>15045.4033619416</v>
      </c>
      <c r="H1099">
        <v>1.8749944467862889</v>
      </c>
      <c r="I1099">
        <v>0.17628866526144041</v>
      </c>
      <c r="J1099">
        <v>2.3717261123081228E-18</v>
      </c>
      <c r="K1099">
        <v>72396.146614626487</v>
      </c>
      <c r="L1099">
        <v>147037.64848975051</v>
      </c>
      <c r="M1099">
        <v>2570.7664135272771</v>
      </c>
      <c r="N1099">
        <v>319.20939050304412</v>
      </c>
      <c r="O1099">
        <v>8989.1367782145862</v>
      </c>
      <c r="P1099">
        <v>1.540888708466305</v>
      </c>
      <c r="Q1099">
        <v>0.201022855998956</v>
      </c>
      <c r="R1099">
        <v>2.1759247032444379E-18</v>
      </c>
      <c r="S1099">
        <v>0.85569710601114668</v>
      </c>
      <c r="T1099">
        <v>1.7379335250689141</v>
      </c>
      <c r="U1099">
        <v>3.0385558944120809E-2</v>
      </c>
      <c r="V1099">
        <v>3.7729432357640411E-3</v>
      </c>
      <c r="W1099">
        <v>0.10624844948726241</v>
      </c>
      <c r="X1099">
        <v>4.9676259911146659E-7</v>
      </c>
    </row>
    <row r="1100" spans="1:24" x14ac:dyDescent="0.25">
      <c r="A1100">
        <v>109.502155525609</v>
      </c>
      <c r="B1100">
        <v>800</v>
      </c>
      <c r="C1100">
        <v>163478.71627716211</v>
      </c>
      <c r="D1100">
        <v>330573.34411447227</v>
      </c>
      <c r="E1100">
        <v>4343.4730593101967</v>
      </c>
      <c r="F1100">
        <v>503.7463302779135</v>
      </c>
      <c r="G1100">
        <v>15045.40444714566</v>
      </c>
      <c r="H1100">
        <v>1.874994328984259</v>
      </c>
      <c r="I1100">
        <v>0.17628867330251349</v>
      </c>
      <c r="J1100">
        <v>2.3717257945428889E-18</v>
      </c>
      <c r="K1100">
        <v>72396.146777780392</v>
      </c>
      <c r="L1100">
        <v>147037.64864239629</v>
      </c>
      <c r="M1100">
        <v>2570.7663868814989</v>
      </c>
      <c r="N1100">
        <v>319.20951458347878</v>
      </c>
      <c r="O1100">
        <v>8989.1371947935659</v>
      </c>
      <c r="P1100">
        <v>1.5408886456690709</v>
      </c>
      <c r="Q1100">
        <v>0.2010228590914109</v>
      </c>
      <c r="R1100">
        <v>2.1759245161324359E-18</v>
      </c>
      <c r="S1100">
        <v>0.85569710793956855</v>
      </c>
      <c r="T1100">
        <v>1.737933526873134</v>
      </c>
      <c r="U1100">
        <v>3.038555862917704E-2</v>
      </c>
      <c r="V1100">
        <v>3.772944702351338E-3</v>
      </c>
      <c r="W1100">
        <v>0.10624845441108011</v>
      </c>
      <c r="X1100">
        <v>4.923817686908194E-7</v>
      </c>
    </row>
    <row r="1101" spans="1:24" x14ac:dyDescent="0.25">
      <c r="A1101">
        <v>109.60215552560911</v>
      </c>
      <c r="B1101">
        <v>800</v>
      </c>
      <c r="C1101">
        <v>163478.7165569776</v>
      </c>
      <c r="D1101">
        <v>330573.34437552572</v>
      </c>
      <c r="E1101">
        <v>4343.4730700337377</v>
      </c>
      <c r="F1101">
        <v>503.74659104109082</v>
      </c>
      <c r="G1101">
        <v>15045.40552278318</v>
      </c>
      <c r="H1101">
        <v>1.8749942122252301</v>
      </c>
      <c r="I1101">
        <v>0.17628868126154759</v>
      </c>
      <c r="J1101">
        <v>2.3717254795846701E-18</v>
      </c>
      <c r="K1101">
        <v>72396.146939489961</v>
      </c>
      <c r="L1101">
        <v>147037.64879370909</v>
      </c>
      <c r="M1101">
        <v>2570.7663603446358</v>
      </c>
      <c r="N1101">
        <v>319.20963766418578</v>
      </c>
      <c r="O1101">
        <v>8989.1376076988217</v>
      </c>
      <c r="P1101">
        <v>1.540888583427696</v>
      </c>
      <c r="Q1101">
        <v>0.20102286214688589</v>
      </c>
      <c r="R1101">
        <v>2.1759243306736041E-18</v>
      </c>
      <c r="S1101">
        <v>0.85569710985091918</v>
      </c>
      <c r="T1101">
        <v>1.7379335286615989</v>
      </c>
      <c r="U1101">
        <v>3.038555831552062E-2</v>
      </c>
      <c r="V1101">
        <v>3.7729461571222021E-3</v>
      </c>
      <c r="W1101">
        <v>0.1062484592914756</v>
      </c>
      <c r="X1101">
        <v>4.8803955460252624E-7</v>
      </c>
    </row>
    <row r="1102" spans="1:24" x14ac:dyDescent="0.25">
      <c r="A1102">
        <v>109.7021555256091</v>
      </c>
      <c r="B1102">
        <v>800</v>
      </c>
      <c r="C1102">
        <v>163478.71683431591</v>
      </c>
      <c r="D1102">
        <v>330573.34463429672</v>
      </c>
      <c r="E1102">
        <v>4343.4730803824996</v>
      </c>
      <c r="F1102">
        <v>503.7468497156259</v>
      </c>
      <c r="G1102">
        <v>15045.40658893848</v>
      </c>
      <c r="H1102">
        <v>1.874994096499969</v>
      </c>
      <c r="I1102">
        <v>0.17628868913935761</v>
      </c>
      <c r="J1102">
        <v>2.371725167408672E-18</v>
      </c>
      <c r="K1102">
        <v>72396.147099768074</v>
      </c>
      <c r="L1102">
        <v>147037.64894370039</v>
      </c>
      <c r="M1102">
        <v>2570.7663339167639</v>
      </c>
      <c r="N1102">
        <v>319.20975975320522</v>
      </c>
      <c r="O1102">
        <v>8989.1380169627573</v>
      </c>
      <c r="P1102">
        <v>1.540888521737263</v>
      </c>
      <c r="Q1102">
        <v>0.2010228651657866</v>
      </c>
      <c r="R1102">
        <v>2.175924146853335E-18</v>
      </c>
      <c r="S1102">
        <v>0.85569711174535035</v>
      </c>
      <c r="T1102">
        <v>1.7379335304344441</v>
      </c>
      <c r="U1102">
        <v>3.0385558003152419E-2</v>
      </c>
      <c r="V1102">
        <v>3.772947600171665E-3</v>
      </c>
      <c r="W1102">
        <v>0.1062484641288321</v>
      </c>
      <c r="X1102">
        <v>4.8373564320858264E-7</v>
      </c>
    </row>
    <row r="1103" spans="1:24" x14ac:dyDescent="0.25">
      <c r="A1103">
        <v>109.80215552560919</v>
      </c>
      <c r="B1103">
        <v>800</v>
      </c>
      <c r="C1103">
        <v>163478.71710919909</v>
      </c>
      <c r="D1103">
        <v>330573.34489080531</v>
      </c>
      <c r="E1103">
        <v>4343.4730903620912</v>
      </c>
      <c r="F1103">
        <v>503.74710631820523</v>
      </c>
      <c r="G1103">
        <v>15045.407645695161</v>
      </c>
      <c r="H1103">
        <v>1.8749939817993291</v>
      </c>
      <c r="I1103">
        <v>0.17628869693675039</v>
      </c>
      <c r="J1103">
        <v>2.3717248579903222E-18</v>
      </c>
      <c r="K1103">
        <v>72396.147258627316</v>
      </c>
      <c r="L1103">
        <v>147037.64909238179</v>
      </c>
      <c r="M1103">
        <v>2570.766307597949</v>
      </c>
      <c r="N1103">
        <v>319.20988085851241</v>
      </c>
      <c r="O1103">
        <v>8989.1384226174832</v>
      </c>
      <c r="P1103">
        <v>1.5408884605928961</v>
      </c>
      <c r="Q1103">
        <v>0.201022868148515</v>
      </c>
      <c r="R1103">
        <v>2.175923964657154E-18</v>
      </c>
      <c r="S1103">
        <v>0.85569711362301093</v>
      </c>
      <c r="T1103">
        <v>1.737933532191805</v>
      </c>
      <c r="U1103">
        <v>3.038555769207325E-2</v>
      </c>
      <c r="V1103">
        <v>3.7729490315939959E-3</v>
      </c>
      <c r="W1103">
        <v>0.1062484689235289</v>
      </c>
      <c r="X1103">
        <v>4.794696820131783E-7</v>
      </c>
    </row>
    <row r="1104" spans="1:24" x14ac:dyDescent="0.25">
      <c r="A1104">
        <v>109.9021555256092</v>
      </c>
      <c r="B1104">
        <v>800</v>
      </c>
      <c r="C1104">
        <v>163478.71738164869</v>
      </c>
      <c r="D1104">
        <v>330573.34514507098</v>
      </c>
      <c r="E1104">
        <v>4343.4730999780477</v>
      </c>
      <c r="F1104">
        <v>503.7473608653824</v>
      </c>
      <c r="G1104">
        <v>15045.408693136071</v>
      </c>
      <c r="H1104">
        <v>1.874993868114238</v>
      </c>
      <c r="I1104">
        <v>0.17628870465452509</v>
      </c>
      <c r="J1104">
        <v>2.3717245513052609E-18</v>
      </c>
      <c r="K1104">
        <v>72396.147416080217</v>
      </c>
      <c r="L1104">
        <v>147037.64923976469</v>
      </c>
      <c r="M1104">
        <v>2570.7662813882448</v>
      </c>
      <c r="N1104">
        <v>319.21000098801909</v>
      </c>
      <c r="O1104">
        <v>8989.1388246948318</v>
      </c>
      <c r="P1104">
        <v>1.54088839998976</v>
      </c>
      <c r="Q1104">
        <v>0.2010228710954681</v>
      </c>
      <c r="R1104">
        <v>2.1759237840707111E-18</v>
      </c>
      <c r="S1104">
        <v>0.85569711548404925</v>
      </c>
      <c r="T1104">
        <v>1.7379335339338191</v>
      </c>
      <c r="U1104">
        <v>3.0385557382283719E-2</v>
      </c>
      <c r="V1104">
        <v>3.7729504514827051E-3</v>
      </c>
      <c r="W1104">
        <v>0.1062484736759424</v>
      </c>
      <c r="X1104">
        <v>4.7524134905163612E-7</v>
      </c>
    </row>
    <row r="1105" spans="1:24" x14ac:dyDescent="0.25">
      <c r="A1105">
        <v>110.0021555256093</v>
      </c>
      <c r="B1105">
        <v>800</v>
      </c>
      <c r="C1105">
        <v>163478.71765168631</v>
      </c>
      <c r="D1105">
        <v>330573.34539711411</v>
      </c>
      <c r="E1105">
        <v>4343.4731092358388</v>
      </c>
      <c r="F1105">
        <v>503.74761337357921</v>
      </c>
      <c r="G1105">
        <v>15045.409731343339</v>
      </c>
      <c r="H1105">
        <v>1.8749937554357039</v>
      </c>
      <c r="I1105">
        <v>0.17628871229347301</v>
      </c>
      <c r="J1105">
        <v>2.3717242473293441E-18</v>
      </c>
      <c r="K1105">
        <v>72396.147572139264</v>
      </c>
      <c r="L1105">
        <v>147037.64938586051</v>
      </c>
      <c r="M1105">
        <v>2570.7662552877018</v>
      </c>
      <c r="N1105">
        <v>319.21012014957341</v>
      </c>
      <c r="O1105">
        <v>8989.1392232263461</v>
      </c>
      <c r="P1105">
        <v>1.5408883399230671</v>
      </c>
      <c r="Q1105">
        <v>0.2010228740070395</v>
      </c>
      <c r="R1105">
        <v>2.175923605079788E-18</v>
      </c>
      <c r="S1105">
        <v>0.85569711732861253</v>
      </c>
      <c r="T1105">
        <v>1.73793353566062</v>
      </c>
      <c r="U1105">
        <v>3.0385557073784441E-2</v>
      </c>
      <c r="V1105">
        <v>3.772951859930557E-3</v>
      </c>
      <c r="W1105">
        <v>0.1062484783864453</v>
      </c>
      <c r="X1105">
        <v>4.7105029737926069E-7</v>
      </c>
    </row>
    <row r="1106" spans="1:24" x14ac:dyDescent="0.25">
      <c r="A1106">
        <v>110.10215552560931</v>
      </c>
      <c r="B1106">
        <v>800</v>
      </c>
      <c r="C1106">
        <v>163478.71791933331</v>
      </c>
      <c r="D1106">
        <v>330573.3456469535</v>
      </c>
      <c r="E1106">
        <v>4343.4731181408688</v>
      </c>
      <c r="F1106">
        <v>503.74786385908618</v>
      </c>
      <c r="G1106">
        <v>15045.41076039837</v>
      </c>
      <c r="H1106">
        <v>1.874993643754824</v>
      </c>
      <c r="I1106">
        <v>0.1762887198543775</v>
      </c>
      <c r="J1106">
        <v>2.3717239460386482E-18</v>
      </c>
      <c r="K1106">
        <v>72396.147726816751</v>
      </c>
      <c r="L1106">
        <v>147037.64953068041</v>
      </c>
      <c r="M1106">
        <v>2570.7662292963591</v>
      </c>
      <c r="N1106">
        <v>319.21023835096031</v>
      </c>
      <c r="O1106">
        <v>8989.1396182432927</v>
      </c>
      <c r="P1106">
        <v>1.5408882803880679</v>
      </c>
      <c r="Q1106">
        <v>0.20102287688361811</v>
      </c>
      <c r="R1106">
        <v>2.175923427670291E-18</v>
      </c>
      <c r="S1106">
        <v>0.85569711915684621</v>
      </c>
      <c r="T1106">
        <v>1.737933537372341</v>
      </c>
      <c r="U1106">
        <v>3.0385556766575859E-2</v>
      </c>
      <c r="V1106">
        <v>3.7729532570295668E-3</v>
      </c>
      <c r="W1106">
        <v>0.10624848305540741</v>
      </c>
      <c r="X1106">
        <v>4.6689620364359641E-7</v>
      </c>
    </row>
    <row r="1107" spans="1:24" x14ac:dyDescent="0.25">
      <c r="A1107">
        <v>110.2021555256094</v>
      </c>
      <c r="B1107">
        <v>800</v>
      </c>
      <c r="C1107">
        <v>163478.7181846108</v>
      </c>
      <c r="D1107">
        <v>330573.34589460859</v>
      </c>
      <c r="E1107">
        <v>4343.4731266984754</v>
      </c>
      <c r="F1107">
        <v>503.74811233806491</v>
      </c>
      <c r="G1107">
        <v>15045.411780381841</v>
      </c>
      <c r="H1107">
        <v>1.874993533062763</v>
      </c>
      <c r="I1107">
        <v>0.17628872733801471</v>
      </c>
      <c r="J1107">
        <v>2.3717236474094511E-18</v>
      </c>
      <c r="K1107">
        <v>72396.147880124976</v>
      </c>
      <c r="L1107">
        <v>147037.64967423581</v>
      </c>
      <c r="M1107">
        <v>2570.7662034142459</v>
      </c>
      <c r="N1107">
        <v>319.21035559990241</v>
      </c>
      <c r="O1107">
        <v>8989.1400097766764</v>
      </c>
      <c r="P1107">
        <v>1.540888221380061</v>
      </c>
      <c r="Q1107">
        <v>0.20102287972558919</v>
      </c>
      <c r="R1107">
        <v>2.1759232518282471E-18</v>
      </c>
      <c r="S1107">
        <v>0.85569712096889561</v>
      </c>
      <c r="T1107">
        <v>1.7379335390691151</v>
      </c>
      <c r="U1107">
        <v>3.0385556460658349E-2</v>
      </c>
      <c r="V1107">
        <v>3.7729546428710119E-3</v>
      </c>
      <c r="W1107">
        <v>0.10624848768319491</v>
      </c>
      <c r="X1107">
        <v>4.6277874726774471E-7</v>
      </c>
    </row>
    <row r="1108" spans="1:24" x14ac:dyDescent="0.25">
      <c r="A1108">
        <v>110.30215552560939</v>
      </c>
      <c r="B1108">
        <v>800</v>
      </c>
      <c r="C1108">
        <v>163478.71844753981</v>
      </c>
      <c r="D1108">
        <v>330573.34614009858</v>
      </c>
      <c r="E1108">
        <v>4343.4731349139283</v>
      </c>
      <c r="F1108">
        <v>503.74835882654702</v>
      </c>
      <c r="G1108">
        <v>15045.412791373719</v>
      </c>
      <c r="H1108">
        <v>1.874993423350769</v>
      </c>
      <c r="I1108">
        <v>0.17628873474515261</v>
      </c>
      <c r="J1108">
        <v>2.3717233514182461E-18</v>
      </c>
      <c r="K1108">
        <v>72396.148032075973</v>
      </c>
      <c r="L1108">
        <v>147037.64981653731</v>
      </c>
      <c r="M1108">
        <v>2570.7661776413838</v>
      </c>
      <c r="N1108">
        <v>319.21047190406023</v>
      </c>
      <c r="O1108">
        <v>8989.1403978572143</v>
      </c>
      <c r="P1108">
        <v>1.5408881628943789</v>
      </c>
      <c r="Q1108">
        <v>0.20102288253333381</v>
      </c>
      <c r="R1108">
        <v>2.1759230775398058E-18</v>
      </c>
      <c r="S1108">
        <v>0.85569712276490328</v>
      </c>
      <c r="T1108">
        <v>1.7379335407510701</v>
      </c>
      <c r="U1108">
        <v>3.038555615603214E-2</v>
      </c>
      <c r="V1108">
        <v>3.7729560175454378E-3</v>
      </c>
      <c r="W1108">
        <v>0.106248492270171</v>
      </c>
      <c r="X1108">
        <v>4.5869761045036478E-7</v>
      </c>
    </row>
    <row r="1109" spans="1:24" x14ac:dyDescent="0.25">
      <c r="A1109">
        <v>110.4021555256095</v>
      </c>
      <c r="B1109">
        <v>800</v>
      </c>
      <c r="C1109">
        <v>163478.7187081411</v>
      </c>
      <c r="D1109">
        <v>330573.3463834424</v>
      </c>
      <c r="E1109">
        <v>4343.4731427924398</v>
      </c>
      <c r="F1109">
        <v>503.7486033404374</v>
      </c>
      <c r="G1109">
        <v>15045.41379345327</v>
      </c>
      <c r="H1109">
        <v>1.874993314610168</v>
      </c>
      <c r="I1109">
        <v>0.17628874207655279</v>
      </c>
      <c r="J1109">
        <v>2.3717230580417309E-18</v>
      </c>
      <c r="K1109">
        <v>72396.148182681747</v>
      </c>
      <c r="L1109">
        <v>147037.64995759621</v>
      </c>
      <c r="M1109">
        <v>2570.766151977788</v>
      </c>
      <c r="N1109">
        <v>319.21058727103332</v>
      </c>
      <c r="O1109">
        <v>8989.1407825153456</v>
      </c>
      <c r="P1109">
        <v>1.5408881049264029</v>
      </c>
      <c r="Q1109">
        <v>0.20102288530722889</v>
      </c>
      <c r="R1109">
        <v>2.17592290479125E-18</v>
      </c>
      <c r="S1109">
        <v>0.85569712454501079</v>
      </c>
      <c r="T1109">
        <v>1.737933542418336</v>
      </c>
      <c r="U1109">
        <v>3.0385555852697432E-2</v>
      </c>
      <c r="V1109">
        <v>3.7729573811426669E-3</v>
      </c>
      <c r="W1109">
        <v>0.1062484968166954</v>
      </c>
      <c r="X1109">
        <v>4.5465244485898282E-7</v>
      </c>
    </row>
    <row r="1110" spans="1:24" x14ac:dyDescent="0.25">
      <c r="A1110">
        <v>110.5021555256095</v>
      </c>
      <c r="B1110">
        <v>800</v>
      </c>
      <c r="C1110">
        <v>163478.71896643529</v>
      </c>
      <c r="D1110">
        <v>330573.34662465868</v>
      </c>
      <c r="E1110">
        <v>4343.4731503391477</v>
      </c>
      <c r="F1110">
        <v>503.74884589551408</v>
      </c>
      <c r="G1110">
        <v>15045.414786699081</v>
      </c>
      <c r="H1110">
        <v>1.874993206832362</v>
      </c>
      <c r="I1110">
        <v>0.17628874933296809</v>
      </c>
      <c r="J1110">
        <v>2.3717227672568122E-18</v>
      </c>
      <c r="K1110">
        <v>72396.148331954304</v>
      </c>
      <c r="L1110">
        <v>147037.6500974232</v>
      </c>
      <c r="M1110">
        <v>2570.7661264234639</v>
      </c>
      <c r="N1110">
        <v>319.2107017083593</v>
      </c>
      <c r="O1110">
        <v>8989.1411637812653</v>
      </c>
      <c r="P1110">
        <v>1.5408880474715489</v>
      </c>
      <c r="Q1110">
        <v>0.20102288804764781</v>
      </c>
      <c r="R1110">
        <v>2.1759227335689708E-18</v>
      </c>
      <c r="S1110">
        <v>0.85569712630936023</v>
      </c>
      <c r="T1110">
        <v>1.7379335440710419</v>
      </c>
      <c r="U1110">
        <v>3.038555555065426E-2</v>
      </c>
      <c r="V1110">
        <v>3.772958733751794E-3</v>
      </c>
      <c r="W1110">
        <v>0.10624850132312511</v>
      </c>
      <c r="X1110">
        <v>4.506429659989486E-7</v>
      </c>
    </row>
    <row r="1111" spans="1:24" x14ac:dyDescent="0.25">
      <c r="A1111">
        <v>110.6021555256096</v>
      </c>
      <c r="B1111">
        <v>800</v>
      </c>
      <c r="C1111">
        <v>163478.71922244271</v>
      </c>
      <c r="D1111">
        <v>330573.34686376632</v>
      </c>
      <c r="E1111">
        <v>4343.4731575591404</v>
      </c>
      <c r="F1111">
        <v>503.7490865074289</v>
      </c>
      <c r="G1111">
        <v>15045.415771189</v>
      </c>
      <c r="H1111">
        <v>1.874993100008826</v>
      </c>
      <c r="I1111">
        <v>0.17628875651514489</v>
      </c>
      <c r="J1111">
        <v>2.3717224790405979E-18</v>
      </c>
      <c r="K1111">
        <v>72396.148479905445</v>
      </c>
      <c r="L1111">
        <v>147037.65023602909</v>
      </c>
      <c r="M1111">
        <v>2570.7661009784092</v>
      </c>
      <c r="N1111">
        <v>319.21081522351608</v>
      </c>
      <c r="O1111">
        <v>8989.1415416848813</v>
      </c>
      <c r="P1111">
        <v>1.5408879905252799</v>
      </c>
      <c r="Q1111">
        <v>0.20102289075495991</v>
      </c>
      <c r="R1111">
        <v>2.17592256385949E-18</v>
      </c>
      <c r="S1111">
        <v>0.85569712805809084</v>
      </c>
      <c r="T1111">
        <v>1.737933545709315</v>
      </c>
      <c r="U1111">
        <v>3.0385555249902621E-2</v>
      </c>
      <c r="V1111">
        <v>3.7729600754612038E-3</v>
      </c>
      <c r="W1111">
        <v>0.1062485057898135</v>
      </c>
      <c r="X1111">
        <v>4.4666884635446991E-7</v>
      </c>
    </row>
    <row r="1112" spans="1:24" x14ac:dyDescent="0.25">
      <c r="A1112">
        <v>110.7021555256096</v>
      </c>
      <c r="B1112">
        <v>800</v>
      </c>
      <c r="C1112">
        <v>163478.7194761837</v>
      </c>
      <c r="D1112">
        <v>330573.34710078337</v>
      </c>
      <c r="E1112">
        <v>4343.473164457434</v>
      </c>
      <c r="F1112">
        <v>503.7493251917096</v>
      </c>
      <c r="G1112">
        <v>15045.416747000219</v>
      </c>
      <c r="H1112">
        <v>1.8749929941311181</v>
      </c>
      <c r="I1112">
        <v>0.17628876362382229</v>
      </c>
      <c r="J1112">
        <v>2.3717221933704041E-18</v>
      </c>
      <c r="K1112">
        <v>72396.148626546768</v>
      </c>
      <c r="L1112">
        <v>147037.65037342449</v>
      </c>
      <c r="M1112">
        <v>2570.766075642613</v>
      </c>
      <c r="N1112">
        <v>319.21092782392122</v>
      </c>
      <c r="O1112">
        <v>8989.1419162558468</v>
      </c>
      <c r="P1112">
        <v>1.540887934083091</v>
      </c>
      <c r="Q1112">
        <v>0.20102289342953031</v>
      </c>
      <c r="R1112">
        <v>2.175922395649437E-18</v>
      </c>
      <c r="S1112">
        <v>0.85569712979133994</v>
      </c>
      <c r="T1112">
        <v>1.7379335473332811</v>
      </c>
      <c r="U1112">
        <v>3.038555495044238E-2</v>
      </c>
      <c r="V1112">
        <v>3.7729614063585709E-3</v>
      </c>
      <c r="W1112">
        <v>0.10624851021711119</v>
      </c>
      <c r="X1112">
        <v>4.4272976534864839E-7</v>
      </c>
    </row>
    <row r="1113" spans="1:24" x14ac:dyDescent="0.25">
      <c r="A1113">
        <v>110.80215552560971</v>
      </c>
      <c r="B1113">
        <v>800</v>
      </c>
      <c r="C1113">
        <v>163478.71972767831</v>
      </c>
      <c r="D1113">
        <v>330573.34733572853</v>
      </c>
      <c r="E1113">
        <v>4343.4731710389769</v>
      </c>
      <c r="F1113">
        <v>503.74956196376007</v>
      </c>
      <c r="G1113">
        <v>15045.417714209259</v>
      </c>
      <c r="H1113">
        <v>1.874992889190862</v>
      </c>
      <c r="I1113">
        <v>0.17628877065973131</v>
      </c>
      <c r="J1113">
        <v>2.3717219102237358E-18</v>
      </c>
      <c r="K1113">
        <v>72396.148771889886</v>
      </c>
      <c r="L1113">
        <v>147037.65050962011</v>
      </c>
      <c r="M1113">
        <v>2570.7660504160581</v>
      </c>
      <c r="N1113">
        <v>319.21103951693277</v>
      </c>
      <c r="O1113">
        <v>8989.1422875235494</v>
      </c>
      <c r="P1113">
        <v>1.5408878781405231</v>
      </c>
      <c r="Q1113">
        <v>0.20102289607172061</v>
      </c>
      <c r="R1113">
        <v>2.175922228925569E-18</v>
      </c>
      <c r="S1113">
        <v>0.85569713150924487</v>
      </c>
      <c r="T1113">
        <v>1.7379335489430661</v>
      </c>
      <c r="U1113">
        <v>3.0385554652273331E-2</v>
      </c>
      <c r="V1113">
        <v>3.7729627265308619E-3</v>
      </c>
      <c r="W1113">
        <v>0.1062485146053654</v>
      </c>
      <c r="X1113">
        <v>4.3882542460904622E-7</v>
      </c>
    </row>
    <row r="1114" spans="1:24" x14ac:dyDescent="0.25">
      <c r="A1114">
        <v>110.9021555256097</v>
      </c>
      <c r="B1114">
        <v>800</v>
      </c>
      <c r="C1114">
        <v>163478.71997694651</v>
      </c>
      <c r="D1114">
        <v>330573.34756861947</v>
      </c>
      <c r="E1114">
        <v>4343.4731773086714</v>
      </c>
      <c r="F1114">
        <v>503.74979683886107</v>
      </c>
      <c r="G1114">
        <v>15045.418672891959</v>
      </c>
      <c r="H1114">
        <v>1.8749927851797621</v>
      </c>
      <c r="I1114">
        <v>0.17628877762359679</v>
      </c>
      <c r="J1114">
        <v>2.371721629578304E-18</v>
      </c>
      <c r="K1114">
        <v>72396.148915946324</v>
      </c>
      <c r="L1114">
        <v>147037.65064462641</v>
      </c>
      <c r="M1114">
        <v>2570.766025298718</v>
      </c>
      <c r="N1114">
        <v>319.21115030984959</v>
      </c>
      <c r="O1114">
        <v>8989.1426555171201</v>
      </c>
      <c r="P1114">
        <v>1.5408878226931551</v>
      </c>
      <c r="Q1114">
        <v>0.2010228986818888</v>
      </c>
      <c r="R1114">
        <v>2.1759220636747582E-18</v>
      </c>
      <c r="S1114">
        <v>0.8556971332119413</v>
      </c>
      <c r="T1114">
        <v>1.7379335505387929</v>
      </c>
      <c r="U1114">
        <v>3.0385554355395181E-2</v>
      </c>
      <c r="V1114">
        <v>3.7729640360643492E-3</v>
      </c>
      <c r="W1114">
        <v>0.1062485189549206</v>
      </c>
      <c r="X1114">
        <v>4.3495551882433148E-7</v>
      </c>
    </row>
    <row r="1115" spans="1:24" x14ac:dyDescent="0.25">
      <c r="A1115">
        <v>111.00215552560979</v>
      </c>
      <c r="B1115">
        <v>800</v>
      </c>
      <c r="C1115">
        <v>163478.72022400779</v>
      </c>
      <c r="D1115">
        <v>330573.34779947449</v>
      </c>
      <c r="E1115">
        <v>4343.4731832713496</v>
      </c>
      <c r="F1115">
        <v>503.75002983217212</v>
      </c>
      <c r="G1115">
        <v>15045.41962312346</v>
      </c>
      <c r="H1115">
        <v>1.874992682089591</v>
      </c>
      <c r="I1115">
        <v>0.17628878451613611</v>
      </c>
      <c r="J1115">
        <v>2.371721351412019E-18</v>
      </c>
      <c r="K1115">
        <v>72396.14905872746</v>
      </c>
      <c r="L1115">
        <v>147037.6507784538</v>
      </c>
      <c r="M1115">
        <v>2570.7660002905609</v>
      </c>
      <c r="N1115">
        <v>319.21126020991221</v>
      </c>
      <c r="O1115">
        <v>8989.1430202654319</v>
      </c>
      <c r="P1115">
        <v>1.5408877677366031</v>
      </c>
      <c r="Q1115">
        <v>0.2010229012603883</v>
      </c>
      <c r="R1115">
        <v>2.175921899883989E-18</v>
      </c>
      <c r="S1115">
        <v>0.85569713489956434</v>
      </c>
      <c r="T1115">
        <v>1.737933552120585</v>
      </c>
      <c r="U1115">
        <v>3.0385554059807519E-2</v>
      </c>
      <c r="V1115">
        <v>3.7729653350446111E-3</v>
      </c>
      <c r="W1115">
        <v>0.1062485232661179</v>
      </c>
      <c r="X1115">
        <v>4.311197315809423E-7</v>
      </c>
    </row>
    <row r="1116" spans="1:24" x14ac:dyDescent="0.25">
      <c r="A1116">
        <v>111.1021555256098</v>
      </c>
      <c r="B1116">
        <v>800</v>
      </c>
      <c r="C1116">
        <v>163478.7204688818</v>
      </c>
      <c r="D1116">
        <v>330573.34802831127</v>
      </c>
      <c r="E1116">
        <v>4343.4731889317854</v>
      </c>
      <c r="F1116">
        <v>503.75026095873142</v>
      </c>
      <c r="G1116">
        <v>15045.42056497828</v>
      </c>
      <c r="H1116">
        <v>1.8749925799122009</v>
      </c>
      <c r="I1116">
        <v>0.17628879133805969</v>
      </c>
      <c r="J1116">
        <v>2.3717210757029821E-18</v>
      </c>
      <c r="K1116">
        <v>72396.149200244574</v>
      </c>
      <c r="L1116">
        <v>147037.6509111124</v>
      </c>
      <c r="M1116">
        <v>2570.7659753915459</v>
      </c>
      <c r="N1116">
        <v>319.21136922430293</v>
      </c>
      <c r="O1116">
        <v>8989.1433817971028</v>
      </c>
      <c r="P1116">
        <v>1.540887713266526</v>
      </c>
      <c r="Q1116">
        <v>0.2010229038075701</v>
      </c>
      <c r="R1116">
        <v>2.1759217375403641E-18</v>
      </c>
      <c r="S1116">
        <v>0.85569713657224722</v>
      </c>
      <c r="T1116">
        <v>1.7379335536885641</v>
      </c>
      <c r="U1116">
        <v>3.038555376550987E-2</v>
      </c>
      <c r="V1116">
        <v>3.7729666235565402E-3</v>
      </c>
      <c r="W1116">
        <v>0.1062485275392957</v>
      </c>
      <c r="X1116">
        <v>4.2731778115978608E-7</v>
      </c>
    </row>
    <row r="1117" spans="1:24" x14ac:dyDescent="0.25">
      <c r="A1117">
        <v>111.2021555256099</v>
      </c>
      <c r="B1117">
        <v>800</v>
      </c>
      <c r="C1117">
        <v>163478.72071158799</v>
      </c>
      <c r="D1117">
        <v>330573.34825514758</v>
      </c>
      <c r="E1117">
        <v>4343.4731942946974</v>
      </c>
      <c r="F1117">
        <v>503.75049023345781</v>
      </c>
      <c r="G1117">
        <v>15045.42149853025</v>
      </c>
      <c r="H1117">
        <v>1.874992478639512</v>
      </c>
      <c r="I1117">
        <v>0.17628879809007111</v>
      </c>
      <c r="J1117">
        <v>2.3717208024294909E-18</v>
      </c>
      <c r="K1117">
        <v>72396.149340508869</v>
      </c>
      <c r="L1117">
        <v>147037.65104261259</v>
      </c>
      <c r="M1117">
        <v>2570.7659506016271</v>
      </c>
      <c r="N1117">
        <v>319.21147736014609</v>
      </c>
      <c r="O1117">
        <v>8989.1437401405037</v>
      </c>
      <c r="P1117">
        <v>1.5408876592786169</v>
      </c>
      <c r="Q1117">
        <v>0.2010229063237807</v>
      </c>
      <c r="R1117">
        <v>2.1759215766311001E-18</v>
      </c>
      <c r="S1117">
        <v>0.85569713823012206</v>
      </c>
      <c r="T1117">
        <v>1.7379335552428501</v>
      </c>
      <c r="U1117">
        <v>3.03855534725017E-2</v>
      </c>
      <c r="V1117">
        <v>3.7729679016843482E-3</v>
      </c>
      <c r="W1117">
        <v>0.1062485317747893</v>
      </c>
      <c r="X1117">
        <v>4.235493525350797E-7</v>
      </c>
    </row>
    <row r="1118" spans="1:24" x14ac:dyDescent="0.25">
      <c r="A1118">
        <v>111.3021555256099</v>
      </c>
      <c r="B1118">
        <v>800</v>
      </c>
      <c r="C1118">
        <v>163478.72095214529</v>
      </c>
      <c r="D1118">
        <v>330573.34848000063</v>
      </c>
      <c r="E1118">
        <v>4343.4731993647401</v>
      </c>
      <c r="F1118">
        <v>503.75071767115099</v>
      </c>
      <c r="G1118">
        <v>15045.42242385258</v>
      </c>
      <c r="H1118">
        <v>1.8749923782635121</v>
      </c>
      <c r="I1118">
        <v>0.17628880477286679</v>
      </c>
      <c r="J1118">
        <v>2.3717205315700261E-18</v>
      </c>
      <c r="K1118">
        <v>72396.149479531421</v>
      </c>
      <c r="L1118">
        <v>147037.6511729644</v>
      </c>
      <c r="M1118">
        <v>2570.7659259207448</v>
      </c>
      <c r="N1118">
        <v>319.21158462450921</v>
      </c>
      <c r="O1118">
        <v>8989.1440953237507</v>
      </c>
      <c r="P1118">
        <v>1.5408876057686101</v>
      </c>
      <c r="Q1118">
        <v>0.20102290880936291</v>
      </c>
      <c r="R1118">
        <v>2.1759214171435221E-18</v>
      </c>
      <c r="S1118">
        <v>0.85569713987331997</v>
      </c>
      <c r="T1118">
        <v>1.737933556783563</v>
      </c>
      <c r="U1118">
        <v>3.0385553180782329E-2</v>
      </c>
      <c r="V1118">
        <v>3.7729691695115651E-3</v>
      </c>
      <c r="W1118">
        <v>0.10624853597293089</v>
      </c>
      <c r="X1118">
        <v>4.198141598243943E-7</v>
      </c>
    </row>
    <row r="1119" spans="1:24" x14ac:dyDescent="0.25">
      <c r="A1119">
        <v>111.40215552561</v>
      </c>
      <c r="B1119">
        <v>800</v>
      </c>
      <c r="C1119">
        <v>163478.72119057301</v>
      </c>
      <c r="D1119">
        <v>330573.34870288812</v>
      </c>
      <c r="E1119">
        <v>4343.4732041465149</v>
      </c>
      <c r="F1119">
        <v>503.75094328649249</v>
      </c>
      <c r="G1119">
        <v>15045.42334101782</v>
      </c>
      <c r="H1119">
        <v>1.8749922787762681</v>
      </c>
      <c r="I1119">
        <v>0.17628881138713681</v>
      </c>
      <c r="J1119">
        <v>2.371720263103272E-18</v>
      </c>
      <c r="K1119">
        <v>72396.14961732323</v>
      </c>
      <c r="L1119">
        <v>147037.6513021779</v>
      </c>
      <c r="M1119">
        <v>2570.7659013488428</v>
      </c>
      <c r="N1119">
        <v>319.21169102440331</v>
      </c>
      <c r="O1119">
        <v>8989.1444473747069</v>
      </c>
      <c r="P1119">
        <v>1.540887552732277</v>
      </c>
      <c r="Q1119">
        <v>0.20102291126465621</v>
      </c>
      <c r="R1119">
        <v>2.175921259065075E-18</v>
      </c>
      <c r="S1119">
        <v>0.85569714150197085</v>
      </c>
      <c r="T1119">
        <v>1.737933558310822</v>
      </c>
      <c r="U1119">
        <v>3.0385552890351039E-2</v>
      </c>
      <c r="V1119">
        <v>3.7729704271210599E-3</v>
      </c>
      <c r="W1119">
        <v>0.1062485401340499</v>
      </c>
      <c r="X1119">
        <v>4.1611190743084952E-7</v>
      </c>
    </row>
    <row r="1120" spans="1:24" x14ac:dyDescent="0.25">
      <c r="A1120">
        <v>111.50215552560999</v>
      </c>
      <c r="B1120">
        <v>800</v>
      </c>
      <c r="C1120">
        <v>163478.72142688991</v>
      </c>
      <c r="D1120">
        <v>330573.34892382717</v>
      </c>
      <c r="E1120">
        <v>4343.4732086445629</v>
      </c>
      <c r="F1120">
        <v>503.75116709404762</v>
      </c>
      <c r="G1120">
        <v>15045.424250097871</v>
      </c>
      <c r="H1120">
        <v>1.874992180169909</v>
      </c>
      <c r="I1120">
        <v>0.17628881793356399</v>
      </c>
      <c r="J1120">
        <v>2.3717199970080899E-18</v>
      </c>
      <c r="K1120">
        <v>72396.149753895152</v>
      </c>
      <c r="L1120">
        <v>147037.65143026321</v>
      </c>
      <c r="M1120">
        <v>2570.765876885851</v>
      </c>
      <c r="N1120">
        <v>319.21179656678248</v>
      </c>
      <c r="O1120">
        <v>8989.1447963209994</v>
      </c>
      <c r="P1120">
        <v>1.5408875001654221</v>
      </c>
      <c r="Q1120">
        <v>0.2010229136899965</v>
      </c>
      <c r="R1120">
        <v>2.1759211023833082E-18</v>
      </c>
      <c r="S1120">
        <v>0.85569714311620315</v>
      </c>
      <c r="T1120">
        <v>1.737933559824745</v>
      </c>
      <c r="U1120">
        <v>3.0385552601207039E-2</v>
      </c>
      <c r="V1120">
        <v>3.7729716745950308E-3</v>
      </c>
      <c r="W1120">
        <v>0.10624854425847299</v>
      </c>
      <c r="X1120">
        <v>4.1244230253312248E-7</v>
      </c>
    </row>
    <row r="1121" spans="1:24" x14ac:dyDescent="0.25">
      <c r="A1121">
        <v>111.6021555256101</v>
      </c>
      <c r="B1121">
        <v>800</v>
      </c>
      <c r="C1121">
        <v>163478.7216611144</v>
      </c>
      <c r="D1121">
        <v>330573.34914283472</v>
      </c>
      <c r="E1121">
        <v>4343.4732128633696</v>
      </c>
      <c r="F1121">
        <v>503.75138910826468</v>
      </c>
      <c r="G1121">
        <v>15045.42515116401</v>
      </c>
      <c r="H1121">
        <v>1.8749920824366411</v>
      </c>
      <c r="I1121">
        <v>0.1762888244128249</v>
      </c>
      <c r="J1121">
        <v>2.371719733263535E-18</v>
      </c>
      <c r="K1121">
        <v>72396.149889258028</v>
      </c>
      <c r="L1121">
        <v>147037.65155723001</v>
      </c>
      <c r="M1121">
        <v>2570.7658525316911</v>
      </c>
      <c r="N1121">
        <v>319.21190125854559</v>
      </c>
      <c r="O1121">
        <v>8989.1451421900056</v>
      </c>
      <c r="P1121">
        <v>1.540887448063893</v>
      </c>
      <c r="Q1121">
        <v>0.20102291608571579</v>
      </c>
      <c r="R1121">
        <v>2.1759209470858839E-18</v>
      </c>
      <c r="S1121">
        <v>0.85569714471614478</v>
      </c>
      <c r="T1121">
        <v>1.7379335613254481</v>
      </c>
      <c r="U1121">
        <v>3.0385552313349402E-2</v>
      </c>
      <c r="V1121">
        <v>3.7729729120150159E-3</v>
      </c>
      <c r="W1121">
        <v>0.1062485483465235</v>
      </c>
      <c r="X1121">
        <v>4.0880505230989073E-7</v>
      </c>
    </row>
    <row r="1122" spans="1:24" x14ac:dyDescent="0.25">
      <c r="A1122">
        <v>111.7021555256101</v>
      </c>
      <c r="B1122">
        <v>800</v>
      </c>
      <c r="C1122">
        <v>163478.72189326541</v>
      </c>
      <c r="D1122">
        <v>330573.34935992752</v>
      </c>
      <c r="E1122">
        <v>4343.473216807366</v>
      </c>
      <c r="F1122">
        <v>503.75160934347713</v>
      </c>
      <c r="G1122">
        <v>15045.426044286891</v>
      </c>
      <c r="H1122">
        <v>1.8749919855687329</v>
      </c>
      <c r="I1122">
        <v>0.17628883082558941</v>
      </c>
      <c r="J1122">
        <v>2.3717194718488399E-18</v>
      </c>
      <c r="K1122">
        <v>72396.150023422524</v>
      </c>
      <c r="L1122">
        <v>147037.65168308801</v>
      </c>
      <c r="M1122">
        <v>2570.765828286284</v>
      </c>
      <c r="N1122">
        <v>319.21200510653529</v>
      </c>
      <c r="O1122">
        <v>8989.1454850088649</v>
      </c>
      <c r="P1122">
        <v>1.540887396423573</v>
      </c>
      <c r="Q1122">
        <v>0.20102291845214329</v>
      </c>
      <c r="R1122">
        <v>2.17592079316057E-18</v>
      </c>
      <c r="S1122">
        <v>0.85569714630192217</v>
      </c>
      <c r="T1122">
        <v>1.7379335628130459</v>
      </c>
      <c r="U1122">
        <v>3.0385552026777181E-2</v>
      </c>
      <c r="V1122">
        <v>3.7729741394618961E-3</v>
      </c>
      <c r="W1122">
        <v>0.10624855239852241</v>
      </c>
      <c r="X1122">
        <v>4.0519989030762821E-7</v>
      </c>
    </row>
    <row r="1123" spans="1:24" x14ac:dyDescent="0.25">
      <c r="A1123">
        <v>111.8021555256102</v>
      </c>
      <c r="B1123">
        <v>800</v>
      </c>
      <c r="C1123">
        <v>163478.72212336099</v>
      </c>
      <c r="D1123">
        <v>330573.34957512259</v>
      </c>
      <c r="E1123">
        <v>4343.4732204809306</v>
      </c>
      <c r="F1123">
        <v>503.75182781390441</v>
      </c>
      <c r="G1123">
        <v>15045.42692953653</v>
      </c>
      <c r="H1123">
        <v>1.874991889558528</v>
      </c>
      <c r="I1123">
        <v>0.17628883717252061</v>
      </c>
      <c r="J1123">
        <v>2.3717192127434311E-18</v>
      </c>
      <c r="K1123">
        <v>72396.150156399279</v>
      </c>
      <c r="L1123">
        <v>147037.651807847</v>
      </c>
      <c r="M1123">
        <v>2570.7658041495411</v>
      </c>
      <c r="N1123">
        <v>319.21210811754008</v>
      </c>
      <c r="O1123">
        <v>8989.1458248044764</v>
      </c>
      <c r="P1123">
        <v>1.5408873452403791</v>
      </c>
      <c r="Q1123">
        <v>0.20102292078960421</v>
      </c>
      <c r="R1123">
        <v>2.1759206405952461E-18</v>
      </c>
      <c r="S1123">
        <v>0.85569714787366091</v>
      </c>
      <c r="T1123">
        <v>1.737933564287653</v>
      </c>
      <c r="U1123">
        <v>3.0385551741489322E-2</v>
      </c>
      <c r="V1123">
        <v>3.7729753570159082E-3</v>
      </c>
      <c r="W1123">
        <v>0.1062485564147875</v>
      </c>
      <c r="X1123">
        <v>4.0162651260278182E-7</v>
      </c>
    </row>
    <row r="1124" spans="1:24" x14ac:dyDescent="0.25">
      <c r="A1124">
        <v>111.9021555256102</v>
      </c>
      <c r="B1124">
        <v>800</v>
      </c>
      <c r="C1124">
        <v>163478.72235141971</v>
      </c>
      <c r="D1124">
        <v>330573.34978843649</v>
      </c>
      <c r="E1124">
        <v>4343.4732238883771</v>
      </c>
      <c r="F1124">
        <v>503.75204453365302</v>
      </c>
      <c r="G1124">
        <v>15045.427806982319</v>
      </c>
      <c r="H1124">
        <v>1.874991794398432</v>
      </c>
      <c r="I1124">
        <v>0.17628884345427531</v>
      </c>
      <c r="J1124">
        <v>2.3717189559269111E-18</v>
      </c>
      <c r="K1124">
        <v>72396.150288198827</v>
      </c>
      <c r="L1124">
        <v>147037.65193151659</v>
      </c>
      <c r="M1124">
        <v>2570.7657801213668</v>
      </c>
      <c r="N1124">
        <v>319.21221029829388</v>
      </c>
      <c r="O1124">
        <v>8989.1461616035031</v>
      </c>
      <c r="P1124">
        <v>1.5408872945102661</v>
      </c>
      <c r="Q1124">
        <v>0.2010229230984206</v>
      </c>
      <c r="R1124">
        <v>2.1759204893778979E-18</v>
      </c>
      <c r="S1124">
        <v>0.85569714943148556</v>
      </c>
      <c r="T1124">
        <v>1.737933565749384</v>
      </c>
      <c r="U1124">
        <v>3.038555145748472E-2</v>
      </c>
      <c r="V1124">
        <v>3.772976564756642E-3</v>
      </c>
      <c r="W1124">
        <v>0.1062485603956341</v>
      </c>
      <c r="X1124">
        <v>3.9808465968071971E-7</v>
      </c>
    </row>
    <row r="1125" spans="1:24" x14ac:dyDescent="0.25">
      <c r="A1125">
        <v>112.00215552561031</v>
      </c>
      <c r="B1125">
        <v>800</v>
      </c>
      <c r="C1125">
        <v>163478.72257745909</v>
      </c>
      <c r="D1125">
        <v>330573.34999988572</v>
      </c>
      <c r="E1125">
        <v>4343.4732270339746</v>
      </c>
      <c r="F1125">
        <v>503.75225951671581</v>
      </c>
      <c r="G1125">
        <v>15045.428676693091</v>
      </c>
      <c r="H1125">
        <v>1.8749917000809211</v>
      </c>
      <c r="I1125">
        <v>0.17628884967150399</v>
      </c>
      <c r="J1125">
        <v>2.371718701379058E-18</v>
      </c>
      <c r="K1125">
        <v>72396.150418831559</v>
      </c>
      <c r="L1125">
        <v>147037.65205410629</v>
      </c>
      <c r="M1125">
        <v>2570.765756201662</v>
      </c>
      <c r="N1125">
        <v>319.21231165547619</v>
      </c>
      <c r="O1125">
        <v>8989.1464954323619</v>
      </c>
      <c r="P1125">
        <v>1.5408872442292261</v>
      </c>
      <c r="Q1125">
        <v>0.20102292537891089</v>
      </c>
      <c r="R1125">
        <v>2.175920339496622E-18</v>
      </c>
      <c r="S1125">
        <v>0.85569715097551857</v>
      </c>
      <c r="T1125">
        <v>1.737933567198352</v>
      </c>
      <c r="U1125">
        <v>3.0385551174762181E-2</v>
      </c>
      <c r="V1125">
        <v>3.7729777627630509E-3</v>
      </c>
      <c r="W1125">
        <v>0.1062485643413744</v>
      </c>
      <c r="X1125">
        <v>3.9457402484233128E-7</v>
      </c>
    </row>
    <row r="1126" spans="1:24" x14ac:dyDescent="0.25">
      <c r="A1126">
        <v>112.1021555256103</v>
      </c>
      <c r="B1126">
        <v>800</v>
      </c>
      <c r="C1126">
        <v>163478.72280149729</v>
      </c>
      <c r="D1126">
        <v>330573.35020948621</v>
      </c>
      <c r="E1126">
        <v>4343.4732299219368</v>
      </c>
      <c r="F1126">
        <v>503.75247277697508</v>
      </c>
      <c r="G1126">
        <v>15045.429538737009</v>
      </c>
      <c r="H1126">
        <v>1.874991606598535</v>
      </c>
      <c r="I1126">
        <v>0.1762888558248506</v>
      </c>
      <c r="J1126">
        <v>2.3717184490798341E-18</v>
      </c>
      <c r="K1126">
        <v>72396.150548307705</v>
      </c>
      <c r="L1126">
        <v>147037.6521756255</v>
      </c>
      <c r="M1126">
        <v>2570.7657323903181</v>
      </c>
      <c r="N1126">
        <v>319.212412195713</v>
      </c>
      <c r="O1126">
        <v>8989.1468263172519</v>
      </c>
      <c r="P1126">
        <v>1.54088719439328</v>
      </c>
      <c r="Q1126">
        <v>0.20102292763139029</v>
      </c>
      <c r="R1126">
        <v>2.1759201909396071E-18</v>
      </c>
      <c r="S1126">
        <v>0.85569715250588141</v>
      </c>
      <c r="T1126">
        <v>1.737933568634666</v>
      </c>
      <c r="U1126">
        <v>3.0385550893320429E-2</v>
      </c>
      <c r="V1126">
        <v>3.7729789511134482E-3</v>
      </c>
      <c r="W1126">
        <v>0.1062485682523179</v>
      </c>
      <c r="X1126">
        <v>3.9109435273632092E-7</v>
      </c>
    </row>
    <row r="1127" spans="1:24" x14ac:dyDescent="0.25">
      <c r="A1127">
        <v>112.20215552561039</v>
      </c>
      <c r="B1127">
        <v>800</v>
      </c>
      <c r="C1127">
        <v>163478.7230235521</v>
      </c>
      <c r="D1127">
        <v>330573.35041725438</v>
      </c>
      <c r="E1127">
        <v>4343.4732325564228</v>
      </c>
      <c r="F1127">
        <v>503.75268432820241</v>
      </c>
      <c r="G1127">
        <v>15045.430393181659</v>
      </c>
      <c r="H1127">
        <v>1.8749915139438831</v>
      </c>
      <c r="I1127">
        <v>0.17628886191495291</v>
      </c>
      <c r="J1127">
        <v>2.3717181990093798E-18</v>
      </c>
      <c r="K1127">
        <v>72396.150676637655</v>
      </c>
      <c r="L1127">
        <v>147037.65229608351</v>
      </c>
      <c r="M1127">
        <v>2570.7657086872209</v>
      </c>
      <c r="N1127">
        <v>319.21251192557691</v>
      </c>
      <c r="O1127">
        <v>8989.1471542841373</v>
      </c>
      <c r="P1127">
        <v>1.540887144998494</v>
      </c>
      <c r="Q1127">
        <v>0.2010229298561709</v>
      </c>
      <c r="R1127">
        <v>2.1759200436951569E-18</v>
      </c>
      <c r="S1127">
        <v>0.85569715402269642</v>
      </c>
      <c r="T1127">
        <v>1.737933570058438</v>
      </c>
      <c r="U1127">
        <v>3.0385550613158129E-2</v>
      </c>
      <c r="V1127">
        <v>3.7729801298855229E-3</v>
      </c>
      <c r="W1127">
        <v>0.1062485721287717</v>
      </c>
      <c r="X1127">
        <v>3.8764537690916262E-7</v>
      </c>
    </row>
    <row r="1128" spans="1:24" x14ac:dyDescent="0.25">
      <c r="A1128">
        <v>112.3021555256104</v>
      </c>
      <c r="B1128">
        <v>800</v>
      </c>
      <c r="C1128">
        <v>163478.72324364091</v>
      </c>
      <c r="D1128">
        <v>330573.35062320653</v>
      </c>
      <c r="E1128">
        <v>4343.4732349415408</v>
      </c>
      <c r="F1128">
        <v>503.75289418405953</v>
      </c>
      <c r="G1128">
        <v>15045.431240094051</v>
      </c>
      <c r="H1128">
        <v>1.874991422109636</v>
      </c>
      <c r="I1128">
        <v>0.1762888679424422</v>
      </c>
      <c r="J1128">
        <v>2.3717179511480069E-18</v>
      </c>
      <c r="K1128">
        <v>72396.15080383142</v>
      </c>
      <c r="L1128">
        <v>147037.65241548969</v>
      </c>
      <c r="M1128">
        <v>2570.765685092254</v>
      </c>
      <c r="N1128">
        <v>319.21261085158852</v>
      </c>
      <c r="O1128">
        <v>8989.1474793587458</v>
      </c>
      <c r="P1128">
        <v>1.5408870960409611</v>
      </c>
      <c r="Q1128">
        <v>0.20102293205356109</v>
      </c>
      <c r="R1128">
        <v>2.1759198977516782E-18</v>
      </c>
      <c r="S1128">
        <v>0.85569715552608239</v>
      </c>
      <c r="T1128">
        <v>1.737933571469777</v>
      </c>
      <c r="U1128">
        <v>3.038555033427388E-2</v>
      </c>
      <c r="V1128">
        <v>3.7729812991563428E-3</v>
      </c>
      <c r="W1128">
        <v>0.1062485759710397</v>
      </c>
      <c r="X1128">
        <v>3.842268059273124E-7</v>
      </c>
    </row>
    <row r="1129" spans="1:24" x14ac:dyDescent="0.25">
      <c r="A1129">
        <v>112.4021555256105</v>
      </c>
      <c r="B1129">
        <v>800</v>
      </c>
      <c r="C1129">
        <v>163478.72346178119</v>
      </c>
      <c r="D1129">
        <v>330573.35082735831</v>
      </c>
      <c r="E1129">
        <v>4343.473237081349</v>
      </c>
      <c r="F1129">
        <v>503.75310235809872</v>
      </c>
      <c r="G1129">
        <v>15045.43207954058</v>
      </c>
      <c r="H1129">
        <v>1.874991331088534</v>
      </c>
      <c r="I1129">
        <v>0.17628887390794409</v>
      </c>
      <c r="J1129">
        <v>2.3717177054762022E-18</v>
      </c>
      <c r="K1129">
        <v>72396.150929899173</v>
      </c>
      <c r="L1129">
        <v>147037.65253385319</v>
      </c>
      <c r="M1129">
        <v>2570.7656616052909</v>
      </c>
      <c r="N1129">
        <v>319.21270898021493</v>
      </c>
      <c r="O1129">
        <v>8989.1478015665871</v>
      </c>
      <c r="P1129">
        <v>1.540887047516813</v>
      </c>
      <c r="Q1129">
        <v>0.20102293422386641</v>
      </c>
      <c r="R1129">
        <v>2.1759197530976758E-18</v>
      </c>
      <c r="S1129">
        <v>0.85569715701615889</v>
      </c>
      <c r="T1129">
        <v>1.7379335728687919</v>
      </c>
      <c r="U1129">
        <v>3.03855500566662E-2</v>
      </c>
      <c r="V1129">
        <v>3.7729824590023529E-3</v>
      </c>
      <c r="W1129">
        <v>0.1062485797794236</v>
      </c>
      <c r="X1129">
        <v>3.8083838721503232E-7</v>
      </c>
    </row>
    <row r="1130" spans="1:24" x14ac:dyDescent="0.25">
      <c r="A1130">
        <v>112.5021555256105</v>
      </c>
      <c r="B1130">
        <v>800</v>
      </c>
      <c r="C1130">
        <v>163478.72367799011</v>
      </c>
      <c r="D1130">
        <v>330573.35102972528</v>
      </c>
      <c r="E1130">
        <v>4343.4732389798501</v>
      </c>
      <c r="F1130">
        <v>503.75330886376503</v>
      </c>
      <c r="G1130">
        <v>15045.43291158705</v>
      </c>
      <c r="H1130">
        <v>1.8749912408733771</v>
      </c>
      <c r="I1130">
        <v>0.17628887981207761</v>
      </c>
      <c r="J1130">
        <v>2.3717174619746269E-18</v>
      </c>
      <c r="K1130">
        <v>72396.151054850779</v>
      </c>
      <c r="L1130">
        <v>147037.65265118319</v>
      </c>
      <c r="M1130">
        <v>2570.765638226203</v>
      </c>
      <c r="N1130">
        <v>319.21280631787238</v>
      </c>
      <c r="O1130">
        <v>8989.1481209329468</v>
      </c>
      <c r="P1130">
        <v>1.540886999422213</v>
      </c>
      <c r="Q1130">
        <v>0.2010229363673891</v>
      </c>
      <c r="R1130">
        <v>2.1759196097217572E-18</v>
      </c>
      <c r="S1130">
        <v>0.85569715849304329</v>
      </c>
      <c r="T1130">
        <v>1.7379335742555919</v>
      </c>
      <c r="U1130">
        <v>3.0385549780333559E-2</v>
      </c>
      <c r="V1130">
        <v>3.7729836094993851E-3</v>
      </c>
      <c r="W1130">
        <v>0.10624858355422211</v>
      </c>
      <c r="X1130">
        <v>3.774798557065751E-7</v>
      </c>
    </row>
    <row r="1131" spans="1:24" x14ac:dyDescent="0.25">
      <c r="A1131">
        <v>112.6021555256106</v>
      </c>
      <c r="B1131">
        <v>800</v>
      </c>
      <c r="C1131">
        <v>163478.72389228491</v>
      </c>
      <c r="D1131">
        <v>330573.35123032337</v>
      </c>
      <c r="E1131">
        <v>4343.4732406410003</v>
      </c>
      <c r="F1131">
        <v>503.75351371439598</v>
      </c>
      <c r="G1131">
        <v>15045.433736298701</v>
      </c>
      <c r="H1131">
        <v>1.8749911514570341</v>
      </c>
      <c r="I1131">
        <v>0.17628888565545581</v>
      </c>
      <c r="J1131">
        <v>2.371717220624114E-18</v>
      </c>
      <c r="K1131">
        <v>72396.151178696251</v>
      </c>
      <c r="L1131">
        <v>147037.6527674887</v>
      </c>
      <c r="M1131">
        <v>2570.7656149548511</v>
      </c>
      <c r="N1131">
        <v>319.21290287092512</v>
      </c>
      <c r="O1131">
        <v>8989.1484374828779</v>
      </c>
      <c r="P1131">
        <v>1.540886951753361</v>
      </c>
      <c r="Q1131">
        <v>0.20102293848442779</v>
      </c>
      <c r="R1131">
        <v>2.175919467612632E-18</v>
      </c>
      <c r="S1131">
        <v>0.85569715995685303</v>
      </c>
      <c r="T1131">
        <v>1.7379335756302821</v>
      </c>
      <c r="U1131">
        <v>3.0385549505274331E-2</v>
      </c>
      <c r="V1131">
        <v>3.772984750722662E-3</v>
      </c>
      <c r="W1131">
        <v>0.1062485872957315</v>
      </c>
      <c r="X1131">
        <v>3.7415093523396342E-7</v>
      </c>
    </row>
    <row r="1132" spans="1:24" x14ac:dyDescent="0.25">
      <c r="A1132">
        <v>112.70215552561061</v>
      </c>
      <c r="B1132">
        <v>800</v>
      </c>
      <c r="C1132">
        <v>163478.7241046823</v>
      </c>
      <c r="D1132">
        <v>330573.35142916779</v>
      </c>
      <c r="E1132">
        <v>4343.4732420687014</v>
      </c>
      <c r="F1132">
        <v>503.75371692322273</v>
      </c>
      <c r="G1132">
        <v>15045.43455374019</v>
      </c>
      <c r="H1132">
        <v>1.874991062832432</v>
      </c>
      <c r="I1132">
        <v>0.17628889143868581</v>
      </c>
      <c r="J1132">
        <v>2.371716981405661E-18</v>
      </c>
      <c r="K1132">
        <v>72396.151301445236</v>
      </c>
      <c r="L1132">
        <v>147037.65288277861</v>
      </c>
      <c r="M1132">
        <v>2570.7655917910938</v>
      </c>
      <c r="N1132">
        <v>319.21299864568601</v>
      </c>
      <c r="O1132">
        <v>8989.1487512412186</v>
      </c>
      <c r="P1132">
        <v>1.5408869045064879</v>
      </c>
      <c r="Q1132">
        <v>0.2010229405752785</v>
      </c>
      <c r="R1132">
        <v>2.1759193267591112E-18</v>
      </c>
      <c r="S1132">
        <v>0.85569716140770324</v>
      </c>
      <c r="T1132">
        <v>1.737933576992968</v>
      </c>
      <c r="U1132">
        <v>3.0385549231486831E-2</v>
      </c>
      <c r="V1132">
        <v>3.772985882746804E-3</v>
      </c>
      <c r="W1132">
        <v>0.1062485910042452</v>
      </c>
      <c r="X1132">
        <v>3.7085137460923789E-7</v>
      </c>
    </row>
    <row r="1133" spans="1:24" x14ac:dyDescent="0.25">
      <c r="A1133">
        <v>112.8021555256107</v>
      </c>
      <c r="B1133">
        <v>800</v>
      </c>
      <c r="C1133">
        <v>163478.72431519951</v>
      </c>
      <c r="D1133">
        <v>330573.351626274</v>
      </c>
      <c r="E1133">
        <v>4343.4732432668116</v>
      </c>
      <c r="F1133">
        <v>503.75391850337058</v>
      </c>
      <c r="G1133">
        <v>15045.43536397561</v>
      </c>
      <c r="H1133">
        <v>1.8749909749925651</v>
      </c>
      <c r="I1133">
        <v>0.17628889716236901</v>
      </c>
      <c r="J1133">
        <v>2.371716744300437E-18</v>
      </c>
      <c r="K1133">
        <v>72396.151423107498</v>
      </c>
      <c r="L1133">
        <v>147037.65299706181</v>
      </c>
      <c r="M1133">
        <v>2570.765568734786</v>
      </c>
      <c r="N1133">
        <v>319.21309364841761</v>
      </c>
      <c r="O1133">
        <v>8989.1490622325819</v>
      </c>
      <c r="P1133">
        <v>1.540886857677862</v>
      </c>
      <c r="Q1133">
        <v>0.20102294264023379</v>
      </c>
      <c r="R1133">
        <v>2.1759191871501E-18</v>
      </c>
      <c r="S1133">
        <v>0.85569716284570874</v>
      </c>
      <c r="T1133">
        <v>1.7379335783437559</v>
      </c>
      <c r="U1133">
        <v>3.038554895896934E-2</v>
      </c>
      <c r="V1133">
        <v>3.7729870056458299E-3</v>
      </c>
      <c r="W1133">
        <v>0.10624859468005431</v>
      </c>
      <c r="X1133">
        <v>3.6758090321553638E-7</v>
      </c>
    </row>
    <row r="1134" spans="1:24" x14ac:dyDescent="0.25">
      <c r="A1134">
        <v>112.90215552561079</v>
      </c>
      <c r="B1134">
        <v>800</v>
      </c>
      <c r="C1134">
        <v>163478.7245238527</v>
      </c>
      <c r="D1134">
        <v>330573.35182165733</v>
      </c>
      <c r="E1134">
        <v>4343.4732442391396</v>
      </c>
      <c r="F1134">
        <v>503.75411846786102</v>
      </c>
      <c r="G1134">
        <v>15045.43616706849</v>
      </c>
      <c r="H1134">
        <v>1.874990887930484</v>
      </c>
      <c r="I1134">
        <v>0.17628890282710061</v>
      </c>
      <c r="J1134">
        <v>2.371716509289775E-18</v>
      </c>
      <c r="K1134">
        <v>72396.151543692686</v>
      </c>
      <c r="L1134">
        <v>147037.65311034711</v>
      </c>
      <c r="M1134">
        <v>2570.7655457857741</v>
      </c>
      <c r="N1134">
        <v>319.21318788533199</v>
      </c>
      <c r="O1134">
        <v>8989.1493704813711</v>
      </c>
      <c r="P1134">
        <v>1.540886811263779</v>
      </c>
      <c r="Q1134">
        <v>0.2010229446795834</v>
      </c>
      <c r="R1134">
        <v>2.1759190487746089E-18</v>
      </c>
      <c r="S1134">
        <v>0.8556971642709833</v>
      </c>
      <c r="T1134">
        <v>1.7379335796827491</v>
      </c>
      <c r="U1134">
        <v>3.038554868772006E-2</v>
      </c>
      <c r="V1134">
        <v>3.7729881194931651E-3</v>
      </c>
      <c r="W1134">
        <v>0.106248598323447</v>
      </c>
      <c r="X1134">
        <v>3.6433927680379341E-7</v>
      </c>
    </row>
    <row r="1135" spans="1:24" x14ac:dyDescent="0.25">
      <c r="A1135">
        <v>113.0021555256108</v>
      </c>
      <c r="B1135">
        <v>800</v>
      </c>
      <c r="C1135">
        <v>163478.72473065861</v>
      </c>
      <c r="D1135">
        <v>330573.35201533232</v>
      </c>
      <c r="E1135">
        <v>4343.4732449894409</v>
      </c>
      <c r="F1135">
        <v>503.75431682961113</v>
      </c>
      <c r="G1135">
        <v>15045.436963081809</v>
      </c>
      <c r="H1135">
        <v>1.874990801639304</v>
      </c>
      <c r="I1135">
        <v>0.17628890843347009</v>
      </c>
      <c r="J1135">
        <v>2.3717162763551699E-18</v>
      </c>
      <c r="K1135">
        <v>72396.151663210316</v>
      </c>
      <c r="L1135">
        <v>147037.65322264319</v>
      </c>
      <c r="M1135">
        <v>2570.765522943901</v>
      </c>
      <c r="N1135">
        <v>319.21328136259172</v>
      </c>
      <c r="O1135">
        <v>8989.1496760117789</v>
      </c>
      <c r="P1135">
        <v>1.5408867652605731</v>
      </c>
      <c r="Q1135">
        <v>0.20102294669361381</v>
      </c>
      <c r="R1135">
        <v>2.175918911621735E-18</v>
      </c>
      <c r="S1135">
        <v>0.85569716568363985</v>
      </c>
      <c r="T1135">
        <v>1.7379335810100489</v>
      </c>
      <c r="U1135">
        <v>3.0385548417737121E-2</v>
      </c>
      <c r="V1135">
        <v>3.772989224361646E-3</v>
      </c>
      <c r="W1135">
        <v>0.1062486019347095</v>
      </c>
      <c r="X1135">
        <v>3.6112624418604971E-7</v>
      </c>
    </row>
    <row r="1136" spans="1:24" x14ac:dyDescent="0.25">
      <c r="A1136">
        <v>113.1021555256109</v>
      </c>
      <c r="B1136">
        <v>800</v>
      </c>
      <c r="C1136">
        <v>163478.72493563351</v>
      </c>
      <c r="D1136">
        <v>330573.35220731457</v>
      </c>
      <c r="E1136">
        <v>4343.4732455214271</v>
      </c>
      <c r="F1136">
        <v>503.75451360143529</v>
      </c>
      <c r="G1136">
        <v>15045.437752077951</v>
      </c>
      <c r="H1136">
        <v>1.8749907161121979</v>
      </c>
      <c r="I1136">
        <v>0.17628891398206109</v>
      </c>
      <c r="J1136">
        <v>2.3717160454782889E-18</v>
      </c>
      <c r="K1136">
        <v>72396.151781669847</v>
      </c>
      <c r="L1136">
        <v>147037.65333395891</v>
      </c>
      <c r="M1136">
        <v>2570.765500209005</v>
      </c>
      <c r="N1136">
        <v>319.21337408630922</v>
      </c>
      <c r="O1136">
        <v>8989.1499788477704</v>
      </c>
      <c r="P1136">
        <v>1.540886719664605</v>
      </c>
      <c r="Q1136">
        <v>0.20102294868260839</v>
      </c>
      <c r="R1136">
        <v>2.175918775680681E-18</v>
      </c>
      <c r="S1136">
        <v>0.85569716708379007</v>
      </c>
      <c r="T1136">
        <v>1.7379335823257609</v>
      </c>
      <c r="U1136">
        <v>3.0385548149018601E-2</v>
      </c>
      <c r="V1136">
        <v>3.7729903203235229E-3</v>
      </c>
      <c r="W1136">
        <v>0.10624860551412491</v>
      </c>
      <c r="X1136">
        <v>3.5794153890877922E-7</v>
      </c>
    </row>
    <row r="1137" spans="1:24" x14ac:dyDescent="0.25">
      <c r="A1137">
        <v>113.20215552561091</v>
      </c>
      <c r="B1137">
        <v>800</v>
      </c>
      <c r="C1137">
        <v>163478.7251387937</v>
      </c>
      <c r="D1137">
        <v>330573.35239761882</v>
      </c>
      <c r="E1137">
        <v>4343.4732458387653</v>
      </c>
      <c r="F1137">
        <v>503.7547087960458</v>
      </c>
      <c r="G1137">
        <v>15045.43853411881</v>
      </c>
      <c r="H1137">
        <v>1.874990631342407</v>
      </c>
      <c r="I1137">
        <v>0.17628891947345199</v>
      </c>
      <c r="J1137">
        <v>2.3717158166409531E-18</v>
      </c>
      <c r="K1137">
        <v>72396.151899080578</v>
      </c>
      <c r="L1137">
        <v>147037.6534443025</v>
      </c>
      <c r="M1137">
        <v>2570.765477580916</v>
      </c>
      <c r="N1137">
        <v>319.21346606254849</v>
      </c>
      <c r="O1137">
        <v>8989.150279013109</v>
      </c>
      <c r="P1137">
        <v>1.540886674472272</v>
      </c>
      <c r="Q1137">
        <v>0.201022950646848</v>
      </c>
      <c r="R1137">
        <v>2.1759186409407389E-18</v>
      </c>
      <c r="S1137">
        <v>0.85569716847154398</v>
      </c>
      <c r="T1137">
        <v>1.7379335836299841</v>
      </c>
      <c r="U1137">
        <v>3.038554788156252E-2</v>
      </c>
      <c r="V1137">
        <v>3.772991407450469E-3</v>
      </c>
      <c r="W1137">
        <v>0.1062486090619741</v>
      </c>
      <c r="X1137">
        <v>3.547849222740318E-7</v>
      </c>
    </row>
    <row r="1138" spans="1:24" x14ac:dyDescent="0.25">
      <c r="A1138">
        <v>113.302155525611</v>
      </c>
      <c r="B1138">
        <v>800</v>
      </c>
      <c r="C1138">
        <v>163478.7253401551</v>
      </c>
      <c r="D1138">
        <v>330573.35258625931</v>
      </c>
      <c r="E1138">
        <v>4343.4732459450724</v>
      </c>
      <c r="F1138">
        <v>503.75490242605298</v>
      </c>
      <c r="G1138">
        <v>15045.439309265659</v>
      </c>
      <c r="H1138">
        <v>1.8749905473232269</v>
      </c>
      <c r="I1138">
        <v>0.17628892490821471</v>
      </c>
      <c r="J1138">
        <v>2.3717155898251519E-18</v>
      </c>
      <c r="K1138">
        <v>72396.152015451822</v>
      </c>
      <c r="L1138">
        <v>147037.65355368261</v>
      </c>
      <c r="M1138">
        <v>2570.7654550594661</v>
      </c>
      <c r="N1138">
        <v>319.21355729732431</v>
      </c>
      <c r="O1138">
        <v>8989.1505765313505</v>
      </c>
      <c r="P1138">
        <v>1.5408866296800019</v>
      </c>
      <c r="Q1138">
        <v>0.20102295258661021</v>
      </c>
      <c r="R1138">
        <v>2.175918507391295E-18</v>
      </c>
      <c r="S1138">
        <v>0.85569716984701105</v>
      </c>
      <c r="T1138">
        <v>1.7379335849228179</v>
      </c>
      <c r="U1138">
        <v>3.038554761536685E-2</v>
      </c>
      <c r="V1138">
        <v>3.7729924858135771E-3</v>
      </c>
      <c r="W1138">
        <v>0.1062486125785355</v>
      </c>
      <c r="X1138">
        <v>3.5165614448162691E-7</v>
      </c>
    </row>
    <row r="1139" spans="1:24" x14ac:dyDescent="0.25">
      <c r="A1139">
        <v>113.40215552561099</v>
      </c>
      <c r="B1139">
        <v>800</v>
      </c>
      <c r="C1139">
        <v>163478.7255397338</v>
      </c>
      <c r="D1139">
        <v>330573.35277325101</v>
      </c>
      <c r="E1139">
        <v>4343.4732458439112</v>
      </c>
      <c r="F1139">
        <v>503.75509450396783</v>
      </c>
      <c r="G1139">
        <v>15045.4400775793</v>
      </c>
      <c r="H1139">
        <v>1.874990464048012</v>
      </c>
      <c r="I1139">
        <v>0.176288930286916</v>
      </c>
      <c r="J1139">
        <v>2.371715365013027E-18</v>
      </c>
      <c r="K1139">
        <v>72396.152130792834</v>
      </c>
      <c r="L1139">
        <v>147037.65366210771</v>
      </c>
      <c r="M1139">
        <v>2570.7654326444731</v>
      </c>
      <c r="N1139">
        <v>319.21364779660348</v>
      </c>
      <c r="O1139">
        <v>8989.1508714258343</v>
      </c>
      <c r="P1139">
        <v>1.540886585284255</v>
      </c>
      <c r="Q1139">
        <v>0.20102295450216931</v>
      </c>
      <c r="R1139">
        <v>2.1759183750218379E-18</v>
      </c>
      <c r="S1139">
        <v>0.85569717121030142</v>
      </c>
      <c r="T1139">
        <v>1.737933586204365</v>
      </c>
      <c r="U1139">
        <v>3.038554735042949E-2</v>
      </c>
      <c r="V1139">
        <v>3.7729935554833721E-3</v>
      </c>
      <c r="W1139">
        <v>0.1062486160640851</v>
      </c>
      <c r="X1139">
        <v>3.4855495434360511E-7</v>
      </c>
    </row>
    <row r="1140" spans="1:24" x14ac:dyDescent="0.25">
      <c r="A1140">
        <v>113.5021555256111</v>
      </c>
      <c r="B1140">
        <v>800</v>
      </c>
      <c r="C1140">
        <v>163478.72573754529</v>
      </c>
      <c r="D1140">
        <v>330573.35295860778</v>
      </c>
      <c r="E1140">
        <v>4343.4732455388184</v>
      </c>
      <c r="F1140">
        <v>503.7552850422</v>
      </c>
      <c r="G1140">
        <v>15045.44083911995</v>
      </c>
      <c r="H1140">
        <v>1.8749903815101761</v>
      </c>
      <c r="I1140">
        <v>0.17628893561011741</v>
      </c>
      <c r="J1140">
        <v>2.3717151421868771E-18</v>
      </c>
      <c r="K1140">
        <v>72396.15224511268</v>
      </c>
      <c r="L1140">
        <v>147037.653769586</v>
      </c>
      <c r="M1140">
        <v>2570.7654103357572</v>
      </c>
      <c r="N1140">
        <v>319.21373756630481</v>
      </c>
      <c r="O1140">
        <v>8989.1511637197054</v>
      </c>
      <c r="P1140">
        <v>1.54088654128152</v>
      </c>
      <c r="Q1140">
        <v>0.20102295639379719</v>
      </c>
      <c r="R1140">
        <v>2.175918243821938E-18</v>
      </c>
      <c r="S1140">
        <v>0.85569717256152211</v>
      </c>
      <c r="T1140">
        <v>1.7379335874747219</v>
      </c>
      <c r="U1140">
        <v>3.0385547086748271E-2</v>
      </c>
      <c r="V1140">
        <v>3.7729946165298111E-3</v>
      </c>
      <c r="W1140">
        <v>0.1062486195188963</v>
      </c>
      <c r="X1140">
        <v>3.4548112010090998E-7</v>
      </c>
    </row>
    <row r="1141" spans="1:24" x14ac:dyDescent="0.25">
      <c r="A1141">
        <v>113.6021555256111</v>
      </c>
      <c r="B1141">
        <v>800</v>
      </c>
      <c r="C1141">
        <v>163478.72593360569</v>
      </c>
      <c r="D1141">
        <v>330573.35314234463</v>
      </c>
      <c r="E1141">
        <v>4343.4732450332694</v>
      </c>
      <c r="F1141">
        <v>503.75547405306111</v>
      </c>
      <c r="G1141">
        <v>15045.441593947349</v>
      </c>
      <c r="H1141">
        <v>1.8749902997031931</v>
      </c>
      <c r="I1141">
        <v>0.1762889408783743</v>
      </c>
      <c r="J1141">
        <v>2.371714921329164E-18</v>
      </c>
      <c r="K1141">
        <v>72396.152358420397</v>
      </c>
      <c r="L1141">
        <v>147037.65387612599</v>
      </c>
      <c r="M1141">
        <v>2570.7653881331298</v>
      </c>
      <c r="N1141">
        <v>319.21382661229939</v>
      </c>
      <c r="O1141">
        <v>8989.1514534358867</v>
      </c>
      <c r="P1141">
        <v>1.5408864976683201</v>
      </c>
      <c r="Q1141">
        <v>0.20102295826176261</v>
      </c>
      <c r="R1141">
        <v>2.1759181137812662E-18</v>
      </c>
      <c r="S1141">
        <v>0.8556971739007796</v>
      </c>
      <c r="T1141">
        <v>1.737933588733986</v>
      </c>
      <c r="U1141">
        <v>3.038554682432101E-2</v>
      </c>
      <c r="V1141">
        <v>3.7729956690222919E-3</v>
      </c>
      <c r="W1141">
        <v>0.1062486229432402</v>
      </c>
      <c r="X1141">
        <v>3.4243438779002489E-7</v>
      </c>
    </row>
    <row r="1142" spans="1:24" x14ac:dyDescent="0.25">
      <c r="A1142">
        <v>113.7021555256112</v>
      </c>
      <c r="B1142">
        <v>800</v>
      </c>
      <c r="C1142">
        <v>163478.72612792999</v>
      </c>
      <c r="D1142">
        <v>330573.35332447512</v>
      </c>
      <c r="E1142">
        <v>4343.4732443307003</v>
      </c>
      <c r="F1142">
        <v>503.7556615487652</v>
      </c>
      <c r="G1142">
        <v>15045.442342120659</v>
      </c>
      <c r="H1142">
        <v>1.874990218620592</v>
      </c>
      <c r="I1142">
        <v>0.17628894609223711</v>
      </c>
      <c r="J1142">
        <v>2.3717147024224969E-18</v>
      </c>
      <c r="K1142">
        <v>72396.152470724992</v>
      </c>
      <c r="L1142">
        <v>147037.65398173561</v>
      </c>
      <c r="M1142">
        <v>2570.765366036404</v>
      </c>
      <c r="N1142">
        <v>319.21391494041148</v>
      </c>
      <c r="O1142">
        <v>8989.1517405971226</v>
      </c>
      <c r="P1142">
        <v>1.540886454441208</v>
      </c>
      <c r="Q1142">
        <v>0.20102296010633189</v>
      </c>
      <c r="R1142">
        <v>2.1759179848895791E-18</v>
      </c>
      <c r="S1142">
        <v>0.85569717522818067</v>
      </c>
      <c r="T1142">
        <v>1.737933589982255</v>
      </c>
      <c r="U1142">
        <v>3.038554656314545E-2</v>
      </c>
      <c r="V1142">
        <v>3.7729967130296512E-3</v>
      </c>
      <c r="W1142">
        <v>0.1062486263373854</v>
      </c>
      <c r="X1142">
        <v>3.3941452287633572E-7</v>
      </c>
    </row>
    <row r="1143" spans="1:24" x14ac:dyDescent="0.25">
      <c r="A1143">
        <v>113.8021555256112</v>
      </c>
      <c r="B1143">
        <v>800</v>
      </c>
      <c r="C1143">
        <v>163478.72632053401</v>
      </c>
      <c r="D1143">
        <v>330573.35350501369</v>
      </c>
      <c r="E1143">
        <v>4343.4732434345005</v>
      </c>
      <c r="F1143">
        <v>503.75584754142761</v>
      </c>
      <c r="G1143">
        <v>15045.443083698539</v>
      </c>
      <c r="H1143">
        <v>1.8749901382559631</v>
      </c>
      <c r="I1143">
        <v>0.17628895125225039</v>
      </c>
      <c r="J1143">
        <v>2.3717144854496479E-18</v>
      </c>
      <c r="K1143">
        <v>72396.152582035254</v>
      </c>
      <c r="L1143">
        <v>147037.65408642311</v>
      </c>
      <c r="M1143">
        <v>2570.765344045381</v>
      </c>
      <c r="N1143">
        <v>319.21400255641811</v>
      </c>
      <c r="O1143">
        <v>8989.1520252259379</v>
      </c>
      <c r="P1143">
        <v>1.5408864115967651</v>
      </c>
      <c r="Q1143">
        <v>0.20102296192776789</v>
      </c>
      <c r="R1143">
        <v>2.1759178571367259E-18</v>
      </c>
      <c r="S1143">
        <v>0.85569717654382893</v>
      </c>
      <c r="T1143">
        <v>1.7379335912196241</v>
      </c>
      <c r="U1143">
        <v>3.0385546303219241E-2</v>
      </c>
      <c r="V1143">
        <v>3.772997748620173E-3</v>
      </c>
      <c r="W1143">
        <v>0.1062486297015984</v>
      </c>
      <c r="X1143">
        <v>3.364212963763435E-7</v>
      </c>
    </row>
    <row r="1144" spans="1:24" x14ac:dyDescent="0.25">
      <c r="A1144">
        <v>113.90215552561131</v>
      </c>
      <c r="B1144">
        <v>800</v>
      </c>
      <c r="C1144">
        <v>163478.7265114325</v>
      </c>
      <c r="D1144">
        <v>330573.35368397419</v>
      </c>
      <c r="E1144">
        <v>4343.4732423480255</v>
      </c>
      <c r="F1144">
        <v>503.75603204306742</v>
      </c>
      <c r="G1144">
        <v>15045.443818739121</v>
      </c>
      <c r="H1144">
        <v>1.8749900586029471</v>
      </c>
      <c r="I1144">
        <v>0.176288956358954</v>
      </c>
      <c r="J1144">
        <v>2.3717142703935318E-18</v>
      </c>
      <c r="K1144">
        <v>72396.152692360047</v>
      </c>
      <c r="L1144">
        <v>147037.6541901966</v>
      </c>
      <c r="M1144">
        <v>2570.7653221598598</v>
      </c>
      <c r="N1144">
        <v>319.21408946605038</v>
      </c>
      <c r="O1144">
        <v>8989.1523073446642</v>
      </c>
      <c r="P1144">
        <v>1.5408863691316059</v>
      </c>
      <c r="Q1144">
        <v>0.20102296372633119</v>
      </c>
      <c r="R1144">
        <v>2.175917730512648E-18</v>
      </c>
      <c r="S1144">
        <v>0.85569717784782928</v>
      </c>
      <c r="T1144">
        <v>1.7379335924461909</v>
      </c>
      <c r="U1144">
        <v>3.0385546044540052E-2</v>
      </c>
      <c r="V1144">
        <v>3.772998775861599E-3</v>
      </c>
      <c r="W1144">
        <v>0.1062486330361429</v>
      </c>
      <c r="X1144">
        <v>3.3345445710208921E-7</v>
      </c>
    </row>
    <row r="1145" spans="1:24" x14ac:dyDescent="0.25">
      <c r="A1145">
        <v>114.0021555256113</v>
      </c>
      <c r="B1145">
        <v>800</v>
      </c>
      <c r="C1145">
        <v>163478.72670064101</v>
      </c>
      <c r="D1145">
        <v>330573.35386137047</v>
      </c>
      <c r="E1145">
        <v>4343.4732410745746</v>
      </c>
      <c r="F1145">
        <v>503.7562150656089</v>
      </c>
      <c r="G1145">
        <v>15045.444547300071</v>
      </c>
      <c r="H1145">
        <v>1.8749899796552449</v>
      </c>
      <c r="I1145">
        <v>0.17628896141288189</v>
      </c>
      <c r="J1145">
        <v>2.371714057237215E-18</v>
      </c>
      <c r="K1145">
        <v>72396.152801708115</v>
      </c>
      <c r="L1145">
        <v>147037.654293064</v>
      </c>
      <c r="M1145">
        <v>2570.765300379639</v>
      </c>
      <c r="N1145">
        <v>319.21417567499321</v>
      </c>
      <c r="O1145">
        <v>8989.1525869754405</v>
      </c>
      <c r="P1145">
        <v>1.540886327042376</v>
      </c>
      <c r="Q1145">
        <v>0.20102296550227911</v>
      </c>
      <c r="R1145">
        <v>2.1759176050073729E-18</v>
      </c>
      <c r="S1145">
        <v>0.85569717914028531</v>
      </c>
      <c r="T1145">
        <v>1.7379335936620479</v>
      </c>
      <c r="U1145">
        <v>3.0385545787105461E-2</v>
      </c>
      <c r="V1145">
        <v>3.7729997948211199E-3</v>
      </c>
      <c r="W1145">
        <v>0.1062486363412808</v>
      </c>
      <c r="X1145">
        <v>3.3051378578452528E-7</v>
      </c>
    </row>
    <row r="1146" spans="1:24" x14ac:dyDescent="0.25">
      <c r="A1146">
        <v>114.10215552561139</v>
      </c>
      <c r="B1146">
        <v>800</v>
      </c>
      <c r="C1146">
        <v>163478.72688817419</v>
      </c>
      <c r="D1146">
        <v>330573.35403721587</v>
      </c>
      <c r="E1146">
        <v>4343.473239617414</v>
      </c>
      <c r="F1146">
        <v>503.75639662087968</v>
      </c>
      <c r="G1146">
        <v>15045.445269438471</v>
      </c>
      <c r="H1146">
        <v>1.874989901406618</v>
      </c>
      <c r="I1146">
        <v>0.17628896641456329</v>
      </c>
      <c r="J1146">
        <v>2.3717138459639239E-18</v>
      </c>
      <c r="K1146">
        <v>72396.152910088073</v>
      </c>
      <c r="L1146">
        <v>147037.65439503331</v>
      </c>
      <c r="M1146">
        <v>2570.765278704509</v>
      </c>
      <c r="N1146">
        <v>319.21426118888559</v>
      </c>
      <c r="O1146">
        <v>8989.1528641402037</v>
      </c>
      <c r="P1146">
        <v>1.5408862853257439</v>
      </c>
      <c r="Q1146">
        <v>0.2010229672558668</v>
      </c>
      <c r="R1146">
        <v>2.1759174806110162E-18</v>
      </c>
      <c r="S1146">
        <v>0.85569718042129828</v>
      </c>
      <c r="T1146">
        <v>1.7379335948672889</v>
      </c>
      <c r="U1146">
        <v>3.0385545530913011E-2</v>
      </c>
      <c r="V1146">
        <v>3.7730008055653881E-3</v>
      </c>
      <c r="W1146">
        <v>0.1062486396172713</v>
      </c>
      <c r="X1146">
        <v>3.275990492768166E-7</v>
      </c>
    </row>
    <row r="1147" spans="1:24" x14ac:dyDescent="0.25">
      <c r="A1147">
        <v>114.2021555256114</v>
      </c>
      <c r="B1147">
        <v>800</v>
      </c>
      <c r="C1147">
        <v>163478.72707404711</v>
      </c>
      <c r="D1147">
        <v>330573.35421152448</v>
      </c>
      <c r="E1147">
        <v>4343.4732379797651</v>
      </c>
      <c r="F1147">
        <v>503.75657672061459</v>
      </c>
      <c r="G1147">
        <v>15045.445985210939</v>
      </c>
      <c r="H1147">
        <v>1.8749898238508731</v>
      </c>
      <c r="I1147">
        <v>0.17628897136452179</v>
      </c>
      <c r="J1147">
        <v>2.3717136365570241E-18</v>
      </c>
      <c r="K1147">
        <v>72396.153017508463</v>
      </c>
      <c r="L1147">
        <v>147037.6544961122</v>
      </c>
      <c r="M1147">
        <v>2570.765257134256</v>
      </c>
      <c r="N1147">
        <v>319.21434601332157</v>
      </c>
      <c r="O1147">
        <v>8989.1531388607073</v>
      </c>
      <c r="P1147">
        <v>1.5408862439784159</v>
      </c>
      <c r="Q1147">
        <v>0.20102296898734659</v>
      </c>
      <c r="R1147">
        <v>2.17591735731378E-18</v>
      </c>
      <c r="S1147">
        <v>0.85569718169096987</v>
      </c>
      <c r="T1147">
        <v>1.7379335960620059</v>
      </c>
      <c r="U1147">
        <v>3.0385545275960182E-2</v>
      </c>
      <c r="V1147">
        <v>3.773001808160524E-3</v>
      </c>
      <c r="W1147">
        <v>0.1062486428643714</v>
      </c>
      <c r="X1147">
        <v>3.2471001443212799E-7</v>
      </c>
    </row>
    <row r="1148" spans="1:24" x14ac:dyDescent="0.25">
      <c r="A1148">
        <v>114.3021555256115</v>
      </c>
      <c r="B1148">
        <v>800</v>
      </c>
      <c r="C1148">
        <v>163478.7272582743</v>
      </c>
      <c r="D1148">
        <v>330573.35438430938</v>
      </c>
      <c r="E1148">
        <v>4343.4732361648057</v>
      </c>
      <c r="F1148">
        <v>503.75675537645401</v>
      </c>
      <c r="G1148">
        <v>15045.44669467363</v>
      </c>
      <c r="H1148">
        <v>1.874989746981877</v>
      </c>
      <c r="I1148">
        <v>0.17628897626327611</v>
      </c>
      <c r="J1148">
        <v>2.371713429000025E-18</v>
      </c>
      <c r="K1148">
        <v>72396.153123977798</v>
      </c>
      <c r="L1148">
        <v>147037.6545963086</v>
      </c>
      <c r="M1148">
        <v>2570.7652356686672</v>
      </c>
      <c r="N1148">
        <v>319.21443015385017</v>
      </c>
      <c r="O1148">
        <v>8989.1534111585024</v>
      </c>
      <c r="P1148">
        <v>1.54088620299712</v>
      </c>
      <c r="Q1148">
        <v>0.20102297069696759</v>
      </c>
      <c r="R1148">
        <v>2.1759172351059531E-18</v>
      </c>
      <c r="S1148">
        <v>0.85569718294940023</v>
      </c>
      <c r="T1148">
        <v>1.737933597246293</v>
      </c>
      <c r="U1148">
        <v>3.0385545022244439E-2</v>
      </c>
      <c r="V1148">
        <v>3.7730028026721121E-3</v>
      </c>
      <c r="W1148">
        <v>0.106248646082836</v>
      </c>
      <c r="X1148">
        <v>3.2184646059363331E-7</v>
      </c>
    </row>
    <row r="1149" spans="1:24" x14ac:dyDescent="0.25">
      <c r="A1149">
        <v>114.40215552561151</v>
      </c>
      <c r="B1149">
        <v>800</v>
      </c>
      <c r="C1149">
        <v>163478.72744087031</v>
      </c>
      <c r="D1149">
        <v>330573.35455558391</v>
      </c>
      <c r="E1149">
        <v>4343.473234175678</v>
      </c>
      <c r="F1149">
        <v>503.75693259994489</v>
      </c>
      <c r="G1149">
        <v>15045.44739788215</v>
      </c>
      <c r="H1149">
        <v>1.8749896707935509</v>
      </c>
      <c r="I1149">
        <v>0.17628898111134009</v>
      </c>
      <c r="J1149">
        <v>2.3717132232765868E-18</v>
      </c>
      <c r="K1149">
        <v>72396.153229504533</v>
      </c>
      <c r="L1149">
        <v>147037.65469563019</v>
      </c>
      <c r="M1149">
        <v>2570.7652143075202</v>
      </c>
      <c r="N1149">
        <v>319.21451361597582</v>
      </c>
      <c r="O1149">
        <v>8989.1536810549496</v>
      </c>
      <c r="P1149">
        <v>1.540886162378621</v>
      </c>
      <c r="Q1149">
        <v>0.2010229723849771</v>
      </c>
      <c r="R1149">
        <v>2.1759171139779168E-18</v>
      </c>
      <c r="S1149">
        <v>0.85569718419668916</v>
      </c>
      <c r="T1149">
        <v>1.73793359842024</v>
      </c>
      <c r="U1149">
        <v>3.0385544769763149E-2</v>
      </c>
      <c r="V1149">
        <v>3.7730037891652158E-3</v>
      </c>
      <c r="W1149">
        <v>0.10624864927291749</v>
      </c>
      <c r="X1149">
        <v>3.1900814906338232E-7</v>
      </c>
    </row>
    <row r="1150" spans="1:24" x14ac:dyDescent="0.25">
      <c r="A1150">
        <v>114.5021555256116</v>
      </c>
      <c r="B1150">
        <v>800</v>
      </c>
      <c r="C1150">
        <v>163478.72762184971</v>
      </c>
      <c r="D1150">
        <v>330573.35472536128</v>
      </c>
      <c r="E1150">
        <v>4343.4732320154762</v>
      </c>
      <c r="F1150">
        <v>503.75710840254328</v>
      </c>
      <c r="G1150">
        <v>15045.448094891621</v>
      </c>
      <c r="H1150">
        <v>1.8749895952798721</v>
      </c>
      <c r="I1150">
        <v>0.17628898590922201</v>
      </c>
      <c r="J1150">
        <v>2.3717130193705208E-18</v>
      </c>
      <c r="K1150">
        <v>72396.153334096976</v>
      </c>
      <c r="L1150">
        <v>147037.65479408461</v>
      </c>
      <c r="M1150">
        <v>2570.7651930505899</v>
      </c>
      <c r="N1150">
        <v>319.21459640515872</v>
      </c>
      <c r="O1150">
        <v>8989.153948571231</v>
      </c>
      <c r="P1150">
        <v>1.540886122119705</v>
      </c>
      <c r="Q1150">
        <v>0.2010229740516192</v>
      </c>
      <c r="R1150">
        <v>2.175916993920128E-18</v>
      </c>
      <c r="S1150">
        <v>0.85569718543293516</v>
      </c>
      <c r="T1150">
        <v>1.7379335995839369</v>
      </c>
      <c r="U1150">
        <v>3.038554451851368E-2</v>
      </c>
      <c r="V1150">
        <v>3.7730047677043718E-3</v>
      </c>
      <c r="W1150">
        <v>0.10624865243486629</v>
      </c>
      <c r="X1150">
        <v>3.1619488000123042E-7</v>
      </c>
    </row>
    <row r="1151" spans="1:24" x14ac:dyDescent="0.25">
      <c r="A1151">
        <v>114.60215552561159</v>
      </c>
      <c r="B1151">
        <v>800</v>
      </c>
      <c r="C1151">
        <v>163478.7278012266</v>
      </c>
      <c r="D1151">
        <v>330573.35489365482</v>
      </c>
      <c r="E1151">
        <v>4343.4732296872589</v>
      </c>
      <c r="F1151">
        <v>503.75728279561321</v>
      </c>
      <c r="G1151">
        <v>15045.4487857567</v>
      </c>
      <c r="H1151">
        <v>1.8749895204348641</v>
      </c>
      <c r="I1151">
        <v>0.1762889906574254</v>
      </c>
      <c r="J1151">
        <v>2.3717128172657659E-18</v>
      </c>
      <c r="K1151">
        <v>72396.153437763394</v>
      </c>
      <c r="L1151">
        <v>147037.65489167941</v>
      </c>
      <c r="M1151">
        <v>2570.765171897649</v>
      </c>
      <c r="N1151">
        <v>319.21467852681502</v>
      </c>
      <c r="O1151">
        <v>8989.1542137283395</v>
      </c>
      <c r="P1151">
        <v>1.540886082217191</v>
      </c>
      <c r="Q1151">
        <v>0.20102297569713551</v>
      </c>
      <c r="R1151">
        <v>2.1759168749231301E-18</v>
      </c>
      <c r="S1151">
        <v>0.85569718665823602</v>
      </c>
      <c r="T1151">
        <v>1.737933600737473</v>
      </c>
      <c r="U1151">
        <v>3.0385544268493329E-2</v>
      </c>
      <c r="V1151">
        <v>3.7730057383535969E-3</v>
      </c>
      <c r="W1151">
        <v>0.1062486555689305</v>
      </c>
      <c r="X1151">
        <v>3.1340641887256382E-7</v>
      </c>
    </row>
    <row r="1152" spans="1:24" x14ac:dyDescent="0.25">
      <c r="A1152">
        <v>114.7021555256117</v>
      </c>
      <c r="B1152">
        <v>800</v>
      </c>
      <c r="C1152">
        <v>163478.72797901541</v>
      </c>
      <c r="D1152">
        <v>330573.35506047728</v>
      </c>
      <c r="E1152">
        <v>4343.4732271940456</v>
      </c>
      <c r="F1152">
        <v>503.75745579042888</v>
      </c>
      <c r="G1152">
        <v>15045.449470531559</v>
      </c>
      <c r="H1152">
        <v>1.87498944625261</v>
      </c>
      <c r="I1152">
        <v>0.17628899535644879</v>
      </c>
      <c r="J1152">
        <v>2.3717126169464151E-18</v>
      </c>
      <c r="K1152">
        <v>72396.153540511965</v>
      </c>
      <c r="L1152">
        <v>147037.65498842209</v>
      </c>
      <c r="M1152">
        <v>2570.7651508484691</v>
      </c>
      <c r="N1152">
        <v>319.21475998631769</v>
      </c>
      <c r="O1152">
        <v>8989.1544765470735</v>
      </c>
      <c r="P1152">
        <v>1.5408860426679241</v>
      </c>
      <c r="Q1152">
        <v>0.20102297732176541</v>
      </c>
      <c r="R1152">
        <v>2.1759167569775541E-18</v>
      </c>
      <c r="S1152">
        <v>0.85569718787268823</v>
      </c>
      <c r="T1152">
        <v>1.737933601880937</v>
      </c>
      <c r="U1152">
        <v>3.0385544019699381E-2</v>
      </c>
      <c r="V1152">
        <v>3.7730067011764001E-3</v>
      </c>
      <c r="W1152">
        <v>0.10624865867535591</v>
      </c>
      <c r="X1152">
        <v>3.1064254085721998E-7</v>
      </c>
    </row>
    <row r="1153" spans="1:24" x14ac:dyDescent="0.25">
      <c r="A1153">
        <v>114.8021555256117</v>
      </c>
      <c r="B1153">
        <v>800</v>
      </c>
      <c r="C1153">
        <v>163478.72815523</v>
      </c>
      <c r="D1153">
        <v>330573.35522584157</v>
      </c>
      <c r="E1153">
        <v>4343.4732245388122</v>
      </c>
      <c r="F1153">
        <v>503.75762739817321</v>
      </c>
      <c r="G1153">
        <v>15045.450149269889</v>
      </c>
      <c r="H1153">
        <v>1.87498937272724</v>
      </c>
      <c r="I1153">
        <v>0.1762890000067863</v>
      </c>
      <c r="J1153">
        <v>2.3717124183966938E-18</v>
      </c>
      <c r="K1153">
        <v>72396.153642350808</v>
      </c>
      <c r="L1153">
        <v>147037.65508432011</v>
      </c>
      <c r="M1153">
        <v>2570.7651299028112</v>
      </c>
      <c r="N1153">
        <v>319.21484078899641</v>
      </c>
      <c r="O1153">
        <v>8989.1547370480566</v>
      </c>
      <c r="P1153">
        <v>1.540886003468777</v>
      </c>
      <c r="Q1153">
        <v>0.20102297892574511</v>
      </c>
      <c r="R1153">
        <v>2.1759166400741099E-18</v>
      </c>
      <c r="S1153">
        <v>0.8556971890763877</v>
      </c>
      <c r="T1153">
        <v>1.7379336030144179</v>
      </c>
      <c r="U1153">
        <v>3.0385543772129039E-2</v>
      </c>
      <c r="V1153">
        <v>3.7730076562357698E-3</v>
      </c>
      <c r="W1153">
        <v>0.1062486617543863</v>
      </c>
      <c r="X1153">
        <v>3.0790304195171808E-7</v>
      </c>
    </row>
    <row r="1154" spans="1:24" x14ac:dyDescent="0.25">
      <c r="A1154">
        <v>114.9021555256118</v>
      </c>
      <c r="B1154">
        <v>800</v>
      </c>
      <c r="C1154">
        <v>163478.7283298843</v>
      </c>
      <c r="D1154">
        <v>330573.3553897604</v>
      </c>
      <c r="E1154">
        <v>4343.4732217245009</v>
      </c>
      <c r="F1154">
        <v>503.75779762994091</v>
      </c>
      <c r="G1154">
        <v>15045.45082202489</v>
      </c>
      <c r="H1154">
        <v>1.8749892998529429</v>
      </c>
      <c r="I1154">
        <v>0.17628900460892641</v>
      </c>
      <c r="J1154">
        <v>2.371712221600977E-18</v>
      </c>
      <c r="K1154">
        <v>72396.153743288072</v>
      </c>
      <c r="L1154">
        <v>147037.65517938079</v>
      </c>
      <c r="M1154">
        <v>2570.7651090604381</v>
      </c>
      <c r="N1154">
        <v>319.21492094013769</v>
      </c>
      <c r="O1154">
        <v>8989.1549952517289</v>
      </c>
      <c r="P1154">
        <v>1.5408859646166539</v>
      </c>
      <c r="Q1154">
        <v>0.2010229805093087</v>
      </c>
      <c r="R1154">
        <v>2.175916524203592E-18</v>
      </c>
      <c r="S1154">
        <v>0.85569719026943059</v>
      </c>
      <c r="T1154">
        <v>1.7379336041380029</v>
      </c>
      <c r="U1154">
        <v>3.038554352577949E-2</v>
      </c>
      <c r="V1154">
        <v>3.7730086035941998E-3</v>
      </c>
      <c r="W1154">
        <v>0.1062486648062634</v>
      </c>
      <c r="X1154">
        <v>3.0518770149923208E-7</v>
      </c>
    </row>
    <row r="1155" spans="1:24" x14ac:dyDescent="0.25">
      <c r="A1155">
        <v>115.0021555256118</v>
      </c>
      <c r="B1155">
        <v>800</v>
      </c>
      <c r="C1155">
        <v>163478.72850299231</v>
      </c>
      <c r="D1155">
        <v>330573.3555522465</v>
      </c>
      <c r="E1155">
        <v>4343.4732187540121</v>
      </c>
      <c r="F1155">
        <v>503.75796649673782</v>
      </c>
      <c r="G1155">
        <v>15045.45148884932</v>
      </c>
      <c r="H1155">
        <v>1.874989227623953</v>
      </c>
      <c r="I1155">
        <v>0.17628900916335341</v>
      </c>
      <c r="J1155">
        <v>2.3717120265437672E-18</v>
      </c>
      <c r="K1155">
        <v>72396.153843331645</v>
      </c>
      <c r="L1155">
        <v>147037.65527361151</v>
      </c>
      <c r="M1155">
        <v>2570.7650883211072</v>
      </c>
      <c r="N1155">
        <v>319.2150004449864</v>
      </c>
      <c r="O1155">
        <v>8989.1552511783557</v>
      </c>
      <c r="P1155">
        <v>1.5408859261084811</v>
      </c>
      <c r="Q1155">
        <v>0.20102298207268801</v>
      </c>
      <c r="R1155">
        <v>2.1759164093568711E-18</v>
      </c>
      <c r="S1155">
        <v>0.8556971914519107</v>
      </c>
      <c r="T1155">
        <v>1.7379336052517771</v>
      </c>
      <c r="U1155">
        <v>3.038554328064786E-2</v>
      </c>
      <c r="V1155">
        <v>3.7730095433136752E-3</v>
      </c>
      <c r="W1155">
        <v>0.1062486678312265</v>
      </c>
      <c r="X1155">
        <v>3.0249630994516608E-7</v>
      </c>
    </row>
    <row r="1156" spans="1:24" x14ac:dyDescent="0.25">
      <c r="A1156">
        <v>115.10215552561191</v>
      </c>
      <c r="B1156">
        <v>800</v>
      </c>
      <c r="C1156">
        <v>163478.72867456771</v>
      </c>
      <c r="D1156">
        <v>330573.35571331251</v>
      </c>
      <c r="E1156">
        <v>4343.4732156302116</v>
      </c>
      <c r="F1156">
        <v>503.75813400948249</v>
      </c>
      <c r="G1156">
        <v>15045.45214979545</v>
      </c>
      <c r="H1156">
        <v>1.8749891560345591</v>
      </c>
      <c r="I1156">
        <v>0.17628901367054631</v>
      </c>
      <c r="J1156">
        <v>2.3717118332097099E-18</v>
      </c>
      <c r="K1156">
        <v>72396.153942489487</v>
      </c>
      <c r="L1156">
        <v>147037.6553670197</v>
      </c>
      <c r="M1156">
        <v>2570.7650676845742</v>
      </c>
      <c r="N1156">
        <v>319.21507930874469</v>
      </c>
      <c r="O1156">
        <v>8989.1555048480022</v>
      </c>
      <c r="P1156">
        <v>1.5408858879412179</v>
      </c>
      <c r="Q1156">
        <v>0.20102298361611171</v>
      </c>
      <c r="R1156">
        <v>2.1759162955249131E-18</v>
      </c>
      <c r="S1156">
        <v>0.85569719262392174</v>
      </c>
      <c r="T1156">
        <v>1.7379336063558279</v>
      </c>
      <c r="U1156">
        <v>3.0385543036731261E-2</v>
      </c>
      <c r="V1156">
        <v>3.7730104754556868E-3</v>
      </c>
      <c r="W1156">
        <v>0.10624867082951291</v>
      </c>
      <c r="X1156">
        <v>2.9982864524491498E-7</v>
      </c>
    </row>
    <row r="1157" spans="1:24" x14ac:dyDescent="0.25">
      <c r="A1157">
        <v>115.2021555256119</v>
      </c>
      <c r="B1157">
        <v>800</v>
      </c>
      <c r="C1157">
        <v>163478.72884462381</v>
      </c>
      <c r="D1157">
        <v>330573.3558729706</v>
      </c>
      <c r="E1157">
        <v>4343.4732123559224</v>
      </c>
      <c r="F1157">
        <v>503.75830017900557</v>
      </c>
      <c r="G1157">
        <v>15045.452804915099</v>
      </c>
      <c r="H1157">
        <v>1.8749890850790969</v>
      </c>
      <c r="I1157">
        <v>0.17628901813097991</v>
      </c>
      <c r="J1157">
        <v>2.3717116415835839E-18</v>
      </c>
      <c r="K1157">
        <v>72396.154040769397</v>
      </c>
      <c r="L1157">
        <v>147037.65545961229</v>
      </c>
      <c r="M1157">
        <v>2570.7650471505881</v>
      </c>
      <c r="N1157">
        <v>319.21515753657292</v>
      </c>
      <c r="O1157">
        <v>8989.155756280592</v>
      </c>
      <c r="P1157">
        <v>1.5408858501118401</v>
      </c>
      <c r="Q1157">
        <v>0.2010229851398066</v>
      </c>
      <c r="R1157">
        <v>2.1759161826987381E-18</v>
      </c>
      <c r="S1157">
        <v>0.85569719378555598</v>
      </c>
      <c r="T1157">
        <v>1.7379336074502409</v>
      </c>
      <c r="U1157">
        <v>3.0385542794026742E-2</v>
      </c>
      <c r="V1157">
        <v>3.773011400081227E-3</v>
      </c>
      <c r="W1157">
        <v>0.10624867380135811</v>
      </c>
      <c r="X1157">
        <v>2.9718451727278611E-7</v>
      </c>
    </row>
    <row r="1158" spans="1:24" x14ac:dyDescent="0.25">
      <c r="A1158">
        <v>115.30215552561199</v>
      </c>
      <c r="B1158">
        <v>800</v>
      </c>
      <c r="C1158">
        <v>163478.72901317419</v>
      </c>
      <c r="D1158">
        <v>330573.35603123298</v>
      </c>
      <c r="E1158">
        <v>4343.4732089339368</v>
      </c>
      <c r="F1158">
        <v>503.75846501605179</v>
      </c>
      <c r="G1158">
        <v>15045.45345425965</v>
      </c>
      <c r="H1158">
        <v>1.8749890147519579</v>
      </c>
      <c r="I1158">
        <v>0.17628902254512421</v>
      </c>
      <c r="J1158">
        <v>2.3717114516503049E-18</v>
      </c>
      <c r="K1158">
        <v>72396.154138179132</v>
      </c>
      <c r="L1158">
        <v>147037.65555139651</v>
      </c>
      <c r="M1158">
        <v>2570.7650267189001</v>
      </c>
      <c r="N1158">
        <v>319.21523513358989</v>
      </c>
      <c r="O1158">
        <v>8989.1560054958409</v>
      </c>
      <c r="P1158">
        <v>1.540885812617363</v>
      </c>
      <c r="Q1158">
        <v>0.20102298664399701</v>
      </c>
      <c r="R1158">
        <v>2.1759160708694691E-18</v>
      </c>
      <c r="S1158">
        <v>0.85569719493690488</v>
      </c>
      <c r="T1158">
        <v>1.7379336085350969</v>
      </c>
      <c r="U1158">
        <v>3.0385542552531331E-2</v>
      </c>
      <c r="V1158">
        <v>3.7730123172507999E-3</v>
      </c>
      <c r="W1158">
        <v>0.10624867674699499</v>
      </c>
      <c r="X1158">
        <v>2.9456369704528029E-7</v>
      </c>
    </row>
    <row r="1159" spans="1:24" x14ac:dyDescent="0.25">
      <c r="A1159">
        <v>115.402155525612</v>
      </c>
      <c r="B1159">
        <v>800</v>
      </c>
      <c r="C1159">
        <v>163478.72918023221</v>
      </c>
      <c r="D1159">
        <v>330573.35618811229</v>
      </c>
      <c r="E1159">
        <v>4343.4732053670041</v>
      </c>
      <c r="F1159">
        <v>503.75862853128012</v>
      </c>
      <c r="G1159">
        <v>15045.454097879991</v>
      </c>
      <c r="H1159">
        <v>1.8749889450475781</v>
      </c>
      <c r="I1159">
        <v>0.17628902691344439</v>
      </c>
      <c r="J1159">
        <v>2.3717112633949161E-18</v>
      </c>
      <c r="K1159">
        <v>72396.154234726448</v>
      </c>
      <c r="L1159">
        <v>147037.6556423794</v>
      </c>
      <c r="M1159">
        <v>2570.765006389252</v>
      </c>
      <c r="N1159">
        <v>319.21531210487359</v>
      </c>
      <c r="O1159">
        <v>8989.1562525133086</v>
      </c>
      <c r="P1159">
        <v>1.5408857754548211</v>
      </c>
      <c r="Q1159">
        <v>0.20102298812890471</v>
      </c>
      <c r="R1159">
        <v>2.175915960028297E-18</v>
      </c>
      <c r="S1159">
        <v>0.85569719607806027</v>
      </c>
      <c r="T1159">
        <v>1.7379336096104829</v>
      </c>
      <c r="U1159">
        <v>3.0385542312242012E-2</v>
      </c>
      <c r="V1159">
        <v>3.7730132270244261E-3</v>
      </c>
      <c r="W1159">
        <v>0.10624867966665499</v>
      </c>
      <c r="X1159">
        <v>2.9196599860004108E-7</v>
      </c>
    </row>
    <row r="1160" spans="1:24" x14ac:dyDescent="0.25">
      <c r="A1160">
        <v>115.5021555256121</v>
      </c>
      <c r="B1160">
        <v>800</v>
      </c>
      <c r="C1160">
        <v>163478.72934581121</v>
      </c>
      <c r="D1160">
        <v>330573.35634362022</v>
      </c>
      <c r="E1160">
        <v>4343.4732016578428</v>
      </c>
      <c r="F1160">
        <v>503.75879073526471</v>
      </c>
      <c r="G1160">
        <v>15045.454735826601</v>
      </c>
      <c r="H1160">
        <v>1.8749888759604441</v>
      </c>
      <c r="I1160">
        <v>0.1762890312364013</v>
      </c>
      <c r="J1160">
        <v>2.3717110768025971E-18</v>
      </c>
      <c r="K1160">
        <v>72396.154330418896</v>
      </c>
      <c r="L1160">
        <v>147037.6557325678</v>
      </c>
      <c r="M1160">
        <v>2570.7649861613868</v>
      </c>
      <c r="N1160">
        <v>319.21538845546132</v>
      </c>
      <c r="O1160">
        <v>8989.1564973523673</v>
      </c>
      <c r="P1160">
        <v>1.5408857386212771</v>
      </c>
      <c r="Q1160">
        <v>0.20102298959474921</v>
      </c>
      <c r="R1160">
        <v>2.1759158501664929E-18</v>
      </c>
      <c r="S1160">
        <v>0.85569719720911153</v>
      </c>
      <c r="T1160">
        <v>1.7379336106764789</v>
      </c>
      <c r="U1160">
        <v>3.038554207315574E-2</v>
      </c>
      <c r="V1160">
        <v>3.7730141294616401E-3</v>
      </c>
      <c r="W1160">
        <v>0.10624868256056701</v>
      </c>
      <c r="X1160">
        <v>2.8939119434134852E-7</v>
      </c>
    </row>
    <row r="1161" spans="1:24" x14ac:dyDescent="0.25">
      <c r="A1161">
        <v>115.6021555256121</v>
      </c>
      <c r="B1161">
        <v>800</v>
      </c>
      <c r="C1161">
        <v>163478.72950992399</v>
      </c>
      <c r="D1161">
        <v>330573.35649776901</v>
      </c>
      <c r="E1161">
        <v>4343.4731978091359</v>
      </c>
      <c r="F1161">
        <v>503.75895163849509</v>
      </c>
      <c r="G1161">
        <v>15045.455368149491</v>
      </c>
      <c r="H1161">
        <v>1.87498880748509</v>
      </c>
      <c r="I1161">
        <v>0.1762890355144511</v>
      </c>
      <c r="J1161">
        <v>2.3717108918586591E-18</v>
      </c>
      <c r="K1161">
        <v>72396.154425264132</v>
      </c>
      <c r="L1161">
        <v>147037.65582196889</v>
      </c>
      <c r="M1161">
        <v>2570.7649660350448</v>
      </c>
      <c r="N1161">
        <v>319.21546419034962</v>
      </c>
      <c r="O1161">
        <v>8989.1567400322401</v>
      </c>
      <c r="P1161">
        <v>1.540885702113818</v>
      </c>
      <c r="Q1161">
        <v>0.20102299104174759</v>
      </c>
      <c r="R1161">
        <v>2.1759157412754038E-18</v>
      </c>
      <c r="S1161">
        <v>0.85569719833014901</v>
      </c>
      <c r="T1161">
        <v>1.737933611733169</v>
      </c>
      <c r="U1161">
        <v>3.0385541835269422E-2</v>
      </c>
      <c r="V1161">
        <v>3.7730150246215038E-3</v>
      </c>
      <c r="W1161">
        <v>0.1062486854289581</v>
      </c>
      <c r="X1161">
        <v>2.8683911496019121E-7</v>
      </c>
    </row>
    <row r="1162" spans="1:24" x14ac:dyDescent="0.25">
      <c r="A1162">
        <v>115.7021555256122</v>
      </c>
      <c r="B1162">
        <v>800</v>
      </c>
      <c r="C1162">
        <v>163478.72967258381</v>
      </c>
      <c r="D1162">
        <v>330573.35665057052</v>
      </c>
      <c r="E1162">
        <v>4343.4731938235273</v>
      </c>
      <c r="F1162">
        <v>503.75911125137708</v>
      </c>
      <c r="G1162">
        <v>15045.455994898241</v>
      </c>
      <c r="H1162">
        <v>1.8749887396161029</v>
      </c>
      <c r="I1162">
        <v>0.17628903974804569</v>
      </c>
      <c r="J1162">
        <v>2.3717107085485411E-18</v>
      </c>
      <c r="K1162">
        <v>72396.154519269636</v>
      </c>
      <c r="L1162">
        <v>147037.6559105895</v>
      </c>
      <c r="M1162">
        <v>2570.764946009961</v>
      </c>
      <c r="N1162">
        <v>319.21553931449472</v>
      </c>
      <c r="O1162">
        <v>8989.1569805719573</v>
      </c>
      <c r="P1162">
        <v>1.5408856659295589</v>
      </c>
      <c r="Q1162">
        <v>0.20102299247011449</v>
      </c>
      <c r="R1162">
        <v>2.1759156333464569E-18</v>
      </c>
      <c r="S1162">
        <v>0.85569719944126121</v>
      </c>
      <c r="T1162">
        <v>1.7379336127806331</v>
      </c>
      <c r="U1162">
        <v>3.0385541598579941E-2</v>
      </c>
      <c r="V1162">
        <v>3.773015912562596E-3</v>
      </c>
      <c r="W1162">
        <v>0.1062486882720534</v>
      </c>
      <c r="X1162">
        <v>2.8430952314639768E-7</v>
      </c>
    </row>
    <row r="1163" spans="1:24" x14ac:dyDescent="0.25">
      <c r="A1163">
        <v>115.80215552561221</v>
      </c>
      <c r="B1163">
        <v>800</v>
      </c>
      <c r="C1163">
        <v>163478.7298338034</v>
      </c>
      <c r="D1163">
        <v>330573.35680203652</v>
      </c>
      <c r="E1163">
        <v>4343.4731897036263</v>
      </c>
      <c r="F1163">
        <v>503.75926958423332</v>
      </c>
      <c r="G1163">
        <v>15045.45661612197</v>
      </c>
      <c r="H1163">
        <v>1.8749886723481151</v>
      </c>
      <c r="I1163">
        <v>0.17628904393763231</v>
      </c>
      <c r="J1163">
        <v>2.3717105268578139E-18</v>
      </c>
      <c r="K1163">
        <v>72396.154612442813</v>
      </c>
      <c r="L1163">
        <v>147037.65599843641</v>
      </c>
      <c r="M1163">
        <v>2570.7649260858689</v>
      </c>
      <c r="N1163">
        <v>319.21561383281318</v>
      </c>
      <c r="O1163">
        <v>8989.1572189903945</v>
      </c>
      <c r="P1163">
        <v>1.5408856300656399</v>
      </c>
      <c r="Q1163">
        <v>0.2010229938800627</v>
      </c>
      <c r="R1163">
        <v>2.17591552637115E-18</v>
      </c>
      <c r="S1163">
        <v>0.85569720054253551</v>
      </c>
      <c r="T1163">
        <v>1.7379336138189521</v>
      </c>
      <c r="U1163">
        <v>3.0385541363084141E-2</v>
      </c>
      <c r="V1163">
        <v>3.773016793343032E-3</v>
      </c>
      <c r="W1163">
        <v>0.1062486910900758</v>
      </c>
      <c r="X1163">
        <v>2.8180224681539912E-7</v>
      </c>
    </row>
    <row r="1164" spans="1:24" x14ac:dyDescent="0.25">
      <c r="A1164">
        <v>115.9021555256123</v>
      </c>
      <c r="B1164">
        <v>800</v>
      </c>
      <c r="C1164">
        <v>163478.72999359551</v>
      </c>
      <c r="D1164">
        <v>330573.35695217858</v>
      </c>
      <c r="E1164">
        <v>4343.4731854520078</v>
      </c>
      <c r="F1164">
        <v>503.75942664730451</v>
      </c>
      <c r="G1164">
        <v>15045.457231869421</v>
      </c>
      <c r="H1164">
        <v>1.8749886056758029</v>
      </c>
      <c r="I1164">
        <v>0.1762890480836537</v>
      </c>
      <c r="J1164">
        <v>2.371710346772169E-18</v>
      </c>
      <c r="K1164">
        <v>72396.154704791043</v>
      </c>
      <c r="L1164">
        <v>147037.6560855163</v>
      </c>
      <c r="M1164">
        <v>2570.7649062624978</v>
      </c>
      <c r="N1164">
        <v>319.21568775018261</v>
      </c>
      <c r="O1164">
        <v>8989.1574553062692</v>
      </c>
      <c r="P1164">
        <v>1.540885594519225</v>
      </c>
      <c r="Q1164">
        <v>0.20102299527180251</v>
      </c>
      <c r="R1164">
        <v>2.1759154203410548E-18</v>
      </c>
      <c r="S1164">
        <v>0.85569720163405905</v>
      </c>
      <c r="T1164">
        <v>1.737933614848207</v>
      </c>
      <c r="U1164">
        <v>3.038554112877884E-2</v>
      </c>
      <c r="V1164">
        <v>3.773017667020458E-3</v>
      </c>
      <c r="W1164">
        <v>0.1062486938832467</v>
      </c>
      <c r="X1164">
        <v>2.7931708890260859E-7</v>
      </c>
    </row>
    <row r="1165" spans="1:24" x14ac:dyDescent="0.25">
      <c r="A1165">
        <v>116.0021555256123</v>
      </c>
      <c r="B1165">
        <v>800</v>
      </c>
      <c r="C1165">
        <v>163478.7301519727</v>
      </c>
      <c r="D1165">
        <v>330573.35710100859</v>
      </c>
      <c r="E1165">
        <v>4343.4731810712146</v>
      </c>
      <c r="F1165">
        <v>503.75958245074969</v>
      </c>
      <c r="G1165">
        <v>15045.45784218884</v>
      </c>
      <c r="H1165">
        <v>1.874988539593895</v>
      </c>
      <c r="I1165">
        <v>0.17628905218654839</v>
      </c>
      <c r="J1165">
        <v>2.3717101682774302E-18</v>
      </c>
      <c r="K1165">
        <v>72396.154796321644</v>
      </c>
      <c r="L1165">
        <v>147037.65617183599</v>
      </c>
      <c r="M1165">
        <v>2570.7648865395759</v>
      </c>
      <c r="N1165">
        <v>319.21576107144062</v>
      </c>
      <c r="O1165">
        <v>8989.1576895381113</v>
      </c>
      <c r="P1165">
        <v>1.540885559287505</v>
      </c>
      <c r="Q1165">
        <v>0.20102299664554171</v>
      </c>
      <c r="R1165">
        <v>2.1759153152478271E-18</v>
      </c>
      <c r="S1165">
        <v>0.85569720271591876</v>
      </c>
      <c r="T1165">
        <v>1.7379336158684751</v>
      </c>
      <c r="U1165">
        <v>3.0385540895660819E-2</v>
      </c>
      <c r="V1165">
        <v>3.773018533652057E-3</v>
      </c>
      <c r="W1165">
        <v>0.1062486966517851</v>
      </c>
      <c r="X1165">
        <v>2.7685383846565159E-7</v>
      </c>
    </row>
    <row r="1166" spans="1:24" x14ac:dyDescent="0.25">
      <c r="A1166">
        <v>116.1021555256124</v>
      </c>
      <c r="B1166">
        <v>800</v>
      </c>
      <c r="C1166">
        <v>163478.73030894759</v>
      </c>
      <c r="D1166">
        <v>330573.35724853771</v>
      </c>
      <c r="E1166">
        <v>4343.473176563758</v>
      </c>
      <c r="F1166">
        <v>503.75973700464601</v>
      </c>
      <c r="G1166">
        <v>15045.45844712808</v>
      </c>
      <c r="H1166">
        <v>1.8749884740971661</v>
      </c>
      <c r="I1166">
        <v>0.1762890562467509</v>
      </c>
      <c r="J1166">
        <v>2.371709991359546E-18</v>
      </c>
      <c r="K1166">
        <v>72396.15488704179</v>
      </c>
      <c r="L1166">
        <v>147037.65625740201</v>
      </c>
      <c r="M1166">
        <v>2570.7648669168289</v>
      </c>
      <c r="N1166">
        <v>319.21583380138622</v>
      </c>
      <c r="O1166">
        <v>8989.157921704309</v>
      </c>
      <c r="P1166">
        <v>1.5408855243676911</v>
      </c>
      <c r="Q1166">
        <v>0.20102299800148621</v>
      </c>
      <c r="R1166">
        <v>2.1759152110831812E-18</v>
      </c>
      <c r="S1166">
        <v>0.85569720378819913</v>
      </c>
      <c r="T1166">
        <v>1.7379336168798361</v>
      </c>
      <c r="U1166">
        <v>3.0385540663726809E-2</v>
      </c>
      <c r="V1166">
        <v>3.7730193932945509E-3</v>
      </c>
      <c r="W1166">
        <v>0.1062486993959082</v>
      </c>
      <c r="X1166">
        <v>2.7441231370550772E-7</v>
      </c>
    </row>
    <row r="1167" spans="1:24" x14ac:dyDescent="0.25">
      <c r="A1167">
        <v>116.2021555256124</v>
      </c>
      <c r="B1167">
        <v>800</v>
      </c>
      <c r="C1167">
        <v>163478.73046453271</v>
      </c>
      <c r="D1167">
        <v>330573.35739477741</v>
      </c>
      <c r="E1167">
        <v>4343.473171932108</v>
      </c>
      <c r="F1167">
        <v>503.75989031899093</v>
      </c>
      <c r="G1167">
        <v>15045.459046734581</v>
      </c>
      <c r="H1167">
        <v>1.874988409180435</v>
      </c>
      <c r="I1167">
        <v>0.17628906026469091</v>
      </c>
      <c r="J1167">
        <v>2.371709816004591E-18</v>
      </c>
      <c r="K1167">
        <v>72396.154976958729</v>
      </c>
      <c r="L1167">
        <v>147037.65634222119</v>
      </c>
      <c r="M1167">
        <v>2570.7648473939771</v>
      </c>
      <c r="N1167">
        <v>319.21590594477999</v>
      </c>
      <c r="O1167">
        <v>8989.1581518230687</v>
      </c>
      <c r="P1167">
        <v>1.540885489757027</v>
      </c>
      <c r="Q1167">
        <v>0.2010229993398393</v>
      </c>
      <c r="R1167">
        <v>2.1759151078389221E-18</v>
      </c>
      <c r="S1167">
        <v>0.85569720485098588</v>
      </c>
      <c r="T1167">
        <v>1.7379336178823681</v>
      </c>
      <c r="U1167">
        <v>3.0385540432973531E-2</v>
      </c>
      <c r="V1167">
        <v>3.7730202460042081E-3</v>
      </c>
      <c r="W1167">
        <v>0.1062487021158314</v>
      </c>
      <c r="X1167">
        <v>2.7199231755759001E-7</v>
      </c>
    </row>
    <row r="1168" spans="1:24" x14ac:dyDescent="0.25">
      <c r="A1168">
        <v>116.30215552561251</v>
      </c>
      <c r="B1168">
        <v>800</v>
      </c>
      <c r="C1168">
        <v>163478.73061874</v>
      </c>
      <c r="D1168">
        <v>330573.35753973882</v>
      </c>
      <c r="E1168">
        <v>4343.4731671787104</v>
      </c>
      <c r="F1168">
        <v>503.76004240370258</v>
      </c>
      <c r="G1168">
        <v>15045.45964105534</v>
      </c>
      <c r="H1168">
        <v>1.8749883448385649</v>
      </c>
      <c r="I1168">
        <v>0.1762890642407943</v>
      </c>
      <c r="J1168">
        <v>2.3717096421987501E-18</v>
      </c>
      <c r="K1168">
        <v>72396.155066079562</v>
      </c>
      <c r="L1168">
        <v>147037.65642629971</v>
      </c>
      <c r="M1168">
        <v>2570.7648279707419</v>
      </c>
      <c r="N1168">
        <v>319.21597750634447</v>
      </c>
      <c r="O1168">
        <v>8989.1583799124546</v>
      </c>
      <c r="P1168">
        <v>1.540885455452776</v>
      </c>
      <c r="Q1168">
        <v>0.20102300066080289</v>
      </c>
      <c r="R1168">
        <v>2.1759150055069141E-18</v>
      </c>
      <c r="S1168">
        <v>0.85569720590436293</v>
      </c>
      <c r="T1168">
        <v>1.7379336188761469</v>
      </c>
      <c r="U1168">
        <v>3.0385540203397701E-2</v>
      </c>
      <c r="V1168">
        <v>3.7730210918368438E-3</v>
      </c>
      <c r="W1168">
        <v>0.1062487048117681</v>
      </c>
      <c r="X1168">
        <v>2.6959366961065712E-7</v>
      </c>
    </row>
    <row r="1169" spans="1:24" x14ac:dyDescent="0.25">
      <c r="A1169">
        <v>116.4021555256125</v>
      </c>
      <c r="B1169">
        <v>800</v>
      </c>
      <c r="C1169">
        <v>163478.73077158199</v>
      </c>
      <c r="D1169">
        <v>330573.35768343322</v>
      </c>
      <c r="E1169">
        <v>4343.4731623059679</v>
      </c>
      <c r="F1169">
        <v>503.76019326861871</v>
      </c>
      <c r="G1169">
        <v>15045.46023013697</v>
      </c>
      <c r="H1169">
        <v>1.8749882810664691</v>
      </c>
      <c r="I1169">
        <v>0.17628906817548251</v>
      </c>
      <c r="J1169">
        <v>2.3717094699283479E-18</v>
      </c>
      <c r="K1169">
        <v>72396.155154411303</v>
      </c>
      <c r="L1169">
        <v>147037.65650964429</v>
      </c>
      <c r="M1169">
        <v>2570.7648086468421</v>
      </c>
      <c r="N1169">
        <v>319.21604849076363</v>
      </c>
      <c r="O1169">
        <v>8989.1586059903657</v>
      </c>
      <c r="P1169">
        <v>1.540885421452223</v>
      </c>
      <c r="Q1169">
        <v>0.2010230019645759</v>
      </c>
      <c r="R1169">
        <v>2.175914904079097E-18</v>
      </c>
      <c r="S1169">
        <v>0.85569720694841322</v>
      </c>
      <c r="T1169">
        <v>1.7379336198612509</v>
      </c>
      <c r="U1169">
        <v>3.0385539974995959E-2</v>
      </c>
      <c r="V1169">
        <v>3.7730219308478251E-3</v>
      </c>
      <c r="W1169">
        <v>0.10624870748392989</v>
      </c>
      <c r="X1169">
        <v>2.6721617418790089E-7</v>
      </c>
    </row>
    <row r="1170" spans="1:24" x14ac:dyDescent="0.25">
      <c r="A1170">
        <v>116.50215552561259</v>
      </c>
      <c r="B1170">
        <v>800</v>
      </c>
      <c r="C1170">
        <v>163478.73092307069</v>
      </c>
      <c r="D1170">
        <v>330573.35782587167</v>
      </c>
      <c r="E1170">
        <v>4343.4731573162626</v>
      </c>
      <c r="F1170">
        <v>503.76034292349999</v>
      </c>
      <c r="G1170">
        <v>15045.46081402565</v>
      </c>
      <c r="H1170">
        <v>1.874988217859104</v>
      </c>
      <c r="I1170">
        <v>0.1762890720691731</v>
      </c>
      <c r="J1170">
        <v>2.3717092991798179E-18</v>
      </c>
      <c r="K1170">
        <v>72396.155241960936</v>
      </c>
      <c r="L1170">
        <v>147037.65659226119</v>
      </c>
      <c r="M1170">
        <v>2570.7647894219881</v>
      </c>
      <c r="N1170">
        <v>319.21611890268429</v>
      </c>
      <c r="O1170">
        <v>8989.1588300745261</v>
      </c>
      <c r="P1170">
        <v>1.5408853877526829</v>
      </c>
      <c r="Q1170">
        <v>0.20102300325135519</v>
      </c>
      <c r="R1170">
        <v>2.1759148035474879E-18</v>
      </c>
      <c r="S1170">
        <v>0.85569720798321935</v>
      </c>
      <c r="T1170">
        <v>1.7379336208377549</v>
      </c>
      <c r="U1170">
        <v>3.0385539747764929E-2</v>
      </c>
      <c r="V1170">
        <v>3.7730227630920769E-3</v>
      </c>
      <c r="W1170">
        <v>0.10624871013252619</v>
      </c>
      <c r="X1170">
        <v>2.6485963422473452E-7</v>
      </c>
    </row>
    <row r="1171" spans="1:24" x14ac:dyDescent="0.25">
      <c r="A1171">
        <v>116.6021555256126</v>
      </c>
      <c r="B1171">
        <v>800</v>
      </c>
      <c r="C1171">
        <v>163478.73107321811</v>
      </c>
      <c r="D1171">
        <v>330573.35796706541</v>
      </c>
      <c r="E1171">
        <v>4343.4731522119391</v>
      </c>
      <c r="F1171">
        <v>503.76049137802829</v>
      </c>
      <c r="G1171">
        <v>15045.46139276716</v>
      </c>
      <c r="H1171">
        <v>1.8749881552114691</v>
      </c>
      <c r="I1171">
        <v>0.1762890759222791</v>
      </c>
      <c r="J1171">
        <v>2.3717091299397209E-18</v>
      </c>
      <c r="K1171">
        <v>72396.155328735433</v>
      </c>
      <c r="L1171">
        <v>147037.65667415701</v>
      </c>
      <c r="M1171">
        <v>2570.7647702958961</v>
      </c>
      <c r="N1171">
        <v>319.21618874671589</v>
      </c>
      <c r="O1171">
        <v>8989.1590521825292</v>
      </c>
      <c r="P1171">
        <v>1.540885354351492</v>
      </c>
      <c r="Q1171">
        <v>0.2010230045213364</v>
      </c>
      <c r="R1171">
        <v>2.1759147039041639E-18</v>
      </c>
      <c r="S1171">
        <v>0.85569720900886348</v>
      </c>
      <c r="T1171">
        <v>1.7379336218057331</v>
      </c>
      <c r="U1171">
        <v>3.038553952170122E-2</v>
      </c>
      <c r="V1171">
        <v>3.773023588624076E-3</v>
      </c>
      <c r="W1171">
        <v>0.106248712757765</v>
      </c>
      <c r="X1171">
        <v>2.6252388179992542E-7</v>
      </c>
    </row>
    <row r="1172" spans="1:24" x14ac:dyDescent="0.25">
      <c r="A1172">
        <v>116.7021555256127</v>
      </c>
      <c r="B1172">
        <v>800</v>
      </c>
      <c r="C1172">
        <v>163478.73122203589</v>
      </c>
      <c r="D1172">
        <v>330573.35810702509</v>
      </c>
      <c r="E1172">
        <v>4343.4731469953094</v>
      </c>
      <c r="F1172">
        <v>503.76063864180799</v>
      </c>
      <c r="G1172">
        <v>15045.46196640687</v>
      </c>
      <c r="H1172">
        <v>1.8749880931186069</v>
      </c>
      <c r="I1172">
        <v>0.1762890797352098</v>
      </c>
      <c r="J1172">
        <v>2.3717089621947271E-18</v>
      </c>
      <c r="K1172">
        <v>72396.155414741603</v>
      </c>
      <c r="L1172">
        <v>147037.65675533761</v>
      </c>
      <c r="M1172">
        <v>2570.764751268277</v>
      </c>
      <c r="N1172">
        <v>319.21625802743063</v>
      </c>
      <c r="O1172">
        <v>8989.1592723318026</v>
      </c>
      <c r="P1172">
        <v>1.540885321246007</v>
      </c>
      <c r="Q1172">
        <v>0.20102300577471191</v>
      </c>
      <c r="R1172">
        <v>2.1759146051412769E-18</v>
      </c>
      <c r="S1172">
        <v>0.85569721002542642</v>
      </c>
      <c r="T1172">
        <v>1.73793362276526</v>
      </c>
      <c r="U1172">
        <v>3.0385539296801409E-2</v>
      </c>
      <c r="V1172">
        <v>3.773024407497866E-3</v>
      </c>
      <c r="W1172">
        <v>0.10624871535985229</v>
      </c>
      <c r="X1172">
        <v>2.6020873233889569E-7</v>
      </c>
    </row>
    <row r="1173" spans="1:24" x14ac:dyDescent="0.25">
      <c r="A1173">
        <v>116.8021555256127</v>
      </c>
      <c r="B1173">
        <v>800</v>
      </c>
      <c r="C1173">
        <v>163478.73136953611</v>
      </c>
      <c r="D1173">
        <v>330573.35824576142</v>
      </c>
      <c r="E1173">
        <v>4343.4731416686564</v>
      </c>
      <c r="F1173">
        <v>503.7607847243674</v>
      </c>
      <c r="G1173">
        <v>15045.46253498976</v>
      </c>
      <c r="H1173">
        <v>1.87498803157561</v>
      </c>
      <c r="I1173">
        <v>0.17628908350837061</v>
      </c>
      <c r="J1173">
        <v>2.3717087959316329E-18</v>
      </c>
      <c r="K1173">
        <v>72396.155499986286</v>
      </c>
      <c r="L1173">
        <v>147037.65683580979</v>
      </c>
      <c r="M1173">
        <v>2570.764732338836</v>
      </c>
      <c r="N1173">
        <v>319.21632674936387</v>
      </c>
      <c r="O1173">
        <v>8989.1594905396178</v>
      </c>
      <c r="P1173">
        <v>1.5408852884336131</v>
      </c>
      <c r="Q1173">
        <v>0.20102300701167269</v>
      </c>
      <c r="R1173">
        <v>2.175914507251053E-18</v>
      </c>
      <c r="S1173">
        <v>0.85569721103298846</v>
      </c>
      <c r="T1173">
        <v>1.7379336237164129</v>
      </c>
      <c r="U1173">
        <v>3.0385539073062059E-2</v>
      </c>
      <c r="V1173">
        <v>3.7730252197670589E-3</v>
      </c>
      <c r="W1173">
        <v>0.10624871793899229</v>
      </c>
      <c r="X1173">
        <v>2.5791399987928898E-7</v>
      </c>
    </row>
    <row r="1174" spans="1:24" x14ac:dyDescent="0.25">
      <c r="A1174">
        <v>116.9021555256128</v>
      </c>
      <c r="B1174">
        <v>800</v>
      </c>
      <c r="C1174">
        <v>163478.73151573021</v>
      </c>
      <c r="D1174">
        <v>330573.35838328529</v>
      </c>
      <c r="E1174">
        <v>4343.4731362342336</v>
      </c>
      <c r="F1174">
        <v>503.76092963515862</v>
      </c>
      <c r="G1174">
        <v>15045.463098560411</v>
      </c>
      <c r="H1174">
        <v>1.8749879705776069</v>
      </c>
      <c r="I1174">
        <v>0.17628908724216241</v>
      </c>
      <c r="J1174">
        <v>2.3717086311373479E-18</v>
      </c>
      <c r="K1174">
        <v>72396.155584476175</v>
      </c>
      <c r="L1174">
        <v>147037.65691557931</v>
      </c>
      <c r="M1174">
        <v>2570.7647135072812</v>
      </c>
      <c r="N1174">
        <v>319.2163949170149</v>
      </c>
      <c r="O1174">
        <v>8989.1597068230913</v>
      </c>
      <c r="P1174">
        <v>1.540885255911715</v>
      </c>
      <c r="Q1174">
        <v>0.2010230082324076</v>
      </c>
      <c r="R1174">
        <v>2.1759144102257808E-18</v>
      </c>
      <c r="S1174">
        <v>0.8556972120316293</v>
      </c>
      <c r="T1174">
        <v>1.7379336246592609</v>
      </c>
      <c r="U1174">
        <v>3.0385538850479659E-2</v>
      </c>
      <c r="V1174">
        <v>3.773026025484827E-3</v>
      </c>
      <c r="W1174">
        <v>0.10624872049538719</v>
      </c>
      <c r="X1174">
        <v>2.5563949151985449E-7</v>
      </c>
    </row>
    <row r="1175" spans="1:24" x14ac:dyDescent="0.25">
      <c r="A1175">
        <v>117.00215552561281</v>
      </c>
      <c r="B1175">
        <v>800</v>
      </c>
      <c r="C1175">
        <v>163478.73166062991</v>
      </c>
      <c r="D1175">
        <v>330573.35851960722</v>
      </c>
      <c r="E1175">
        <v>4343.4731306942595</v>
      </c>
      <c r="F1175">
        <v>503.76107338355843</v>
      </c>
      <c r="G1175">
        <v>15045.463657163</v>
      </c>
      <c r="H1175">
        <v>1.8749879101197771</v>
      </c>
      <c r="I1175">
        <v>0.17628909093698261</v>
      </c>
      <c r="J1175">
        <v>2.3717084677988981E-18</v>
      </c>
      <c r="K1175">
        <v>72396.15566821798</v>
      </c>
      <c r="L1175">
        <v>147037.65699465241</v>
      </c>
      <c r="M1175">
        <v>2570.764694773316</v>
      </c>
      <c r="N1175">
        <v>319.21646253484658</v>
      </c>
      <c r="O1175">
        <v>8989.1599211991979</v>
      </c>
      <c r="P1175">
        <v>1.5408852236777439</v>
      </c>
      <c r="Q1175">
        <v>0.20102300943710349</v>
      </c>
      <c r="R1175">
        <v>2.1759143140578159E-18</v>
      </c>
      <c r="S1175">
        <v>0.8556972130214282</v>
      </c>
      <c r="T1175">
        <v>1.7379336255938771</v>
      </c>
      <c r="U1175">
        <v>3.038553862905076E-2</v>
      </c>
      <c r="V1175">
        <v>3.7730268247039241E-3</v>
      </c>
      <c r="W1175">
        <v>0.1062487230292378</v>
      </c>
      <c r="X1175">
        <v>2.533850546049266E-7</v>
      </c>
    </row>
    <row r="1176" spans="1:24" x14ac:dyDescent="0.25">
      <c r="A1176">
        <v>117.1021555256129</v>
      </c>
      <c r="B1176">
        <v>800</v>
      </c>
      <c r="C1176">
        <v>163478.73180424661</v>
      </c>
      <c r="D1176">
        <v>330573.35865473747</v>
      </c>
      <c r="E1176">
        <v>4343.4731250509258</v>
      </c>
      <c r="F1176">
        <v>503.76121597886879</v>
      </c>
      <c r="G1176">
        <v>15045.464210841321</v>
      </c>
      <c r="H1176">
        <v>1.874987850197336</v>
      </c>
      <c r="I1176">
        <v>0.1762890945932245</v>
      </c>
      <c r="J1176">
        <v>2.3717083059034251E-18</v>
      </c>
      <c r="K1176">
        <v>72396.155751218364</v>
      </c>
      <c r="L1176">
        <v>147037.6570730352</v>
      </c>
      <c r="M1176">
        <v>2570.7646761366418</v>
      </c>
      <c r="N1176">
        <v>319.2165296072863</v>
      </c>
      <c r="O1176">
        <v>8989.1601336847598</v>
      </c>
      <c r="P1176">
        <v>1.5408851917291491</v>
      </c>
      <c r="Q1176">
        <v>0.2010230106259448</v>
      </c>
      <c r="R1176">
        <v>2.1759142187395879E-18</v>
      </c>
      <c r="S1176">
        <v>0.85569721400246379</v>
      </c>
      <c r="T1176">
        <v>1.737933626520334</v>
      </c>
      <c r="U1176">
        <v>3.0385538408771791E-2</v>
      </c>
      <c r="V1176">
        <v>3.773027617476677E-3</v>
      </c>
      <c r="W1176">
        <v>0.1062487255407427</v>
      </c>
      <c r="X1176">
        <v>2.5115049484547569E-7</v>
      </c>
    </row>
    <row r="1177" spans="1:24" x14ac:dyDescent="0.25">
      <c r="A1177">
        <v>117.20215552561299</v>
      </c>
      <c r="B1177">
        <v>800</v>
      </c>
      <c r="C1177">
        <v>163478.73194659149</v>
      </c>
      <c r="D1177">
        <v>330573.35878868692</v>
      </c>
      <c r="E1177">
        <v>4343.4731193063944</v>
      </c>
      <c r="F1177">
        <v>503.76135743031728</v>
      </c>
      <c r="G1177">
        <v>15045.464759638789</v>
      </c>
      <c r="H1177">
        <v>1.874987790805543</v>
      </c>
      <c r="I1177">
        <v>0.17628909821127739</v>
      </c>
      <c r="J1177">
        <v>2.37170814543818E-18</v>
      </c>
      <c r="K1177">
        <v>72396.155833483848</v>
      </c>
      <c r="L1177">
        <v>147037.65715073381</v>
      </c>
      <c r="M1177">
        <v>2570.7646575969588</v>
      </c>
      <c r="N1177">
        <v>319.21659613872532</v>
      </c>
      <c r="O1177">
        <v>8989.1603442964497</v>
      </c>
      <c r="P1177">
        <v>1.540885160063405</v>
      </c>
      <c r="Q1177">
        <v>0.20102301179911469</v>
      </c>
      <c r="R1177">
        <v>2.1759141242635871E-18</v>
      </c>
      <c r="S1177">
        <v>0.85569721497481299</v>
      </c>
      <c r="T1177">
        <v>1.7379336274387041</v>
      </c>
      <c r="U1177">
        <v>3.0385538189639238E-2</v>
      </c>
      <c r="V1177">
        <v>3.7730284038549932E-3</v>
      </c>
      <c r="W1177">
        <v>0.1062487280300992</v>
      </c>
      <c r="X1177">
        <v>2.4893564293249071E-7</v>
      </c>
    </row>
    <row r="1178" spans="1:24" x14ac:dyDescent="0.25">
      <c r="A1178">
        <v>117.302155525613</v>
      </c>
      <c r="B1178">
        <v>800</v>
      </c>
      <c r="C1178">
        <v>163478.73208767609</v>
      </c>
      <c r="D1178">
        <v>330573.35892146558</v>
      </c>
      <c r="E1178">
        <v>4343.4731134627964</v>
      </c>
      <c r="F1178">
        <v>503.76149774705749</v>
      </c>
      <c r="G1178">
        <v>15045.465303598439</v>
      </c>
      <c r="H1178">
        <v>1.874987731939701</v>
      </c>
      <c r="I1178">
        <v>0.1762891017915269</v>
      </c>
      <c r="J1178">
        <v>2.3717079863905322E-18</v>
      </c>
      <c r="K1178">
        <v>72396.155915020907</v>
      </c>
      <c r="L1178">
        <v>147037.65722775401</v>
      </c>
      <c r="M1178">
        <v>2570.7646391539652</v>
      </c>
      <c r="N1178">
        <v>319.21666213351978</v>
      </c>
      <c r="O1178">
        <v>8989.1605530507913</v>
      </c>
      <c r="P1178">
        <v>1.540885128678009</v>
      </c>
      <c r="Q1178">
        <v>0.20102301295679359</v>
      </c>
      <c r="R1178">
        <v>2.1759140306223718E-18</v>
      </c>
      <c r="S1178">
        <v>0.85569721593855241</v>
      </c>
      <c r="T1178">
        <v>1.737933628349057</v>
      </c>
      <c r="U1178">
        <v>3.0385537971649501E-2</v>
      </c>
      <c r="V1178">
        <v>3.773029183890358E-3</v>
      </c>
      <c r="W1178">
        <v>0.1062487304975024</v>
      </c>
      <c r="X1178">
        <v>2.46740325393624E-7</v>
      </c>
    </row>
    <row r="1179" spans="1:24" x14ac:dyDescent="0.25">
      <c r="A1179">
        <v>117.4021555256131</v>
      </c>
      <c r="B1179">
        <v>800</v>
      </c>
      <c r="C1179">
        <v>163478.73222751141</v>
      </c>
      <c r="D1179">
        <v>330573.3590530841</v>
      </c>
      <c r="E1179">
        <v>4343.4731075222371</v>
      </c>
      <c r="F1179">
        <v>503.76163693817068</v>
      </c>
      <c r="G1179">
        <v>15045.465842762909</v>
      </c>
      <c r="H1179">
        <v>1.8749876735951561</v>
      </c>
      <c r="I1179">
        <v>0.17628910533435491</v>
      </c>
      <c r="J1179">
        <v>2.3717078287479601E-18</v>
      </c>
      <c r="K1179">
        <v>72396.155995835987</v>
      </c>
      <c r="L1179">
        <v>147037.65730410189</v>
      </c>
      <c r="M1179">
        <v>2570.764620807357</v>
      </c>
      <c r="N1179">
        <v>319.21672759599107</v>
      </c>
      <c r="O1179">
        <v>8989.1607599641666</v>
      </c>
      <c r="P1179">
        <v>1.540885097570476</v>
      </c>
      <c r="Q1179">
        <v>0.20102301409916079</v>
      </c>
      <c r="R1179">
        <v>2.1759139378085669E-18</v>
      </c>
      <c r="S1179">
        <v>0.85569721689375855</v>
      </c>
      <c r="T1179">
        <v>1.737933629251462</v>
      </c>
      <c r="U1179">
        <v>3.0385537754799009E-2</v>
      </c>
      <c r="V1179">
        <v>3.7730299576338492E-3</v>
      </c>
      <c r="W1179">
        <v>0.106248732943146</v>
      </c>
      <c r="X1179">
        <v>2.4456436181763408E-7</v>
      </c>
    </row>
    <row r="1180" spans="1:24" x14ac:dyDescent="0.25">
      <c r="A1180">
        <v>117.50215552561311</v>
      </c>
      <c r="B1180">
        <v>800</v>
      </c>
      <c r="C1180">
        <v>163478.7323661086</v>
      </c>
      <c r="D1180">
        <v>330573.35918355221</v>
      </c>
      <c r="E1180">
        <v>4343.4731014867903</v>
      </c>
      <c r="F1180">
        <v>503.76177501266523</v>
      </c>
      <c r="G1180">
        <v>15045.466377174471</v>
      </c>
      <c r="H1180">
        <v>1.87498761576729</v>
      </c>
      <c r="I1180">
        <v>0.1762891088401396</v>
      </c>
      <c r="J1180">
        <v>2.3717076724980479E-18</v>
      </c>
      <c r="K1180">
        <v>72396.156075935549</v>
      </c>
      <c r="L1180">
        <v>147037.65737978331</v>
      </c>
      <c r="M1180">
        <v>2570.764602556827</v>
      </c>
      <c r="N1180">
        <v>319.21679253042538</v>
      </c>
      <c r="O1180">
        <v>8989.1609650528044</v>
      </c>
      <c r="P1180">
        <v>1.5408850667383529</v>
      </c>
      <c r="Q1180">
        <v>0.2010230152263929</v>
      </c>
      <c r="R1180">
        <v>2.1759138458148672E-18</v>
      </c>
      <c r="S1180">
        <v>0.85569721784050701</v>
      </c>
      <c r="T1180">
        <v>1.73793363014599</v>
      </c>
      <c r="U1180">
        <v>3.0385537539084139E-2</v>
      </c>
      <c r="V1180">
        <v>3.7730307251361288E-3</v>
      </c>
      <c r="W1180">
        <v>0.1062487353672219</v>
      </c>
      <c r="X1180">
        <v>2.4240758983440358E-7</v>
      </c>
    </row>
    <row r="1181" spans="1:24" x14ac:dyDescent="0.25">
      <c r="A1181">
        <v>117.6021555256132</v>
      </c>
      <c r="B1181">
        <v>800</v>
      </c>
      <c r="C1181">
        <v>163478.7325034785</v>
      </c>
      <c r="D1181">
        <v>330573.35931288003</v>
      </c>
      <c r="E1181">
        <v>4343.4730953585049</v>
      </c>
      <c r="F1181">
        <v>503.76191197947799</v>
      </c>
      <c r="G1181">
        <v>15045.46690687503</v>
      </c>
      <c r="H1181">
        <v>1.874987558451529</v>
      </c>
      <c r="I1181">
        <v>0.17628911230925509</v>
      </c>
      <c r="J1181">
        <v>2.3717075176284971E-18</v>
      </c>
      <c r="K1181">
        <v>72396.156155325836</v>
      </c>
      <c r="L1181">
        <v>147037.65745480411</v>
      </c>
      <c r="M1181">
        <v>2570.7645844020681</v>
      </c>
      <c r="N1181">
        <v>319.21685694107532</v>
      </c>
      <c r="O1181">
        <v>8989.1611683327956</v>
      </c>
      <c r="P1181">
        <v>1.540885036179197</v>
      </c>
      <c r="Q1181">
        <v>0.20102301633866479</v>
      </c>
      <c r="R1181">
        <v>2.1759137546340231E-18</v>
      </c>
      <c r="S1181">
        <v>0.85569721877887261</v>
      </c>
      <c r="T1181">
        <v>1.7379336310327089</v>
      </c>
      <c r="U1181">
        <v>3.0385537324501249E-2</v>
      </c>
      <c r="V1181">
        <v>3.7730314864474579E-3</v>
      </c>
      <c r="W1181">
        <v>0.1062487377699203</v>
      </c>
      <c r="X1181">
        <v>2.402698331960273E-7</v>
      </c>
    </row>
    <row r="1182" spans="1:24" x14ac:dyDescent="0.25">
      <c r="A1182">
        <v>117.70215552561319</v>
      </c>
      <c r="B1182">
        <v>800</v>
      </c>
      <c r="C1182">
        <v>163478.73263963201</v>
      </c>
      <c r="D1182">
        <v>330573.35944107763</v>
      </c>
      <c r="E1182">
        <v>4343.4730891393947</v>
      </c>
      <c r="F1182">
        <v>503.76204784747392</v>
      </c>
      <c r="G1182">
        <v>15045.467431906111</v>
      </c>
      <c r="H1182">
        <v>1.874987501643341</v>
      </c>
      <c r="I1182">
        <v>0.17628911574207209</v>
      </c>
      <c r="J1182">
        <v>2.371707364127112E-18</v>
      </c>
      <c r="K1182">
        <v>72396.156234013237</v>
      </c>
      <c r="L1182">
        <v>147037.6575291699</v>
      </c>
      <c r="M1182">
        <v>2570.764566342772</v>
      </c>
      <c r="N1182">
        <v>319.21692083215788</v>
      </c>
      <c r="O1182">
        <v>8989.1613698200981</v>
      </c>
      <c r="P1182">
        <v>1.540885005890597</v>
      </c>
      <c r="Q1182">
        <v>0.20102301743615031</v>
      </c>
      <c r="R1182">
        <v>2.1759136642588549E-18</v>
      </c>
      <c r="S1182">
        <v>0.85569721970893009</v>
      </c>
      <c r="T1182">
        <v>1.7379336319116869</v>
      </c>
      <c r="U1182">
        <v>3.0385537111046679E-2</v>
      </c>
      <c r="V1182">
        <v>3.7730322416176872E-3</v>
      </c>
      <c r="W1182">
        <v>0.1062487401514296</v>
      </c>
      <c r="X1182">
        <v>2.3815093508350321E-7</v>
      </c>
    </row>
    <row r="1183" spans="1:24" x14ac:dyDescent="0.25">
      <c r="A1183">
        <v>117.8021555256133</v>
      </c>
      <c r="B1183">
        <v>800</v>
      </c>
      <c r="C1183">
        <v>163478.73277458001</v>
      </c>
      <c r="D1183">
        <v>330573.35956815461</v>
      </c>
      <c r="E1183">
        <v>4343.473082831455</v>
      </c>
      <c r="F1183">
        <v>503.76218262544671</v>
      </c>
      <c r="G1183">
        <v>15045.46795230888</v>
      </c>
      <c r="H1183">
        <v>1.874987445338232</v>
      </c>
      <c r="I1183">
        <v>0.1762891191389577</v>
      </c>
      <c r="J1183">
        <v>2.3717072119818099E-18</v>
      </c>
      <c r="K1183">
        <v>72396.156312003863</v>
      </c>
      <c r="L1183">
        <v>147037.65760288661</v>
      </c>
      <c r="M1183">
        <v>2570.7645483786282</v>
      </c>
      <c r="N1183">
        <v>319.21698420785782</v>
      </c>
      <c r="O1183">
        <v>8989.1615695305209</v>
      </c>
      <c r="P1183">
        <v>1.5408849758701531</v>
      </c>
      <c r="Q1183">
        <v>0.20102301851901999</v>
      </c>
      <c r="R1183">
        <v>2.17591357468224E-18</v>
      </c>
      <c r="S1183">
        <v>0.85569722063075215</v>
      </c>
      <c r="T1183">
        <v>1.737933632782992</v>
      </c>
      <c r="U1183">
        <v>3.038553689871679E-2</v>
      </c>
      <c r="V1183">
        <v>3.7730329906962689E-3</v>
      </c>
      <c r="W1183">
        <v>0.1062487425119369</v>
      </c>
      <c r="X1183">
        <v>2.3605072896337731E-7</v>
      </c>
    </row>
    <row r="1184" spans="1:24" x14ac:dyDescent="0.25">
      <c r="A1184">
        <v>117.9021555256133</v>
      </c>
      <c r="B1184">
        <v>800</v>
      </c>
      <c r="C1184">
        <v>163478.73290833301</v>
      </c>
      <c r="D1184">
        <v>330573.35969412117</v>
      </c>
      <c r="E1184">
        <v>4343.4730764366432</v>
      </c>
      <c r="F1184">
        <v>503.76231632212142</v>
      </c>
      <c r="G1184">
        <v>15045.46846812414</v>
      </c>
      <c r="H1184">
        <v>1.874987389531747</v>
      </c>
      <c r="I1184">
        <v>0.17628912250027479</v>
      </c>
      <c r="J1184">
        <v>2.371707061180612E-18</v>
      </c>
      <c r="K1184">
        <v>72396.156389303971</v>
      </c>
      <c r="L1184">
        <v>147037.65767595969</v>
      </c>
      <c r="M1184">
        <v>2570.764530509322</v>
      </c>
      <c r="N1184">
        <v>319.21704707232487</v>
      </c>
      <c r="O1184">
        <v>8989.1617674797326</v>
      </c>
      <c r="P1184">
        <v>1.540884946115495</v>
      </c>
      <c r="Q1184">
        <v>0.2010230195874437</v>
      </c>
      <c r="R1184">
        <v>2.1759134858971269E-18</v>
      </c>
      <c r="S1184">
        <v>0.8556972215444123</v>
      </c>
      <c r="T1184">
        <v>1.7379336336466911</v>
      </c>
      <c r="U1184">
        <v>3.038553668750785E-2</v>
      </c>
      <c r="V1184">
        <v>3.773033733732261E-3</v>
      </c>
      <c r="W1184">
        <v>0.1062487448516273</v>
      </c>
      <c r="X1184">
        <v>2.339690385877446E-7</v>
      </c>
    </row>
    <row r="1185" spans="1:24" x14ac:dyDescent="0.25">
      <c r="A1185">
        <v>118.0021555256134</v>
      </c>
      <c r="B1185">
        <v>800</v>
      </c>
      <c r="C1185">
        <v>163478.73304090169</v>
      </c>
      <c r="D1185">
        <v>330573.35981898679</v>
      </c>
      <c r="E1185">
        <v>4343.4730699569018</v>
      </c>
      <c r="F1185">
        <v>503.7624489461524</v>
      </c>
      <c r="G1185">
        <v>15045.46897939233</v>
      </c>
      <c r="H1185">
        <v>1.8749873342194741</v>
      </c>
      <c r="I1185">
        <v>0.17628912582638359</v>
      </c>
      <c r="J1185">
        <v>2.3717069117116438E-18</v>
      </c>
      <c r="K1185">
        <v>72396.15646591963</v>
      </c>
      <c r="L1185">
        <v>147037.65774839499</v>
      </c>
      <c r="M1185">
        <v>2570.7645127345409</v>
      </c>
      <c r="N1185">
        <v>319.21710942967633</v>
      </c>
      <c r="O1185">
        <v>8989.1619636832584</v>
      </c>
      <c r="P1185">
        <v>1.54088491662427</v>
      </c>
      <c r="Q1185">
        <v>0.20102302064158889</v>
      </c>
      <c r="R1185">
        <v>2.1759133978965271E-18</v>
      </c>
      <c r="S1185">
        <v>0.85569722244998225</v>
      </c>
      <c r="T1185">
        <v>1.73793363450285</v>
      </c>
      <c r="U1185">
        <v>3.038553647741617E-2</v>
      </c>
      <c r="V1185">
        <v>3.7730344707743221E-3</v>
      </c>
      <c r="W1185">
        <v>0.1062487471706843</v>
      </c>
      <c r="X1185">
        <v>2.3190569742315151E-7</v>
      </c>
    </row>
    <row r="1186" spans="1:24" x14ac:dyDescent="0.25">
      <c r="A1186">
        <v>118.1021555256134</v>
      </c>
      <c r="B1186">
        <v>800</v>
      </c>
      <c r="C1186">
        <v>163478.73317229649</v>
      </c>
      <c r="D1186">
        <v>330573.35994276119</v>
      </c>
      <c r="E1186">
        <v>4343.4730633941372</v>
      </c>
      <c r="F1186">
        <v>503.7625805061254</v>
      </c>
      <c r="G1186">
        <v>15045.469486153541</v>
      </c>
      <c r="H1186">
        <v>1.874987279397035</v>
      </c>
      <c r="I1186">
        <v>0.17628912911764019</v>
      </c>
      <c r="J1186">
        <v>2.3717067635631371E-18</v>
      </c>
      <c r="K1186">
        <v>72396.156541856952</v>
      </c>
      <c r="L1186">
        <v>147037.6578201979</v>
      </c>
      <c r="M1186">
        <v>2570.7644950539689</v>
      </c>
      <c r="N1186">
        <v>319.21717128399598</v>
      </c>
      <c r="O1186">
        <v>8989.1621581564978</v>
      </c>
      <c r="P1186">
        <v>1.5408848873941481</v>
      </c>
      <c r="Q1186">
        <v>0.20102302168162151</v>
      </c>
      <c r="R1186">
        <v>2.1759133106735061E-18</v>
      </c>
      <c r="S1186">
        <v>0.85569722334753484</v>
      </c>
      <c r="T1186">
        <v>1.737933635351536</v>
      </c>
      <c r="U1186">
        <v>3.0385536268437999E-2</v>
      </c>
      <c r="V1186">
        <v>3.7730352018707251E-3</v>
      </c>
      <c r="W1186">
        <v>0.1062487494692899</v>
      </c>
      <c r="X1186">
        <v>2.2986055836504699E-7</v>
      </c>
    </row>
    <row r="1187" spans="1:24" x14ac:dyDescent="0.25">
      <c r="A1187">
        <v>118.20215552561351</v>
      </c>
      <c r="B1187">
        <v>800</v>
      </c>
      <c r="C1187">
        <v>163478.73330252789</v>
      </c>
      <c r="D1187">
        <v>330573.36006545398</v>
      </c>
      <c r="E1187">
        <v>4343.4730567502347</v>
      </c>
      <c r="F1187">
        <v>503.7627110105575</v>
      </c>
      <c r="G1187">
        <v>15045.469988447479</v>
      </c>
      <c r="H1187">
        <v>1.8749872250600961</v>
      </c>
      <c r="I1187">
        <v>0.17628913237439719</v>
      </c>
      <c r="J1187">
        <v>2.3717066167234338E-18</v>
      </c>
      <c r="K1187">
        <v>72396.156617121829</v>
      </c>
      <c r="L1187">
        <v>147037.65789137411</v>
      </c>
      <c r="M1187">
        <v>2570.7644774672881</v>
      </c>
      <c r="N1187">
        <v>319.21723263933478</v>
      </c>
      <c r="O1187">
        <v>8989.1623509147084</v>
      </c>
      <c r="P1187">
        <v>1.540884858422813</v>
      </c>
      <c r="Q1187">
        <v>0.2010230227077052</v>
      </c>
      <c r="R1187">
        <v>2.1759132242211929E-18</v>
      </c>
      <c r="S1187">
        <v>0.85569722423713945</v>
      </c>
      <c r="T1187">
        <v>1.7379336361928139</v>
      </c>
      <c r="U1187">
        <v>3.0385536060569578E-2</v>
      </c>
      <c r="V1187">
        <v>3.773035927069348E-3</v>
      </c>
      <c r="W1187">
        <v>0.10624875174762451</v>
      </c>
      <c r="X1187">
        <v>2.2783345904331401E-7</v>
      </c>
    </row>
    <row r="1188" spans="1:24" x14ac:dyDescent="0.25">
      <c r="A1188">
        <v>118.3021555256135</v>
      </c>
      <c r="B1188">
        <v>800</v>
      </c>
      <c r="C1188">
        <v>163478.733431606</v>
      </c>
      <c r="D1188">
        <v>330573.36018707429</v>
      </c>
      <c r="E1188">
        <v>4343.4730500270507</v>
      </c>
      <c r="F1188">
        <v>503.76284046789738</v>
      </c>
      <c r="G1188">
        <v>15045.470486313539</v>
      </c>
      <c r="H1188">
        <v>1.8749871712043571</v>
      </c>
      <c r="I1188">
        <v>0.17628913559700379</v>
      </c>
      <c r="J1188">
        <v>2.3717064711809669E-18</v>
      </c>
      <c r="K1188">
        <v>72396.156691720273</v>
      </c>
      <c r="L1188">
        <v>147037.65796192901</v>
      </c>
      <c r="M1188">
        <v>2570.7644599741789</v>
      </c>
      <c r="N1188">
        <v>319.21729349971139</v>
      </c>
      <c r="O1188">
        <v>8989.1625419730117</v>
      </c>
      <c r="P1188">
        <v>1.54088482970798</v>
      </c>
      <c r="Q1188">
        <v>0.20102302372000239</v>
      </c>
      <c r="R1188">
        <v>2.1759131385327791E-18</v>
      </c>
      <c r="S1188">
        <v>0.85569722511886726</v>
      </c>
      <c r="T1188">
        <v>1.7379336370267471</v>
      </c>
      <c r="U1188">
        <v>3.0385535853807159E-2</v>
      </c>
      <c r="V1188">
        <v>3.773036646417692E-3</v>
      </c>
      <c r="W1188">
        <v>0.1062487540058667</v>
      </c>
      <c r="X1188">
        <v>2.2582422459782589E-7</v>
      </c>
    </row>
    <row r="1189" spans="1:24" x14ac:dyDescent="0.25">
      <c r="A1189">
        <v>118.40215552561359</v>
      </c>
      <c r="B1189">
        <v>800</v>
      </c>
      <c r="C1189">
        <v>163478.7335595412</v>
      </c>
      <c r="D1189">
        <v>330573.36030763207</v>
      </c>
      <c r="E1189">
        <v>4343.4730432264159</v>
      </c>
      <c r="F1189">
        <v>503.76296888652632</v>
      </c>
      <c r="G1189">
        <v>15045.470979790771</v>
      </c>
      <c r="H1189">
        <v>1.8749871178255579</v>
      </c>
      <c r="I1189">
        <v>0.17628913878580579</v>
      </c>
      <c r="J1189">
        <v>2.37170632692428E-18</v>
      </c>
      <c r="K1189">
        <v>72396.156765658176</v>
      </c>
      <c r="L1189">
        <v>147037.6580318679</v>
      </c>
      <c r="M1189">
        <v>2570.7644425743242</v>
      </c>
      <c r="N1189">
        <v>319.21735386911178</v>
      </c>
      <c r="O1189">
        <v>8989.1627313464087</v>
      </c>
      <c r="P1189">
        <v>1.540884801247375</v>
      </c>
      <c r="Q1189">
        <v>0.20102302471867389</v>
      </c>
      <c r="R1189">
        <v>2.1759130536015149E-18</v>
      </c>
      <c r="S1189">
        <v>0.85569722599278708</v>
      </c>
      <c r="T1189">
        <v>1.7379336378534</v>
      </c>
      <c r="U1189">
        <v>3.0385535648146968E-2</v>
      </c>
      <c r="V1189">
        <v>3.7730373599628689E-3</v>
      </c>
      <c r="W1189">
        <v>0.1062487562441939</v>
      </c>
      <c r="X1189">
        <v>2.2383272457737749E-7</v>
      </c>
    </row>
    <row r="1190" spans="1:24" x14ac:dyDescent="0.25">
      <c r="A1190">
        <v>118.5021555256136</v>
      </c>
      <c r="B1190">
        <v>800</v>
      </c>
      <c r="C1190">
        <v>163478.73368634359</v>
      </c>
      <c r="D1190">
        <v>330573.36042713613</v>
      </c>
      <c r="E1190">
        <v>4343.4730363501376</v>
      </c>
      <c r="F1190">
        <v>503.76309627475911</v>
      </c>
      <c r="G1190">
        <v>15045.47146891786</v>
      </c>
      <c r="H1190">
        <v>1.874987064919478</v>
      </c>
      <c r="I1190">
        <v>0.17628914194114559</v>
      </c>
      <c r="J1190">
        <v>2.3717061839420118E-18</v>
      </c>
      <c r="K1190">
        <v>72396.156838941431</v>
      </c>
      <c r="L1190">
        <v>147037.65810119631</v>
      </c>
      <c r="M1190">
        <v>2570.7644252674008</v>
      </c>
      <c r="N1190">
        <v>319.21741375149031</v>
      </c>
      <c r="O1190">
        <v>8989.1629190497515</v>
      </c>
      <c r="P1190">
        <v>1.5408847730387489</v>
      </c>
      <c r="Q1190">
        <v>0.2010230257038782</v>
      </c>
      <c r="R1190">
        <v>2.1759129694207121E-18</v>
      </c>
      <c r="S1190">
        <v>0.85569722685896943</v>
      </c>
      <c r="T1190">
        <v>1.7379336386728379</v>
      </c>
      <c r="U1190">
        <v>3.0385535443585191E-2</v>
      </c>
      <c r="V1190">
        <v>3.7730380677516171E-3</v>
      </c>
      <c r="W1190">
        <v>0.1062487584627817</v>
      </c>
      <c r="X1190">
        <v>2.2185877857072711E-7</v>
      </c>
    </row>
    <row r="1191" spans="1:24" x14ac:dyDescent="0.25">
      <c r="A1191">
        <v>118.6021555256137</v>
      </c>
      <c r="B1191">
        <v>800</v>
      </c>
      <c r="C1191">
        <v>163478.73381202319</v>
      </c>
      <c r="D1191">
        <v>330573.36054559582</v>
      </c>
      <c r="E1191">
        <v>4343.4730293999964</v>
      </c>
      <c r="F1191">
        <v>503.76322264084422</v>
      </c>
      <c r="G1191">
        <v>15045.47195373314</v>
      </c>
      <c r="H1191">
        <v>1.8749870124819299</v>
      </c>
      <c r="I1191">
        <v>0.1762891450633621</v>
      </c>
      <c r="J1191">
        <v>2.3717060422229091E-18</v>
      </c>
      <c r="K1191">
        <v>72396.156911575774</v>
      </c>
      <c r="L1191">
        <v>147037.65816991951</v>
      </c>
      <c r="M1191">
        <v>2570.7644080530899</v>
      </c>
      <c r="N1191">
        <v>319.21747315076908</v>
      </c>
      <c r="O1191">
        <v>8989.1631050977685</v>
      </c>
      <c r="P1191">
        <v>1.5408847450798719</v>
      </c>
      <c r="Q1191">
        <v>0.20102302667577249</v>
      </c>
      <c r="R1191">
        <v>2.1759128859837389E-18</v>
      </c>
      <c r="S1191">
        <v>0.85569722771748202</v>
      </c>
      <c r="T1191">
        <v>1.737933639485123</v>
      </c>
      <c r="U1191">
        <v>3.0385535240118069E-2</v>
      </c>
      <c r="V1191">
        <v>3.7730387698302948E-3</v>
      </c>
      <c r="W1191">
        <v>0.10624876066180421</v>
      </c>
      <c r="X1191">
        <v>2.1990224363666039E-7</v>
      </c>
    </row>
    <row r="1192" spans="1:24" x14ac:dyDescent="0.25">
      <c r="A1192">
        <v>118.7021555256137</v>
      </c>
      <c r="B1192">
        <v>800</v>
      </c>
      <c r="C1192">
        <v>163478.73393658991</v>
      </c>
      <c r="D1192">
        <v>330573.36066302023</v>
      </c>
      <c r="E1192">
        <v>4343.473022377746</v>
      </c>
      <c r="F1192">
        <v>503.7633479929637</v>
      </c>
      <c r="G1192">
        <v>15045.47243427463</v>
      </c>
      <c r="H1192">
        <v>1.874986960508767</v>
      </c>
      <c r="I1192">
        <v>0.1762891481527909</v>
      </c>
      <c r="J1192">
        <v>2.3717059017558091E-18</v>
      </c>
      <c r="K1192">
        <v>72396.15698356698</v>
      </c>
      <c r="L1192">
        <v>147037.65823804279</v>
      </c>
      <c r="M1192">
        <v>2570.7643909310618</v>
      </c>
      <c r="N1192">
        <v>319.21753207083913</v>
      </c>
      <c r="O1192">
        <v>8989.1632895050589</v>
      </c>
      <c r="P1192">
        <v>1.5408847173685341</v>
      </c>
      <c r="Q1192">
        <v>0.20102302763451191</v>
      </c>
      <c r="R1192">
        <v>2.1759128032840251E-18</v>
      </c>
      <c r="S1192">
        <v>0.85569722856839281</v>
      </c>
      <c r="T1192">
        <v>1.7379336402903161</v>
      </c>
      <c r="U1192">
        <v>3.03855350377417E-2</v>
      </c>
      <c r="V1192">
        <v>3.7730394662448949E-3</v>
      </c>
      <c r="W1192">
        <v>0.10624876284143379</v>
      </c>
      <c r="X1192">
        <v>2.179629601806177E-7</v>
      </c>
    </row>
    <row r="1193" spans="1:24" x14ac:dyDescent="0.25">
      <c r="A1193">
        <v>118.8021555256138</v>
      </c>
      <c r="B1193">
        <v>800</v>
      </c>
      <c r="C1193">
        <v>163478.73406005351</v>
      </c>
      <c r="D1193">
        <v>330573.36077941849</v>
      </c>
      <c r="E1193">
        <v>4343.4730152851243</v>
      </c>
      <c r="F1193">
        <v>503.76347233923519</v>
      </c>
      <c r="G1193">
        <v>15045.47291058</v>
      </c>
      <c r="H1193">
        <v>1.8749869089958771</v>
      </c>
      <c r="I1193">
        <v>0.17628915120976441</v>
      </c>
      <c r="J1193">
        <v>2.3717057625296582E-18</v>
      </c>
      <c r="K1193">
        <v>72396.157054920724</v>
      </c>
      <c r="L1193">
        <v>147037.6583055715</v>
      </c>
      <c r="M1193">
        <v>2570.7643739009959</v>
      </c>
      <c r="N1193">
        <v>319.21759051556</v>
      </c>
      <c r="O1193">
        <v>8989.1634722860872</v>
      </c>
      <c r="P1193">
        <v>1.540884689902543</v>
      </c>
      <c r="Q1193">
        <v>0.20102302858025001</v>
      </c>
      <c r="R1193">
        <v>2.17591272131506E-18</v>
      </c>
      <c r="S1193">
        <v>0.85569722941176929</v>
      </c>
      <c r="T1193">
        <v>1.737933641088482</v>
      </c>
      <c r="U1193">
        <v>3.0385534836452271E-2</v>
      </c>
      <c r="V1193">
        <v>3.773040157041033E-3</v>
      </c>
      <c r="W1193">
        <v>0.10624876500184149</v>
      </c>
      <c r="X1193">
        <v>2.1604077832249049E-7</v>
      </c>
    </row>
    <row r="1194" spans="1:24" x14ac:dyDescent="0.25">
      <c r="A1194">
        <v>118.90215552561379</v>
      </c>
      <c r="B1194">
        <v>800</v>
      </c>
      <c r="C1194">
        <v>163478.734182424</v>
      </c>
      <c r="D1194">
        <v>330573.36089479952</v>
      </c>
      <c r="E1194">
        <v>4343.4730081238313</v>
      </c>
      <c r="F1194">
        <v>503.76359568771039</v>
      </c>
      <c r="G1194">
        <v>15045.47338268661</v>
      </c>
      <c r="H1194">
        <v>1.8749868579391871</v>
      </c>
      <c r="I1194">
        <v>0.17628915423461161</v>
      </c>
      <c r="J1194">
        <v>2.3717056245334889E-18</v>
      </c>
      <c r="K1194">
        <v>72396.157125642683</v>
      </c>
      <c r="L1194">
        <v>147037.65837251069</v>
      </c>
      <c r="M1194">
        <v>2570.7643569625629</v>
      </c>
      <c r="N1194">
        <v>319.21764848876001</v>
      </c>
      <c r="O1194">
        <v>8989.1636534552053</v>
      </c>
      <c r="P1194">
        <v>1.5408846626797259</v>
      </c>
      <c r="Q1194">
        <v>0.20102302951313911</v>
      </c>
      <c r="R1194">
        <v>2.175912640070379E-18</v>
      </c>
      <c r="S1194">
        <v>0.85569723024767819</v>
      </c>
      <c r="T1194">
        <v>1.73793364187968</v>
      </c>
      <c r="U1194">
        <v>3.038553463624594E-2</v>
      </c>
      <c r="V1194">
        <v>3.77304084226396E-3</v>
      </c>
      <c r="W1194">
        <v>0.1062487671431971</v>
      </c>
      <c r="X1194">
        <v>2.1413555234550691E-7</v>
      </c>
    </row>
    <row r="1195" spans="1:24" x14ac:dyDescent="0.25">
      <c r="A1195">
        <v>119.0021555256139</v>
      </c>
      <c r="B1195">
        <v>800</v>
      </c>
      <c r="C1195">
        <v>163478.73430371081</v>
      </c>
      <c r="D1195">
        <v>330573.36100917222</v>
      </c>
      <c r="E1195">
        <v>4343.4730008955521</v>
      </c>
      <c r="F1195">
        <v>503.76371804637762</v>
      </c>
      <c r="G1195">
        <v>15045.473850631461</v>
      </c>
      <c r="H1195">
        <v>1.8749868073346541</v>
      </c>
      <c r="I1195">
        <v>0.17628915722765801</v>
      </c>
      <c r="J1195">
        <v>2.3717054877564399E-18</v>
      </c>
      <c r="K1195">
        <v>72396.157195738473</v>
      </c>
      <c r="L1195">
        <v>147037.65843886571</v>
      </c>
      <c r="M1195">
        <v>2570.7643401154392</v>
      </c>
      <c r="N1195">
        <v>319.21770599423712</v>
      </c>
      <c r="O1195">
        <v>8989.1638330266214</v>
      </c>
      <c r="P1195">
        <v>1.540884635697934</v>
      </c>
      <c r="Q1195">
        <v>0.20102303043332931</v>
      </c>
      <c r="R1195">
        <v>2.1759125595435942E-18</v>
      </c>
      <c r="S1195">
        <v>0.85569723107618567</v>
      </c>
      <c r="T1195">
        <v>1.737933642663972</v>
      </c>
      <c r="U1195">
        <v>3.0385534437118819E-2</v>
      </c>
      <c r="V1195">
        <v>3.773041521958564E-3</v>
      </c>
      <c r="W1195">
        <v>0.1062487692656683</v>
      </c>
      <c r="X1195">
        <v>2.122471268184434E-7</v>
      </c>
    </row>
    <row r="1196" spans="1:24" x14ac:dyDescent="0.25">
      <c r="A1196">
        <v>119.1021555256139</v>
      </c>
      <c r="B1196">
        <v>800</v>
      </c>
      <c r="C1196">
        <v>163478.7344239236</v>
      </c>
      <c r="D1196">
        <v>330573.36112254538</v>
      </c>
      <c r="E1196">
        <v>4343.4729936019494</v>
      </c>
      <c r="F1196">
        <v>503.76383942316102</v>
      </c>
      <c r="G1196">
        <v>15045.474314451239</v>
      </c>
      <c r="H1196">
        <v>1.874986757178279</v>
      </c>
      <c r="I1196">
        <v>0.17628916018922641</v>
      </c>
      <c r="J1196">
        <v>2.3717053521877409E-18</v>
      </c>
      <c r="K1196">
        <v>72396.157265213551</v>
      </c>
      <c r="L1196">
        <v>147037.65850464141</v>
      </c>
      <c r="M1196">
        <v>2570.764323359293</v>
      </c>
      <c r="N1196">
        <v>319.21776303575831</v>
      </c>
      <c r="O1196">
        <v>8989.1640110144235</v>
      </c>
      <c r="P1196">
        <v>1.5408846089550321</v>
      </c>
      <c r="Q1196">
        <v>0.2010230313409693</v>
      </c>
      <c r="R1196">
        <v>2.1759124797283549E-18</v>
      </c>
      <c r="S1196">
        <v>0.85569723189735658</v>
      </c>
      <c r="T1196">
        <v>1.737933643441419</v>
      </c>
      <c r="U1196">
        <v>3.0385534239067039E-2</v>
      </c>
      <c r="V1196">
        <v>3.7730421961693749E-3</v>
      </c>
      <c r="W1196">
        <v>0.1062487713694219</v>
      </c>
      <c r="X1196">
        <v>2.1037535186119169E-7</v>
      </c>
    </row>
    <row r="1197" spans="1:24" x14ac:dyDescent="0.25">
      <c r="A1197">
        <v>119.202155525614</v>
      </c>
      <c r="B1197">
        <v>800</v>
      </c>
      <c r="C1197">
        <v>163478.73454307191</v>
      </c>
      <c r="D1197">
        <v>330573.36123492772</v>
      </c>
      <c r="E1197">
        <v>4343.4729862446529</v>
      </c>
      <c r="F1197">
        <v>503.76395982592129</v>
      </c>
      <c r="G1197">
        <v>15045.474774182319</v>
      </c>
      <c r="H1197">
        <v>1.8749867074660931</v>
      </c>
      <c r="I1197">
        <v>0.17628916311963599</v>
      </c>
      <c r="J1197">
        <v>2.3717052178167169E-18</v>
      </c>
      <c r="K1197">
        <v>72396.157334073418</v>
      </c>
      <c r="L1197">
        <v>147037.65856984301</v>
      </c>
      <c r="M1197">
        <v>2570.7643066937958</v>
      </c>
      <c r="N1197">
        <v>319.2178196170608</v>
      </c>
      <c r="O1197">
        <v>8989.1641874325851</v>
      </c>
      <c r="P1197">
        <v>1.540884582448903</v>
      </c>
      <c r="Q1197">
        <v>0.20102303223620649</v>
      </c>
      <c r="R1197">
        <v>2.1759124006183731E-18</v>
      </c>
      <c r="S1197">
        <v>0.85569723271125631</v>
      </c>
      <c r="T1197">
        <v>1.7379336442120781</v>
      </c>
      <c r="U1197">
        <v>3.0385534042086701E-2</v>
      </c>
      <c r="V1197">
        <v>3.77304286494056E-3</v>
      </c>
      <c r="W1197">
        <v>0.10624877345462271</v>
      </c>
      <c r="X1197">
        <v>2.085200886958738E-7</v>
      </c>
    </row>
    <row r="1198" spans="1:24" x14ac:dyDescent="0.25">
      <c r="A1198">
        <v>119.302155525614</v>
      </c>
      <c r="B1198">
        <v>800</v>
      </c>
      <c r="C1198">
        <v>163478.73466116519</v>
      </c>
      <c r="D1198">
        <v>330573.36134632787</v>
      </c>
      <c r="E1198">
        <v>4343.4729788252798</v>
      </c>
      <c r="F1198">
        <v>503.7640792624569</v>
      </c>
      <c r="G1198">
        <v>15045.47522986074</v>
      </c>
      <c r="H1198">
        <v>1.874986658194163</v>
      </c>
      <c r="I1198">
        <v>0.17628916601920311</v>
      </c>
      <c r="J1198">
        <v>2.371705084632791E-18</v>
      </c>
      <c r="K1198">
        <v>72396.157402323573</v>
      </c>
      <c r="L1198">
        <v>147037.65863447549</v>
      </c>
      <c r="M1198">
        <v>2570.7642901186182</v>
      </c>
      <c r="N1198">
        <v>319.21787574185151</v>
      </c>
      <c r="O1198">
        <v>8989.1643622949377</v>
      </c>
      <c r="P1198">
        <v>1.540884556177456</v>
      </c>
      <c r="Q1198">
        <v>0.20102303311918601</v>
      </c>
      <c r="R1198">
        <v>2.1759123222074261E-18</v>
      </c>
      <c r="S1198">
        <v>0.85569723351794924</v>
      </c>
      <c r="T1198">
        <v>1.7379336449760121</v>
      </c>
      <c r="U1198">
        <v>3.0385533846173901E-2</v>
      </c>
      <c r="V1198">
        <v>3.7730435283159359E-3</v>
      </c>
      <c r="W1198">
        <v>0.10624877552143459</v>
      </c>
      <c r="X1198">
        <v>2.0668118050348741E-7</v>
      </c>
    </row>
    <row r="1199" spans="1:24" x14ac:dyDescent="0.25">
      <c r="A1199">
        <v>119.40215552561411</v>
      </c>
      <c r="B1199">
        <v>800</v>
      </c>
      <c r="C1199">
        <v>163478.7347782127</v>
      </c>
      <c r="D1199">
        <v>330573.36145675462</v>
      </c>
      <c r="E1199">
        <v>4343.4729713454244</v>
      </c>
      <c r="F1199">
        <v>503.7641977405035</v>
      </c>
      <c r="G1199">
        <v>15045.475681522221</v>
      </c>
      <c r="H1199">
        <v>1.874986609358591</v>
      </c>
      <c r="I1199">
        <v>0.17628916888824081</v>
      </c>
      <c r="J1199">
        <v>2.3717049526254781E-18</v>
      </c>
      <c r="K1199">
        <v>72396.157469969388</v>
      </c>
      <c r="L1199">
        <v>147037.6586985437</v>
      </c>
      <c r="M1199">
        <v>2570.7642736334292</v>
      </c>
      <c r="N1199">
        <v>319.21793141380721</v>
      </c>
      <c r="O1199">
        <v>8989.1645356152039</v>
      </c>
      <c r="P1199">
        <v>1.540884530138612</v>
      </c>
      <c r="Q1199">
        <v>0.20102303399005189</v>
      </c>
      <c r="R1199">
        <v>2.1759122444893339E-18</v>
      </c>
      <c r="S1199">
        <v>0.85569723431749922</v>
      </c>
      <c r="T1199">
        <v>1.7379336457332759</v>
      </c>
      <c r="U1199">
        <v>3.038553365132474E-2</v>
      </c>
      <c r="V1199">
        <v>3.77304418633896E-3</v>
      </c>
      <c r="W1199">
        <v>0.1062487775700194</v>
      </c>
      <c r="X1199">
        <v>2.0485848573059679E-7</v>
      </c>
    </row>
    <row r="1200" spans="1:24" x14ac:dyDescent="0.25">
      <c r="A1200">
        <v>119.5021555256141</v>
      </c>
      <c r="B1200">
        <v>800</v>
      </c>
      <c r="C1200">
        <v>163478.73489422369</v>
      </c>
      <c r="D1200">
        <v>330573.36156621663</v>
      </c>
      <c r="E1200">
        <v>4343.4729638066437</v>
      </c>
      <c r="F1200">
        <v>503.76431526773541</v>
      </c>
      <c r="G1200">
        <v>15045.47612920217</v>
      </c>
      <c r="H1200">
        <v>1.874986560955515</v>
      </c>
      <c r="I1200">
        <v>0.17628917172705849</v>
      </c>
      <c r="J1200">
        <v>2.3717048217843832E-18</v>
      </c>
      <c r="K1200">
        <v>72396.157537016261</v>
      </c>
      <c r="L1200">
        <v>147037.6587620528</v>
      </c>
      <c r="M1200">
        <v>2570.7642572378959</v>
      </c>
      <c r="N1200">
        <v>319.21798663657552</v>
      </c>
      <c r="O1200">
        <v>8989.1647074069897</v>
      </c>
      <c r="P1200">
        <v>1.540884504330311</v>
      </c>
      <c r="Q1200">
        <v>0.20102303484894679</v>
      </c>
      <c r="R1200">
        <v>2.1759121674579759E-18</v>
      </c>
      <c r="S1200">
        <v>0.85569723510996964</v>
      </c>
      <c r="T1200">
        <v>1.7379336464839299</v>
      </c>
      <c r="U1200">
        <v>3.0385533457535269E-2</v>
      </c>
      <c r="V1200">
        <v>3.773044839052748E-3</v>
      </c>
      <c r="W1200">
        <v>0.10624877960053811</v>
      </c>
      <c r="X1200">
        <v>2.030518739259968E-7</v>
      </c>
    </row>
    <row r="1201" spans="1:24" x14ac:dyDescent="0.25">
      <c r="A1201">
        <v>119.60215552561419</v>
      </c>
      <c r="B1201">
        <v>800</v>
      </c>
      <c r="C1201">
        <v>163478.73500920751</v>
      </c>
      <c r="D1201">
        <v>330573.36167472199</v>
      </c>
      <c r="E1201">
        <v>4343.472956210494</v>
      </c>
      <c r="F1201">
        <v>503.7644318517651</v>
      </c>
      <c r="G1201">
        <v>15045.4765729357</v>
      </c>
      <c r="H1201">
        <v>1.874986512981105</v>
      </c>
      <c r="I1201">
        <v>0.17628917453596379</v>
      </c>
      <c r="J1201">
        <v>2.371704692099206E-18</v>
      </c>
      <c r="K1201">
        <v>72396.157603469415</v>
      </c>
      <c r="L1201">
        <v>147037.65882500741</v>
      </c>
      <c r="M1201">
        <v>2570.764240931685</v>
      </c>
      <c r="N1201">
        <v>319.21804141377481</v>
      </c>
      <c r="O1201">
        <v>8989.1648776837701</v>
      </c>
      <c r="P1201">
        <v>1.540884478750512</v>
      </c>
      <c r="Q1201">
        <v>0.20102303569601121</v>
      </c>
      <c r="R1201">
        <v>2.1759120911072808E-18</v>
      </c>
      <c r="S1201">
        <v>0.85569723589542257</v>
      </c>
      <c r="T1201">
        <v>1.7379336472280329</v>
      </c>
      <c r="U1201">
        <v>3.0385533264801569E-2</v>
      </c>
      <c r="V1201">
        <v>3.7730454865000638E-3</v>
      </c>
      <c r="W1201">
        <v>0.1062487816131501</v>
      </c>
      <c r="X1201">
        <v>2.0126119520957891E-7</v>
      </c>
    </row>
    <row r="1202" spans="1:24" x14ac:dyDescent="0.25">
      <c r="A1202">
        <v>119.7021555256142</v>
      </c>
      <c r="B1202">
        <v>800</v>
      </c>
      <c r="C1202">
        <v>163478.7351231731</v>
      </c>
      <c r="D1202">
        <v>330573.36178227898</v>
      </c>
      <c r="E1202">
        <v>4343.472948558494</v>
      </c>
      <c r="F1202">
        <v>503.76454750014449</v>
      </c>
      <c r="G1202">
        <v>15045.477012757579</v>
      </c>
      <c r="H1202">
        <v>1.8749864654315671</v>
      </c>
      <c r="I1202">
        <v>0.17628917731526031</v>
      </c>
      <c r="J1202">
        <v>2.371704563559733E-18</v>
      </c>
      <c r="K1202">
        <v>72396.157669334149</v>
      </c>
      <c r="L1202">
        <v>147037.6588874126</v>
      </c>
      <c r="M1202">
        <v>2570.764224714464</v>
      </c>
      <c r="N1202">
        <v>319.21809574899402</v>
      </c>
      <c r="O1202">
        <v>8989.1650464589056</v>
      </c>
      <c r="P1202">
        <v>1.540884453397195</v>
      </c>
      <c r="Q1202">
        <v>0.2010230365313844</v>
      </c>
      <c r="R1202">
        <v>2.1759120154312391E-18</v>
      </c>
      <c r="S1202">
        <v>0.85569723667392072</v>
      </c>
      <c r="T1202">
        <v>1.73793364796564</v>
      </c>
      <c r="U1202">
        <v>3.0385533073119701E-2</v>
      </c>
      <c r="V1202">
        <v>3.773046128723331E-3</v>
      </c>
      <c r="W1202">
        <v>0.1062487836080131</v>
      </c>
      <c r="X1202">
        <v>1.9948629831345599E-7</v>
      </c>
    </row>
    <row r="1203" spans="1:24" x14ac:dyDescent="0.25">
      <c r="A1203">
        <v>119.8021555256143</v>
      </c>
      <c r="B1203">
        <v>800</v>
      </c>
      <c r="C1203">
        <v>163478.73523612949</v>
      </c>
      <c r="D1203">
        <v>330573.36188889621</v>
      </c>
      <c r="E1203">
        <v>4343.4729408521416</v>
      </c>
      <c r="F1203">
        <v>503.76466222036601</v>
      </c>
      <c r="G1203">
        <v>15045.47744870233</v>
      </c>
      <c r="H1203">
        <v>1.8749864183031371</v>
      </c>
      <c r="I1203">
        <v>0.1762891800652488</v>
      </c>
      <c r="J1203">
        <v>2.3717044361558429E-18</v>
      </c>
      <c r="K1203">
        <v>72396.157734615655</v>
      </c>
      <c r="L1203">
        <v>147037.658949273</v>
      </c>
      <c r="M1203">
        <v>2570.764208585897</v>
      </c>
      <c r="N1203">
        <v>319.2181496457934</v>
      </c>
      <c r="O1203">
        <v>8989.1652137456385</v>
      </c>
      <c r="P1203">
        <v>1.540884428268354</v>
      </c>
      <c r="Q1203">
        <v>0.20102303735520441</v>
      </c>
      <c r="R1203">
        <v>2.175911940423891E-18</v>
      </c>
      <c r="S1203">
        <v>0.85569723744552539</v>
      </c>
      <c r="T1203">
        <v>1.737933648696808</v>
      </c>
      <c r="U1203">
        <v>3.0385532882485671E-2</v>
      </c>
      <c r="V1203">
        <v>3.7730467657646309E-3</v>
      </c>
      <c r="W1203">
        <v>0.10624878558528369</v>
      </c>
      <c r="X1203">
        <v>1.9772706388865299E-7</v>
      </c>
    </row>
    <row r="1204" spans="1:24" x14ac:dyDescent="0.25">
      <c r="A1204">
        <v>119.9021555256143</v>
      </c>
      <c r="B1204">
        <v>800</v>
      </c>
      <c r="C1204">
        <v>163478.73534808561</v>
      </c>
      <c r="D1204">
        <v>330573.36199458147</v>
      </c>
      <c r="E1204">
        <v>4343.4729330929222</v>
      </c>
      <c r="F1204">
        <v>503.7647760198609</v>
      </c>
      <c r="G1204">
        <v>15045.477880804099</v>
      </c>
      <c r="H1204">
        <v>1.8749863715920889</v>
      </c>
      <c r="I1204">
        <v>0.17628918278622741</v>
      </c>
      <c r="J1204">
        <v>2.3717043098775049E-18</v>
      </c>
      <c r="K1204">
        <v>72396.157799319131</v>
      </c>
      <c r="L1204">
        <v>147037.6590105936</v>
      </c>
      <c r="M1204">
        <v>2570.7641925456478</v>
      </c>
      <c r="N1204">
        <v>319.21820310770443</v>
      </c>
      <c r="O1204">
        <v>8989.1653795570946</v>
      </c>
      <c r="P1204">
        <v>1.5408844033620031</v>
      </c>
      <c r="Q1204">
        <v>0.20102303816760719</v>
      </c>
      <c r="R1204">
        <v>2.1759118660793301E-18</v>
      </c>
      <c r="S1204">
        <v>0.85569723821029775</v>
      </c>
      <c r="T1204">
        <v>1.737933649421596</v>
      </c>
      <c r="U1204">
        <v>3.038553269289556E-2</v>
      </c>
      <c r="V1204">
        <v>3.7730473976657019E-3</v>
      </c>
      <c r="W1204">
        <v>0.1062487875451171</v>
      </c>
      <c r="X1204">
        <v>1.959833351161677E-7</v>
      </c>
    </row>
    <row r="1205" spans="1:24" x14ac:dyDescent="0.25">
      <c r="A1205">
        <v>120.0021555256144</v>
      </c>
      <c r="B1205">
        <v>800</v>
      </c>
      <c r="C1205">
        <v>163478.73545905031</v>
      </c>
      <c r="D1205">
        <v>330573.3620993435</v>
      </c>
      <c r="E1205">
        <v>4343.4729252822945</v>
      </c>
      <c r="F1205">
        <v>503.764888906002</v>
      </c>
      <c r="G1205">
        <v>15045.478309096759</v>
      </c>
      <c r="H1205">
        <v>1.8749863252947261</v>
      </c>
      <c r="I1205">
        <v>0.1762891854784906</v>
      </c>
      <c r="J1205">
        <v>2.371704184714781E-18</v>
      </c>
      <c r="K1205">
        <v>72396.15786344964</v>
      </c>
      <c r="L1205">
        <v>147037.65907137879</v>
      </c>
      <c r="M1205">
        <v>2570.7641765933831</v>
      </c>
      <c r="N1205">
        <v>319.21825613823069</v>
      </c>
      <c r="O1205">
        <v>8989.165543906287</v>
      </c>
      <c r="P1205">
        <v>1.540884378676169</v>
      </c>
      <c r="Q1205">
        <v>0.2010230389687277</v>
      </c>
      <c r="R1205">
        <v>2.17591179239169E-18</v>
      </c>
      <c r="S1205">
        <v>0.85569723896829808</v>
      </c>
      <c r="T1205">
        <v>1.7379336501400571</v>
      </c>
      <c r="U1205">
        <v>3.0385532504345371E-2</v>
      </c>
      <c r="V1205">
        <v>3.7730480244679569E-3</v>
      </c>
      <c r="W1205">
        <v>0.106248789487667</v>
      </c>
      <c r="X1205">
        <v>1.942549926470249E-7</v>
      </c>
    </row>
    <row r="1206" spans="1:24" x14ac:dyDescent="0.25">
      <c r="A1206">
        <v>120.10215552561441</v>
      </c>
      <c r="B1206">
        <v>800</v>
      </c>
      <c r="C1206">
        <v>163478.73556903249</v>
      </c>
      <c r="D1206">
        <v>330573.3622031901</v>
      </c>
      <c r="E1206">
        <v>4343.4729174216873</v>
      </c>
      <c r="F1206">
        <v>503.76500088610283</v>
      </c>
      <c r="G1206">
        <v>15045.47873361392</v>
      </c>
      <c r="H1206">
        <v>1.874986279407387</v>
      </c>
      <c r="I1206">
        <v>0.17628918814233061</v>
      </c>
      <c r="J1206">
        <v>2.371704060657814E-18</v>
      </c>
      <c r="K1206">
        <v>72396.157927012289</v>
      </c>
      <c r="L1206">
        <v>147037.65913163361</v>
      </c>
      <c r="M1206">
        <v>2570.7641607287651</v>
      </c>
      <c r="N1206">
        <v>319.21830874084691</v>
      </c>
      <c r="O1206">
        <v>8989.1657068061122</v>
      </c>
      <c r="P1206">
        <v>1.5408843542089039</v>
      </c>
      <c r="Q1206">
        <v>0.20102303975869951</v>
      </c>
      <c r="R1206">
        <v>2.1759117193551772E-18</v>
      </c>
      <c r="S1206">
        <v>0.85569723971958611</v>
      </c>
      <c r="T1206">
        <v>1.737933650852246</v>
      </c>
      <c r="U1206">
        <v>3.0385532316831131E-2</v>
      </c>
      <c r="V1206">
        <v>3.7730486462124631E-3</v>
      </c>
      <c r="W1206">
        <v>0.10624879141308589</v>
      </c>
      <c r="X1206">
        <v>1.925418866011164E-7</v>
      </c>
    </row>
    <row r="1207" spans="1:24" x14ac:dyDescent="0.25">
      <c r="A1207">
        <v>120.2021555256145</v>
      </c>
      <c r="B1207">
        <v>800</v>
      </c>
      <c r="C1207">
        <v>163478.7356780408</v>
      </c>
      <c r="D1207">
        <v>330573.36230612901</v>
      </c>
      <c r="E1207">
        <v>4343.4729095125294</v>
      </c>
      <c r="F1207">
        <v>503.76511196741848</v>
      </c>
      <c r="G1207">
        <v>15045.47915438885</v>
      </c>
      <c r="H1207">
        <v>1.8749862339264409</v>
      </c>
      <c r="I1207">
        <v>0.1762891907780367</v>
      </c>
      <c r="J1207">
        <v>2.3717039376968329E-18</v>
      </c>
      <c r="K1207">
        <v>72396.157990012041</v>
      </c>
      <c r="L1207">
        <v>147037.65919136241</v>
      </c>
      <c r="M1207">
        <v>2570.764144951454</v>
      </c>
      <c r="N1207">
        <v>319.21836091900059</v>
      </c>
      <c r="O1207">
        <v>8989.1658682693451</v>
      </c>
      <c r="P1207">
        <v>1.54088432995827</v>
      </c>
      <c r="Q1207">
        <v>0.20102304053765371</v>
      </c>
      <c r="R1207">
        <v>2.1759116469640339E-18</v>
      </c>
      <c r="S1207">
        <v>0.85569724046422124</v>
      </c>
      <c r="T1207">
        <v>1.73793365155822</v>
      </c>
      <c r="U1207">
        <v>3.038553213034885E-2</v>
      </c>
      <c r="V1207">
        <v>3.7730492629399711E-3</v>
      </c>
      <c r="W1207">
        <v>0.1062487933215248</v>
      </c>
      <c r="X1207">
        <v>1.908438906905729E-7</v>
      </c>
    </row>
    <row r="1208" spans="1:24" x14ac:dyDescent="0.25">
      <c r="A1208">
        <v>120.30215552561449</v>
      </c>
      <c r="B1208">
        <v>800</v>
      </c>
      <c r="C1208">
        <v>163478.73578608371</v>
      </c>
      <c r="D1208">
        <v>330573.36240816861</v>
      </c>
      <c r="E1208">
        <v>4343.4729015562079</v>
      </c>
      <c r="F1208">
        <v>503.76522215714652</v>
      </c>
      <c r="G1208">
        <v>15045.47957145452</v>
      </c>
      <c r="H1208">
        <v>1.8749861888482899</v>
      </c>
      <c r="I1208">
        <v>0.17628919338589469</v>
      </c>
      <c r="J1208">
        <v>2.3717038158221629E-18</v>
      </c>
      <c r="K1208">
        <v>72396.158052454004</v>
      </c>
      <c r="L1208">
        <v>147037.65925056979</v>
      </c>
      <c r="M1208">
        <v>2570.7641292611152</v>
      </c>
      <c r="N1208">
        <v>319.2184126761108</v>
      </c>
      <c r="O1208">
        <v>8989.1660283086549</v>
      </c>
      <c r="P1208">
        <v>1.5408843059223549</v>
      </c>
      <c r="Q1208">
        <v>0.20102304130572149</v>
      </c>
      <c r="R1208">
        <v>2.1759115752125651E-18</v>
      </c>
      <c r="S1208">
        <v>0.85569724120226343</v>
      </c>
      <c r="T1208">
        <v>1.73793365225803</v>
      </c>
      <c r="U1208">
        <v>3.0385531944894541E-2</v>
      </c>
      <c r="V1208">
        <v>3.7730498746908919E-3</v>
      </c>
      <c r="W1208">
        <v>0.10624879521313341</v>
      </c>
      <c r="X1208">
        <v>1.891608605864015E-7</v>
      </c>
    </row>
    <row r="1209" spans="1:24" x14ac:dyDescent="0.25">
      <c r="A1209">
        <v>120.4021555256146</v>
      </c>
      <c r="B1209">
        <v>800</v>
      </c>
      <c r="C1209">
        <v>163478.73589316991</v>
      </c>
      <c r="D1209">
        <v>330573.3625093163</v>
      </c>
      <c r="E1209">
        <v>4343.4728935541061</v>
      </c>
      <c r="F1209">
        <v>503.76533146242662</v>
      </c>
      <c r="G1209">
        <v>15045.479984843651</v>
      </c>
      <c r="H1209">
        <v>1.874986144169368</v>
      </c>
      <c r="I1209">
        <v>0.1762891959661885</v>
      </c>
      <c r="J1209">
        <v>2.3717036950242018E-18</v>
      </c>
      <c r="K1209">
        <v>72396.158114343023</v>
      </c>
      <c r="L1209">
        <v>147037.65930926049</v>
      </c>
      <c r="M1209">
        <v>2570.7641136574089</v>
      </c>
      <c r="N1209">
        <v>319.21846401556968</v>
      </c>
      <c r="O1209">
        <v>8989.1661869366071</v>
      </c>
      <c r="P1209">
        <v>1.540884282099253</v>
      </c>
      <c r="Q1209">
        <v>0.20102304206303159</v>
      </c>
      <c r="R1209">
        <v>2.1759115040951109E-18</v>
      </c>
      <c r="S1209">
        <v>0.85569724193376995</v>
      </c>
      <c r="T1209">
        <v>1.737933652951734</v>
      </c>
      <c r="U1209">
        <v>3.0385531760464188E-2</v>
      </c>
      <c r="V1209">
        <v>3.7730504815053209E-3</v>
      </c>
      <c r="W1209">
        <v>0.1062487970880602</v>
      </c>
      <c r="X1209">
        <v>1.8749268665407831E-7</v>
      </c>
    </row>
    <row r="1210" spans="1:24" x14ac:dyDescent="0.25">
      <c r="A1210">
        <v>120.5021555256146</v>
      </c>
      <c r="B1210">
        <v>800</v>
      </c>
      <c r="C1210">
        <v>163478.7359993078</v>
      </c>
      <c r="D1210">
        <v>330573.36260958022</v>
      </c>
      <c r="E1210">
        <v>4343.4728855075746</v>
      </c>
      <c r="F1210">
        <v>503.76543989034172</v>
      </c>
      <c r="G1210">
        <v>15045.48039458864</v>
      </c>
      <c r="H1210">
        <v>1.874986099886141</v>
      </c>
      <c r="I1210">
        <v>0.17628919851919839</v>
      </c>
      <c r="J1210">
        <v>2.3717035752934432E-18</v>
      </c>
      <c r="K1210">
        <v>72396.158175684017</v>
      </c>
      <c r="L1210">
        <v>147037.6593674389</v>
      </c>
      <c r="M1210">
        <v>2570.764098139995</v>
      </c>
      <c r="N1210">
        <v>319.2185149407415</v>
      </c>
      <c r="O1210">
        <v>8989.1663441656474</v>
      </c>
      <c r="P1210">
        <v>1.540884258487083</v>
      </c>
      <c r="Q1210">
        <v>0.20102304280971151</v>
      </c>
      <c r="R1210">
        <v>2.175911433606073E-18</v>
      </c>
      <c r="S1210">
        <v>0.85569724265879898</v>
      </c>
      <c r="T1210">
        <v>1.737933653639383</v>
      </c>
      <c r="U1210">
        <v>3.0385531577053791E-2</v>
      </c>
      <c r="V1210">
        <v>3.7730510834230232E-3</v>
      </c>
      <c r="W1210">
        <v>0.10624879894645239</v>
      </c>
      <c r="X1210">
        <v>1.8583922040127379E-7</v>
      </c>
    </row>
    <row r="1211" spans="1:24" x14ac:dyDescent="0.25">
      <c r="A1211">
        <v>120.60215552561471</v>
      </c>
      <c r="B1211">
        <v>800</v>
      </c>
      <c r="C1211">
        <v>163478.73610450581</v>
      </c>
      <c r="D1211">
        <v>330573.36270896811</v>
      </c>
      <c r="E1211">
        <v>4343.4728774179521</v>
      </c>
      <c r="F1211">
        <v>503.76554744791781</v>
      </c>
      <c r="G1211">
        <v>15045.480800721631</v>
      </c>
      <c r="H1211">
        <v>1.8749860559951039</v>
      </c>
      <c r="I1211">
        <v>0.1762892010452021</v>
      </c>
      <c r="J1211">
        <v>2.3717034566204549E-18</v>
      </c>
      <c r="K1211">
        <v>72396.158236481817</v>
      </c>
      <c r="L1211">
        <v>147037.65942510951</v>
      </c>
      <c r="M1211">
        <v>2570.7640827085352</v>
      </c>
      <c r="N1211">
        <v>319.21856545496411</v>
      </c>
      <c r="O1211">
        <v>8989.1665000081066</v>
      </c>
      <c r="P1211">
        <v>1.540884235083976</v>
      </c>
      <c r="Q1211">
        <v>0.2010230435458876</v>
      </c>
      <c r="R1211">
        <v>2.1759113637398959E-18</v>
      </c>
      <c r="S1211">
        <v>0.85569724337740771</v>
      </c>
      <c r="T1211">
        <v>1.7379336543210291</v>
      </c>
      <c r="U1211">
        <v>3.038553139465933E-2</v>
      </c>
      <c r="V1211">
        <v>3.773051680483449E-3</v>
      </c>
      <c r="W1211">
        <v>0.10624880078845569</v>
      </c>
      <c r="X1211">
        <v>1.8420032998900379E-7</v>
      </c>
    </row>
    <row r="1212" spans="1:24" x14ac:dyDescent="0.25">
      <c r="A1212">
        <v>120.7021555256147</v>
      </c>
      <c r="B1212">
        <v>800</v>
      </c>
      <c r="C1212">
        <v>163478.73620877229</v>
      </c>
      <c r="D1212">
        <v>330573.36280748731</v>
      </c>
      <c r="E1212">
        <v>4343.4728692865538</v>
      </c>
      <c r="F1212">
        <v>503.76565414212519</v>
      </c>
      <c r="G1212">
        <v>15045.481203274439</v>
      </c>
      <c r="H1212">
        <v>1.8749860124927871</v>
      </c>
      <c r="I1212">
        <v>0.17628920354447489</v>
      </c>
      <c r="J1212">
        <v>2.3717033389958991E-18</v>
      </c>
      <c r="K1212">
        <v>72396.158296741298</v>
      </c>
      <c r="L1212">
        <v>147037.65948227671</v>
      </c>
      <c r="M1212">
        <v>2570.7640673626902</v>
      </c>
      <c r="N1212">
        <v>319.21861556154812</v>
      </c>
      <c r="O1212">
        <v>8989.166654476212</v>
      </c>
      <c r="P1212">
        <v>1.540884211888085</v>
      </c>
      <c r="Q1212">
        <v>0.2010230442716846</v>
      </c>
      <c r="R1212">
        <v>2.175911294491086E-18</v>
      </c>
      <c r="S1212">
        <v>0.85569724408965353</v>
      </c>
      <c r="T1212">
        <v>1.737933654996725</v>
      </c>
      <c r="U1212">
        <v>3.038553121327682E-2</v>
      </c>
      <c r="V1212">
        <v>3.7730522727257281E-3</v>
      </c>
      <c r="W1212">
        <v>0.1062488026142147</v>
      </c>
      <c r="X1212">
        <v>1.8257589190495691E-7</v>
      </c>
    </row>
    <row r="1213" spans="1:24" x14ac:dyDescent="0.25">
      <c r="A1213">
        <v>120.80215552561479</v>
      </c>
      <c r="B1213">
        <v>800</v>
      </c>
      <c r="C1213">
        <v>163478.73631211539</v>
      </c>
      <c r="D1213">
        <v>330573.36290514568</v>
      </c>
      <c r="E1213">
        <v>4343.4728611146766</v>
      </c>
      <c r="F1213">
        <v>503.76575997987811</v>
      </c>
      <c r="G1213">
        <v>15045.481602278651</v>
      </c>
      <c r="H1213">
        <v>1.8749859693757449</v>
      </c>
      <c r="I1213">
        <v>0.1762892060172889</v>
      </c>
      <c r="J1213">
        <v>2.371703222410506E-18</v>
      </c>
      <c r="K1213">
        <v>72396.158356467175</v>
      </c>
      <c r="L1213">
        <v>147037.65953894501</v>
      </c>
      <c r="M1213">
        <v>2570.7640521021171</v>
      </c>
      <c r="N1213">
        <v>319.21866526377772</v>
      </c>
      <c r="O1213">
        <v>8989.1668075820889</v>
      </c>
      <c r="P1213">
        <v>1.5408841888975719</v>
      </c>
      <c r="Q1213">
        <v>0.20102304498722601</v>
      </c>
      <c r="R1213">
        <v>2.1759112258541799E-18</v>
      </c>
      <c r="S1213">
        <v>0.85569724479559273</v>
      </c>
      <c r="T1213">
        <v>1.7379336556665239</v>
      </c>
      <c r="U1213">
        <v>3.0385531032902192E-2</v>
      </c>
      <c r="V1213">
        <v>3.773052860188681E-3</v>
      </c>
      <c r="W1213">
        <v>0.10624880442387249</v>
      </c>
      <c r="X1213">
        <v>1.8096578680015801E-7</v>
      </c>
    </row>
    <row r="1214" spans="1:24" x14ac:dyDescent="0.25">
      <c r="A1214">
        <v>120.9021555256148</v>
      </c>
      <c r="B1214">
        <v>800</v>
      </c>
      <c r="C1214">
        <v>163478.73641454329</v>
      </c>
      <c r="D1214">
        <v>330573.36300195078</v>
      </c>
      <c r="E1214">
        <v>4343.472852903602</v>
      </c>
      <c r="F1214">
        <v>503.76586496803611</v>
      </c>
      <c r="G1214">
        <v>15045.48199776553</v>
      </c>
      <c r="H1214">
        <v>1.8749859266405691</v>
      </c>
      <c r="I1214">
        <v>0.1762892084639138</v>
      </c>
      <c r="J1214">
        <v>2.3717031068551049E-18</v>
      </c>
      <c r="K1214">
        <v>72396.158415664206</v>
      </c>
      <c r="L1214">
        <v>147037.65959511869</v>
      </c>
      <c r="M1214">
        <v>2570.7640369264768</v>
      </c>
      <c r="N1214">
        <v>319.21871456491073</v>
      </c>
      <c r="O1214">
        <v>8989.1669593377428</v>
      </c>
      <c r="P1214">
        <v>1.5408841661106221</v>
      </c>
      <c r="Q1214">
        <v>0.20102304569263371</v>
      </c>
      <c r="R1214">
        <v>2.1759111578237799E-18</v>
      </c>
      <c r="S1214">
        <v>0.85569724549528081</v>
      </c>
      <c r="T1214">
        <v>1.7379336563304779</v>
      </c>
      <c r="U1214">
        <v>3.0385530853531441E-2</v>
      </c>
      <c r="V1214">
        <v>3.7730534429108111E-3</v>
      </c>
      <c r="W1214">
        <v>0.1062488062175712</v>
      </c>
      <c r="X1214">
        <v>1.7936987034561369E-7</v>
      </c>
    </row>
    <row r="1215" spans="1:24" x14ac:dyDescent="0.25">
      <c r="A1215">
        <v>121.0021555256149</v>
      </c>
      <c r="B1215">
        <v>800</v>
      </c>
      <c r="C1215">
        <v>163478.73651606429</v>
      </c>
      <c r="D1215">
        <v>330573.36309791013</v>
      </c>
      <c r="E1215">
        <v>4343.4728446545869</v>
      </c>
      <c r="F1215">
        <v>503.76596911340329</v>
      </c>
      <c r="G1215">
        <v>15045.482389766101</v>
      </c>
      <c r="H1215">
        <v>1.8749858842838769</v>
      </c>
      <c r="I1215">
        <v>0.1762892108846166</v>
      </c>
      <c r="J1215">
        <v>2.3717029923205912E-18</v>
      </c>
      <c r="K1215">
        <v>72396.15847433696</v>
      </c>
      <c r="L1215">
        <v>147037.659650802</v>
      </c>
      <c r="M1215">
        <v>2570.7640218354281</v>
      </c>
      <c r="N1215">
        <v>319.21876346817851</v>
      </c>
      <c r="O1215">
        <v>8989.1671097550898</v>
      </c>
      <c r="P1215">
        <v>1.540884143525431</v>
      </c>
      <c r="Q1215">
        <v>0.20102304638802879</v>
      </c>
      <c r="R1215">
        <v>2.1759110903945159E-18</v>
      </c>
      <c r="S1215">
        <v>0.85569724618877208</v>
      </c>
      <c r="T1215">
        <v>1.7379336569886361</v>
      </c>
      <c r="U1215">
        <v>3.0385530675160529E-2</v>
      </c>
      <c r="V1215">
        <v>3.7730540209303149E-3</v>
      </c>
      <c r="W1215">
        <v>0.1062488079954516</v>
      </c>
      <c r="X1215">
        <v>1.7778803568235799E-7</v>
      </c>
    </row>
    <row r="1216" spans="1:24" x14ac:dyDescent="0.25">
      <c r="A1216">
        <v>121.1021555256149</v>
      </c>
      <c r="B1216">
        <v>800</v>
      </c>
      <c r="C1216">
        <v>163478.73661668619</v>
      </c>
      <c r="D1216">
        <v>330573.36319303082</v>
      </c>
      <c r="E1216">
        <v>4343.472836368871</v>
      </c>
      <c r="F1216">
        <v>503.76607242273002</v>
      </c>
      <c r="G1216">
        <v>15045.48277831108</v>
      </c>
      <c r="H1216">
        <v>1.87498584230232</v>
      </c>
      <c r="I1216">
        <v>0.17628921327966141</v>
      </c>
      <c r="J1216">
        <v>2.371702878797951E-18</v>
      </c>
      <c r="K1216">
        <v>72396.158532490212</v>
      </c>
      <c r="L1216">
        <v>147037.65970599939</v>
      </c>
      <c r="M1216">
        <v>2570.7640068286291</v>
      </c>
      <c r="N1216">
        <v>319.21881197678658</v>
      </c>
      <c r="O1216">
        <v>8989.1672588459278</v>
      </c>
      <c r="P1216">
        <v>1.540884121140214</v>
      </c>
      <c r="Q1216">
        <v>0.20102304707353061</v>
      </c>
      <c r="R1216">
        <v>2.175911023561086E-18</v>
      </c>
      <c r="S1216">
        <v>0.85569724687612336</v>
      </c>
      <c r="T1216">
        <v>1.737933657641048</v>
      </c>
      <c r="U1216">
        <v>3.0385530497785411E-2</v>
      </c>
      <c r="V1216">
        <v>3.77305459428508E-3</v>
      </c>
      <c r="W1216">
        <v>0.10624880975765311</v>
      </c>
      <c r="X1216">
        <v>1.7622015374696429E-7</v>
      </c>
    </row>
    <row r="1217" spans="1:24" x14ac:dyDescent="0.25">
      <c r="A1217">
        <v>121.202155525615</v>
      </c>
      <c r="B1217">
        <v>800</v>
      </c>
      <c r="C1217">
        <v>163478.73671641701</v>
      </c>
      <c r="D1217">
        <v>330573.36328732019</v>
      </c>
      <c r="E1217">
        <v>4343.472828047682</v>
      </c>
      <c r="F1217">
        <v>503.76617490271173</v>
      </c>
      <c r="G1217">
        <v>15045.483163430939</v>
      </c>
      <c r="H1217">
        <v>1.874985800692575</v>
      </c>
      <c r="I1217">
        <v>0.17628921564931041</v>
      </c>
      <c r="J1217">
        <v>2.371702766278245E-18</v>
      </c>
      <c r="K1217">
        <v>72396.1585901285</v>
      </c>
      <c r="L1217">
        <v>147037.65976071489</v>
      </c>
      <c r="M1217">
        <v>2570.763991905736</v>
      </c>
      <c r="N1217">
        <v>319.21886009391471</v>
      </c>
      <c r="O1217">
        <v>8989.1674066219548</v>
      </c>
      <c r="P1217">
        <v>1.540884098953202</v>
      </c>
      <c r="Q1217">
        <v>0.20102304774925719</v>
      </c>
      <c r="R1217">
        <v>2.1759109573182221E-18</v>
      </c>
      <c r="S1217">
        <v>0.85569724755738752</v>
      </c>
      <c r="T1217">
        <v>1.737933658287768</v>
      </c>
      <c r="U1217">
        <v>3.0385530321402052E-2</v>
      </c>
      <c r="V1217">
        <v>3.7730551630126871E-3</v>
      </c>
      <c r="W1217">
        <v>0.10624881150431401</v>
      </c>
      <c r="X1217">
        <v>1.746660885371121E-7</v>
      </c>
    </row>
    <row r="1218" spans="1:24" x14ac:dyDescent="0.25">
      <c r="A1218">
        <v>121.30215552561501</v>
      </c>
      <c r="B1218">
        <v>800</v>
      </c>
      <c r="C1218">
        <v>163478.73681526471</v>
      </c>
      <c r="D1218">
        <v>330573.36338078597</v>
      </c>
      <c r="E1218">
        <v>4343.4728196922224</v>
      </c>
      <c r="F1218">
        <v>503.76627655999152</v>
      </c>
      <c r="G1218">
        <v>15045.48354515587</v>
      </c>
      <c r="H1218">
        <v>1.874985759451351</v>
      </c>
      <c r="I1218">
        <v>0.17628921799382211</v>
      </c>
      <c r="J1218">
        <v>2.371702654752612E-18</v>
      </c>
      <c r="K1218">
        <v>72396.158647256379</v>
      </c>
      <c r="L1218">
        <v>147037.65981495299</v>
      </c>
      <c r="M1218">
        <v>2570.7639770664091</v>
      </c>
      <c r="N1218">
        <v>319.21890782271697</v>
      </c>
      <c r="O1218">
        <v>8989.1675530947741</v>
      </c>
      <c r="P1218">
        <v>1.5408840769626371</v>
      </c>
      <c r="Q1218">
        <v>0.20102304841532539</v>
      </c>
      <c r="R1218">
        <v>2.175910891660705E-18</v>
      </c>
      <c r="S1218">
        <v>0.85569724823261917</v>
      </c>
      <c r="T1218">
        <v>1.737933658928843</v>
      </c>
      <c r="U1218">
        <v>3.0385530146006399E-2</v>
      </c>
      <c r="V1218">
        <v>3.7730557271504189E-3</v>
      </c>
      <c r="W1218">
        <v>0.1062488132355715</v>
      </c>
      <c r="X1218">
        <v>1.7312574429606539E-7</v>
      </c>
    </row>
    <row r="1219" spans="1:24" x14ac:dyDescent="0.25">
      <c r="A1219">
        <v>121.4021555256151</v>
      </c>
      <c r="B1219">
        <v>800</v>
      </c>
      <c r="C1219">
        <v>163478.73691323711</v>
      </c>
      <c r="D1219">
        <v>330573.36347343487</v>
      </c>
      <c r="E1219">
        <v>4343.4728113036726</v>
      </c>
      <c r="F1219">
        <v>503.76637740115859</v>
      </c>
      <c r="G1219">
        <v>15045.483923515791</v>
      </c>
      <c r="H1219">
        <v>1.874985718575386</v>
      </c>
      <c r="I1219">
        <v>0.17628922031345309</v>
      </c>
      <c r="J1219">
        <v>2.3717025442122751E-18</v>
      </c>
      <c r="K1219">
        <v>72396.158703878406</v>
      </c>
      <c r="L1219">
        <v>147037.65986871769</v>
      </c>
      <c r="M1219">
        <v>2570.763962310305</v>
      </c>
      <c r="N1219">
        <v>319.21895516632247</v>
      </c>
      <c r="O1219">
        <v>8989.1676982758654</v>
      </c>
      <c r="P1219">
        <v>1.540884055166784</v>
      </c>
      <c r="Q1219">
        <v>0.20102304907185081</v>
      </c>
      <c r="R1219">
        <v>2.1759108265833669E-18</v>
      </c>
      <c r="S1219">
        <v>0.85569724890187171</v>
      </c>
      <c r="T1219">
        <v>1.7379336595643231</v>
      </c>
      <c r="U1219">
        <v>3.0385529971594421E-2</v>
      </c>
      <c r="V1219">
        <v>3.77305628673526E-3</v>
      </c>
      <c r="W1219">
        <v>0.1062488149515611</v>
      </c>
      <c r="X1219">
        <v>1.715989655926009E-7</v>
      </c>
    </row>
    <row r="1220" spans="1:24" x14ac:dyDescent="0.25">
      <c r="A1220">
        <v>121.50215552561519</v>
      </c>
      <c r="B1220">
        <v>800</v>
      </c>
      <c r="C1220">
        <v>163478.73701034189</v>
      </c>
      <c r="D1220">
        <v>330573.36356527428</v>
      </c>
      <c r="E1220">
        <v>4343.4728028832069</v>
      </c>
      <c r="F1220">
        <v>503.76647743275061</v>
      </c>
      <c r="G1220">
        <v>15045.484298540379</v>
      </c>
      <c r="H1220">
        <v>1.8749856780614429</v>
      </c>
      <c r="I1220">
        <v>0.17628922260845739</v>
      </c>
      <c r="J1220">
        <v>2.3717024346485241E-18</v>
      </c>
      <c r="K1220">
        <v>72396.158759999002</v>
      </c>
      <c r="L1220">
        <v>147037.6599220132</v>
      </c>
      <c r="M1220">
        <v>2570.7639476370819</v>
      </c>
      <c r="N1220">
        <v>319.21900212783447</v>
      </c>
      <c r="O1220">
        <v>8989.1678421766301</v>
      </c>
      <c r="P1220">
        <v>1.540884033563916</v>
      </c>
      <c r="Q1220">
        <v>0.20102304971894791</v>
      </c>
      <c r="R1220">
        <v>2.1759107620810799E-18</v>
      </c>
      <c r="S1220">
        <v>0.85569724956519744</v>
      </c>
      <c r="T1220">
        <v>1.7379336601942561</v>
      </c>
      <c r="U1220">
        <v>3.0385529798162048E-2</v>
      </c>
      <c r="V1220">
        <v>3.7730568418038908E-3</v>
      </c>
      <c r="W1220">
        <v>0.1062488166524178</v>
      </c>
      <c r="X1220">
        <v>1.700856677722129E-7</v>
      </c>
    </row>
    <row r="1221" spans="1:24" x14ac:dyDescent="0.25">
      <c r="A1221">
        <v>121.6021555256152</v>
      </c>
      <c r="B1221">
        <v>800</v>
      </c>
      <c r="C1221">
        <v>163478.73710658669</v>
      </c>
      <c r="D1221">
        <v>330573.36365631118</v>
      </c>
      <c r="E1221">
        <v>4343.4727944319766</v>
      </c>
      <c r="F1221">
        <v>503.76657666125158</v>
      </c>
      <c r="G1221">
        <v>15045.484670259029</v>
      </c>
      <c r="H1221">
        <v>1.8749856379063199</v>
      </c>
      <c r="I1221">
        <v>0.1762892248790866</v>
      </c>
      <c r="J1221">
        <v>2.3717023260527378E-18</v>
      </c>
      <c r="K1221">
        <v>72396.158815622635</v>
      </c>
      <c r="L1221">
        <v>147037.65997484341</v>
      </c>
      <c r="M1221">
        <v>2570.7639330463949</v>
      </c>
      <c r="N1221">
        <v>319.21904871033189</v>
      </c>
      <c r="O1221">
        <v>8989.1679848083513</v>
      </c>
      <c r="P1221">
        <v>1.540884012152328</v>
      </c>
      <c r="Q1221">
        <v>0.2010230503567291</v>
      </c>
      <c r="R1221">
        <v>2.1759106981487619E-18</v>
      </c>
      <c r="S1221">
        <v>0.8556972502226492</v>
      </c>
      <c r="T1221">
        <v>1.7379336608186919</v>
      </c>
      <c r="U1221">
        <v>3.0385529625705249E-2</v>
      </c>
      <c r="V1221">
        <v>3.773057392392701E-3</v>
      </c>
      <c r="W1221">
        <v>0.10624881833827481</v>
      </c>
      <c r="X1221">
        <v>1.6858569817923549E-7</v>
      </c>
    </row>
    <row r="1222" spans="1:24" x14ac:dyDescent="0.25">
      <c r="A1222">
        <v>121.7021555256153</v>
      </c>
      <c r="B1222">
        <v>800</v>
      </c>
      <c r="C1222">
        <v>163478.73720197921</v>
      </c>
      <c r="D1222">
        <v>330573.3637465525</v>
      </c>
      <c r="E1222">
        <v>4343.4727859511149</v>
      </c>
      <c r="F1222">
        <v>503.76667509309482</v>
      </c>
      <c r="G1222">
        <v>15045.485038700899</v>
      </c>
      <c r="H1222">
        <v>1.8749855981068371</v>
      </c>
      <c r="I1222">
        <v>0.17628922712558959</v>
      </c>
      <c r="J1222">
        <v>2.3717022184163589E-18</v>
      </c>
      <c r="K1222">
        <v>72396.158870753701</v>
      </c>
      <c r="L1222">
        <v>147037.66002721261</v>
      </c>
      <c r="M1222">
        <v>2570.7639185379039</v>
      </c>
      <c r="N1222">
        <v>319.21909491686853</v>
      </c>
      <c r="O1222">
        <v>8989.1681261822232</v>
      </c>
      <c r="P1222">
        <v>1.540883990930326</v>
      </c>
      <c r="Q1222">
        <v>0.20102305098530679</v>
      </c>
      <c r="R1222">
        <v>2.17591063478138E-18</v>
      </c>
      <c r="S1222">
        <v>0.8556972508742795</v>
      </c>
      <c r="T1222">
        <v>1.737933661437677</v>
      </c>
      <c r="U1222">
        <v>3.0385529454219962E-2</v>
      </c>
      <c r="V1222">
        <v>3.7730579385377859E-3</v>
      </c>
      <c r="W1222">
        <v>0.1062488200092645</v>
      </c>
      <c r="X1222">
        <v>1.670989693836056E-7</v>
      </c>
    </row>
    <row r="1223" spans="1:24" x14ac:dyDescent="0.25">
      <c r="A1223">
        <v>121.80215552561531</v>
      </c>
      <c r="B1223">
        <v>800</v>
      </c>
      <c r="C1223">
        <v>163478.73729652699</v>
      </c>
      <c r="D1223">
        <v>330573.36383600527</v>
      </c>
      <c r="E1223">
        <v>4343.472777441737</v>
      </c>
      <c r="F1223">
        <v>503.76677273466129</v>
      </c>
      <c r="G1223">
        <v>15045.48540389486</v>
      </c>
      <c r="H1223">
        <v>1.8749855586598489</v>
      </c>
      <c r="I1223">
        <v>0.1762892293482127</v>
      </c>
      <c r="J1223">
        <v>2.371702111730921E-18</v>
      </c>
      <c r="K1223">
        <v>72396.158925396594</v>
      </c>
      <c r="L1223">
        <v>147037.66007912479</v>
      </c>
      <c r="M1223">
        <v>2570.7639041112639</v>
      </c>
      <c r="N1223">
        <v>319.21914075047391</v>
      </c>
      <c r="O1223">
        <v>8989.1682663093416</v>
      </c>
      <c r="P1223">
        <v>1.5408839698962311</v>
      </c>
      <c r="Q1223">
        <v>0.2010230516047915</v>
      </c>
      <c r="R1223">
        <v>2.175910571973943E-18</v>
      </c>
      <c r="S1223">
        <v>0.85569725152013909</v>
      </c>
      <c r="T1223">
        <v>1.73793366205126</v>
      </c>
      <c r="U1223">
        <v>3.0385529283702119E-2</v>
      </c>
      <c r="V1223">
        <v>3.7730584802749541E-3</v>
      </c>
      <c r="W1223">
        <v>0.106248821665518</v>
      </c>
      <c r="X1223">
        <v>1.6562534815856009E-7</v>
      </c>
    </row>
    <row r="1224" spans="1:24" x14ac:dyDescent="0.25">
      <c r="A1224">
        <v>121.9021555256154</v>
      </c>
      <c r="B1224">
        <v>800</v>
      </c>
      <c r="C1224">
        <v>163478.7373902376</v>
      </c>
      <c r="D1224">
        <v>330573.36392467649</v>
      </c>
      <c r="E1224">
        <v>4343.4727689049469</v>
      </c>
      <c r="F1224">
        <v>503.76686959228192</v>
      </c>
      <c r="G1224">
        <v>15045.485765869549</v>
      </c>
      <c r="H1224">
        <v>1.874985519562232</v>
      </c>
      <c r="I1224">
        <v>0.1762892315472</v>
      </c>
      <c r="J1224">
        <v>2.371702005988019E-18</v>
      </c>
      <c r="K1224">
        <v>72396.158979555606</v>
      </c>
      <c r="L1224">
        <v>147037.6601305838</v>
      </c>
      <c r="M1224">
        <v>2570.7638897661318</v>
      </c>
      <c r="N1224">
        <v>319.21918621415273</v>
      </c>
      <c r="O1224">
        <v>8989.1684052006985</v>
      </c>
      <c r="P1224">
        <v>1.540883949048381</v>
      </c>
      <c r="Q1224">
        <v>0.2010230522152924</v>
      </c>
      <c r="R1224">
        <v>2.1759105097215012E-18</v>
      </c>
      <c r="S1224">
        <v>0.85569725216027981</v>
      </c>
      <c r="T1224">
        <v>1.737933662659489</v>
      </c>
      <c r="U1224">
        <v>3.0385529114147679E-2</v>
      </c>
      <c r="V1224">
        <v>3.7730590176397209E-3</v>
      </c>
      <c r="W1224">
        <v>0.1062488233071652</v>
      </c>
      <c r="X1224">
        <v>1.6416472209401789E-7</v>
      </c>
    </row>
    <row r="1225" spans="1:24" x14ac:dyDescent="0.25">
      <c r="A1225">
        <v>122.00215552561539</v>
      </c>
      <c r="B1225">
        <v>800</v>
      </c>
      <c r="C1225">
        <v>163478.7374831182</v>
      </c>
      <c r="D1225">
        <v>330573.36401257309</v>
      </c>
      <c r="E1225">
        <v>4343.4727603418214</v>
      </c>
      <c r="F1225">
        <v>503.76696567223638</v>
      </c>
      <c r="G1225">
        <v>15045.48612465334</v>
      </c>
      <c r="H1225">
        <v>1.874985480810891</v>
      </c>
      <c r="I1225">
        <v>0.17628923372279279</v>
      </c>
      <c r="J1225">
        <v>2.3717019011793259E-18</v>
      </c>
      <c r="K1225">
        <v>72396.159033235017</v>
      </c>
      <c r="L1225">
        <v>147037.66018159379</v>
      </c>
      <c r="M1225">
        <v>2570.7638755021649</v>
      </c>
      <c r="N1225">
        <v>319.21923131088619</v>
      </c>
      <c r="O1225">
        <v>8989.1685428671954</v>
      </c>
      <c r="P1225">
        <v>1.540883928385125</v>
      </c>
      <c r="Q1225">
        <v>0.20102305281691771</v>
      </c>
      <c r="R1225">
        <v>2.1759104480191512E-18</v>
      </c>
      <c r="S1225">
        <v>0.85569725279475162</v>
      </c>
      <c r="T1225">
        <v>1.7379336632624081</v>
      </c>
      <c r="U1225">
        <v>3.0385528945552579E-2</v>
      </c>
      <c r="V1225">
        <v>3.77305955066732E-3</v>
      </c>
      <c r="W1225">
        <v>0.10624882493433491</v>
      </c>
      <c r="X1225">
        <v>1.6271697461656129E-7</v>
      </c>
    </row>
    <row r="1226" spans="1:24" x14ac:dyDescent="0.25">
      <c r="A1226">
        <v>122.1021555256155</v>
      </c>
      <c r="B1226">
        <v>800</v>
      </c>
      <c r="C1226">
        <v>163478.7375751764</v>
      </c>
      <c r="D1226">
        <v>330573.36409970158</v>
      </c>
      <c r="E1226">
        <v>4343.4727517534311</v>
      </c>
      <c r="F1226">
        <v>503.76706098075442</v>
      </c>
      <c r="G1226">
        <v>15045.48648027437</v>
      </c>
      <c r="H1226">
        <v>1.874985442402765</v>
      </c>
      <c r="I1226">
        <v>0.17628923587523071</v>
      </c>
      <c r="J1226">
        <v>2.3717017972965929E-18</v>
      </c>
      <c r="K1226">
        <v>72396.159086439118</v>
      </c>
      <c r="L1226">
        <v>147037.66023215849</v>
      </c>
      <c r="M1226">
        <v>2570.7638613190188</v>
      </c>
      <c r="N1226">
        <v>319.21927604363088</v>
      </c>
      <c r="O1226">
        <v>8989.1686793196259</v>
      </c>
      <c r="P1226">
        <v>1.5408839079048331</v>
      </c>
      <c r="Q1226">
        <v>0.20102305340977411</v>
      </c>
      <c r="R1226">
        <v>2.175910386862037E-18</v>
      </c>
      <c r="S1226">
        <v>0.85569725342360514</v>
      </c>
      <c r="T1226">
        <v>1.737933663860066</v>
      </c>
      <c r="U1226">
        <v>3.0385528777912771E-2</v>
      </c>
      <c r="V1226">
        <v>3.773060079392702E-3</v>
      </c>
      <c r="W1226">
        <v>0.1062488265471549</v>
      </c>
      <c r="X1226">
        <v>1.612819988672243E-7</v>
      </c>
    </row>
    <row r="1227" spans="1:24" x14ac:dyDescent="0.25">
      <c r="A1227">
        <v>122.2021555256155</v>
      </c>
      <c r="B1227">
        <v>800</v>
      </c>
      <c r="C1227">
        <v>163478.73766641921</v>
      </c>
      <c r="D1227">
        <v>330573.36418606847</v>
      </c>
      <c r="E1227">
        <v>4343.4727431408282</v>
      </c>
      <c r="F1227">
        <v>503.76715552401652</v>
      </c>
      <c r="G1227">
        <v>15045.486832760511</v>
      </c>
      <c r="H1227">
        <v>1.874985404334812</v>
      </c>
      <c r="I1227">
        <v>0.17628923800475041</v>
      </c>
      <c r="J1227">
        <v>2.3717016943316361E-18</v>
      </c>
      <c r="K1227">
        <v>72396.159139172087</v>
      </c>
      <c r="L1227">
        <v>147037.66028228201</v>
      </c>
      <c r="M1227">
        <v>2570.7638472163521</v>
      </c>
      <c r="N1227">
        <v>319.21932041531988</v>
      </c>
      <c r="O1227">
        <v>8989.1688145687112</v>
      </c>
      <c r="P1227">
        <v>1.540883887605881</v>
      </c>
      <c r="Q1227">
        <v>0.20102305399396769</v>
      </c>
      <c r="R1227">
        <v>2.1759103262453341E-18</v>
      </c>
      <c r="S1227">
        <v>0.85569725404689045</v>
      </c>
      <c r="T1227">
        <v>1.7379336644525081</v>
      </c>
      <c r="U1227">
        <v>3.038552861122417E-2</v>
      </c>
      <c r="V1227">
        <v>3.7730606038505299E-3</v>
      </c>
      <c r="W1227">
        <v>0.10624882814575171</v>
      </c>
      <c r="X1227">
        <v>1.5985968104814669E-7</v>
      </c>
    </row>
    <row r="1228" spans="1:24" x14ac:dyDescent="0.25">
      <c r="A1228">
        <v>122.3021555256156</v>
      </c>
      <c r="B1228">
        <v>800</v>
      </c>
      <c r="C1228">
        <v>163478.7377568541</v>
      </c>
      <c r="D1228">
        <v>330573.36427168129</v>
      </c>
      <c r="E1228">
        <v>4343.4727345050433</v>
      </c>
      <c r="F1228">
        <v>503.76724930815237</v>
      </c>
      <c r="G1228">
        <v>15045.48718213941</v>
      </c>
      <c r="H1228">
        <v>1.8749853666040199</v>
      </c>
      <c r="I1228">
        <v>0.176289240111586</v>
      </c>
      <c r="J1228">
        <v>2.3717015922763522E-18</v>
      </c>
      <c r="K1228">
        <v>72396.159191438041</v>
      </c>
      <c r="L1228">
        <v>147037.66033196801</v>
      </c>
      <c r="M1228">
        <v>2570.7638331938169</v>
      </c>
      <c r="N1228">
        <v>319.21936442886278</v>
      </c>
      <c r="O1228">
        <v>8989.1689486250471</v>
      </c>
      <c r="P1228">
        <v>1.5408838674866661</v>
      </c>
      <c r="Q1228">
        <v>0.20102305456960301</v>
      </c>
      <c r="R1228">
        <v>2.1759102661642751E-18</v>
      </c>
      <c r="S1228">
        <v>0.85569725466465607</v>
      </c>
      <c r="T1228">
        <v>1.737933665039779</v>
      </c>
      <c r="U1228">
        <v>3.0385528445482739E-2</v>
      </c>
      <c r="V1228">
        <v>3.773061124075197E-3</v>
      </c>
      <c r="W1228">
        <v>0.1062488297302507</v>
      </c>
      <c r="X1228">
        <v>1.584498976470172E-7</v>
      </c>
    </row>
    <row r="1229" spans="1:24" x14ac:dyDescent="0.25">
      <c r="A1229">
        <v>122.4021555256156</v>
      </c>
      <c r="B1229">
        <v>800</v>
      </c>
      <c r="C1229">
        <v>163478.73784648799</v>
      </c>
      <c r="D1229">
        <v>330573.36435654567</v>
      </c>
      <c r="E1229">
        <v>4343.4727258470994</v>
      </c>
      <c r="F1229">
        <v>503.76734233924441</v>
      </c>
      <c r="G1229">
        <v>15045.487528438451</v>
      </c>
      <c r="H1229">
        <v>1.874985329207405</v>
      </c>
      <c r="I1229">
        <v>0.17628924219597009</v>
      </c>
      <c r="J1229">
        <v>2.371701491122702E-18</v>
      </c>
      <c r="K1229">
        <v>72396.159243241185</v>
      </c>
      <c r="L1229">
        <v>147037.6603812204</v>
      </c>
      <c r="M1229">
        <v>2570.7638192510749</v>
      </c>
      <c r="N1229">
        <v>319.21940808714538</v>
      </c>
      <c r="O1229">
        <v>8989.1690814991598</v>
      </c>
      <c r="P1229">
        <v>1.5408838475455979</v>
      </c>
      <c r="Q1229">
        <v>0.20102305513678351</v>
      </c>
      <c r="R1229">
        <v>2.175910206614124E-18</v>
      </c>
      <c r="S1229">
        <v>0.85569725527695073</v>
      </c>
      <c r="T1229">
        <v>1.7379336656219251</v>
      </c>
      <c r="U1229">
        <v>3.0385528280684401E-2</v>
      </c>
      <c r="V1229">
        <v>3.7730616401008129E-3</v>
      </c>
      <c r="W1229">
        <v>0.1062488313007762</v>
      </c>
      <c r="X1229">
        <v>1.5705254874376351E-7</v>
      </c>
    </row>
    <row r="1230" spans="1:24" x14ac:dyDescent="0.25">
      <c r="A1230">
        <v>122.50215552561571</v>
      </c>
      <c r="B1230">
        <v>800</v>
      </c>
      <c r="C1230">
        <v>163478.73793532819</v>
      </c>
      <c r="D1230">
        <v>330573.36444066872</v>
      </c>
      <c r="E1230">
        <v>4343.4727171679951</v>
      </c>
      <c r="F1230">
        <v>503.76743462332502</v>
      </c>
      <c r="G1230">
        <v>15045.487871684791</v>
      </c>
      <c r="H1230">
        <v>1.874985292142008</v>
      </c>
      <c r="I1230">
        <v>0.17628924425813219</v>
      </c>
      <c r="J1230">
        <v>2.3717013908627218E-18</v>
      </c>
      <c r="K1230">
        <v>72396.159294585537</v>
      </c>
      <c r="L1230">
        <v>147037.66043004289</v>
      </c>
      <c r="M1230">
        <v>2570.7638053877808</v>
      </c>
      <c r="N1230">
        <v>319.21945139303102</v>
      </c>
      <c r="O1230">
        <v>8989.1692132014796</v>
      </c>
      <c r="P1230">
        <v>1.5408838277810959</v>
      </c>
      <c r="Q1230">
        <v>0.20102305569561141</v>
      </c>
      <c r="R1230">
        <v>2.175910147590186E-18</v>
      </c>
      <c r="S1230">
        <v>0.85569725588382328</v>
      </c>
      <c r="T1230">
        <v>1.7379336661989899</v>
      </c>
      <c r="U1230">
        <v>3.0385528116825121E-2</v>
      </c>
      <c r="V1230">
        <v>3.773062151961219E-3</v>
      </c>
      <c r="W1230">
        <v>0.1062488328574515</v>
      </c>
      <c r="X1230">
        <v>1.5566752886719831E-7</v>
      </c>
    </row>
    <row r="1231" spans="1:24" x14ac:dyDescent="0.25">
      <c r="A1231">
        <v>122.6021555256157</v>
      </c>
      <c r="B1231">
        <v>800</v>
      </c>
      <c r="C1231">
        <v>163478.7380233818</v>
      </c>
      <c r="D1231">
        <v>330573.36452405673</v>
      </c>
      <c r="E1231">
        <v>4343.4727084687211</v>
      </c>
      <c r="F1231">
        <v>503.76752616637901</v>
      </c>
      <c r="G1231">
        <v>15045.48821190532</v>
      </c>
      <c r="H1231">
        <v>1.874985255404896</v>
      </c>
      <c r="I1231">
        <v>0.17628924629829981</v>
      </c>
      <c r="J1231">
        <v>2.3717012914885212E-18</v>
      </c>
      <c r="K1231">
        <v>72396.159345475287</v>
      </c>
      <c r="L1231">
        <v>147037.66047843939</v>
      </c>
      <c r="M1231">
        <v>2570.7637916035919</v>
      </c>
      <c r="N1231">
        <v>319.21949434935902</v>
      </c>
      <c r="O1231">
        <v>8989.169343742331</v>
      </c>
      <c r="P1231">
        <v>1.540883808191603</v>
      </c>
      <c r="Q1231">
        <v>0.20102305624618799</v>
      </c>
      <c r="R1231">
        <v>2.175910089087821E-18</v>
      </c>
      <c r="S1231">
        <v>0.85569725648532213</v>
      </c>
      <c r="T1231">
        <v>1.737933666771019</v>
      </c>
      <c r="U1231">
        <v>3.0385527953900829E-2</v>
      </c>
      <c r="V1231">
        <v>3.773062659689976E-3</v>
      </c>
      <c r="W1231">
        <v>0.1062488344003987</v>
      </c>
      <c r="X1231">
        <v>1.5429471866834629E-7</v>
      </c>
    </row>
    <row r="1232" spans="1:24" x14ac:dyDescent="0.25">
      <c r="A1232">
        <v>122.70215552561579</v>
      </c>
      <c r="B1232">
        <v>800</v>
      </c>
      <c r="C1232">
        <v>163478.73811065539</v>
      </c>
      <c r="D1232">
        <v>330573.36460671597</v>
      </c>
      <c r="E1232">
        <v>4343.4726997502476</v>
      </c>
      <c r="F1232">
        <v>503.76761697434353</v>
      </c>
      <c r="G1232">
        <v>15045.48854912674</v>
      </c>
      <c r="H1232">
        <v>1.874985218993162</v>
      </c>
      <c r="I1232">
        <v>0.1762892483166984</v>
      </c>
      <c r="J1232">
        <v>2.3717011929922691E-18</v>
      </c>
      <c r="K1232">
        <v>72396.15939591435</v>
      </c>
      <c r="L1232">
        <v>147037.66052641341</v>
      </c>
      <c r="M1232">
        <v>2570.763777898163</v>
      </c>
      <c r="N1232">
        <v>319.21953695894672</v>
      </c>
      <c r="O1232">
        <v>8989.1694731319676</v>
      </c>
      <c r="P1232">
        <v>1.5408837887755651</v>
      </c>
      <c r="Q1232">
        <v>0.20102305678861321</v>
      </c>
      <c r="R1232">
        <v>2.1759100311024118E-18</v>
      </c>
      <c r="S1232">
        <v>0.85569725708149424</v>
      </c>
      <c r="T1232">
        <v>1.7379336673380561</v>
      </c>
      <c r="U1232">
        <v>3.0385527791907459E-2</v>
      </c>
      <c r="V1232">
        <v>3.7730631633203838E-3</v>
      </c>
      <c r="W1232">
        <v>0.1062488359297389</v>
      </c>
      <c r="X1232">
        <v>1.5293401961491429E-7</v>
      </c>
    </row>
    <row r="1233" spans="1:24" x14ac:dyDescent="0.25">
      <c r="A1233">
        <v>122.8021555256158</v>
      </c>
      <c r="B1233">
        <v>800</v>
      </c>
      <c r="C1233">
        <v>163478.73819715611</v>
      </c>
      <c r="D1233">
        <v>330573.36468865309</v>
      </c>
      <c r="E1233">
        <v>4343.4726910135314</v>
      </c>
      <c r="F1233">
        <v>503.76770705310821</v>
      </c>
      <c r="G1233">
        <v>15045.488883375479</v>
      </c>
      <c r="H1233">
        <v>1.8749851829039259</v>
      </c>
      <c r="I1233">
        <v>0.17628925031355061</v>
      </c>
      <c r="J1233">
        <v>2.3717010953662139E-18</v>
      </c>
      <c r="K1233">
        <v>72396.159445906756</v>
      </c>
      <c r="L1233">
        <v>147037.66057396881</v>
      </c>
      <c r="M1233">
        <v>2570.7637642711529</v>
      </c>
      <c r="N1233">
        <v>319.21957922458802</v>
      </c>
      <c r="O1233">
        <v>8989.1696013805249</v>
      </c>
      <c r="P1233">
        <v>1.540883769531449</v>
      </c>
      <c r="Q1233">
        <v>0.201023057322986</v>
      </c>
      <c r="R1233">
        <v>2.175909973629399E-18</v>
      </c>
      <c r="S1233">
        <v>0.85569725767238691</v>
      </c>
      <c r="T1233">
        <v>1.737933667900144</v>
      </c>
      <c r="U1233">
        <v>3.0385527630840979E-2</v>
      </c>
      <c r="V1233">
        <v>3.7730636628854671E-3</v>
      </c>
      <c r="W1233">
        <v>0.1062488374455919</v>
      </c>
      <c r="X1233">
        <v>1.5158530541903301E-7</v>
      </c>
    </row>
    <row r="1234" spans="1:24" x14ac:dyDescent="0.25">
      <c r="A1234">
        <v>122.9021555256159</v>
      </c>
      <c r="B1234">
        <v>800</v>
      </c>
      <c r="C1234">
        <v>163478.7382828909</v>
      </c>
      <c r="D1234">
        <v>330573.36476987408</v>
      </c>
      <c r="E1234">
        <v>4343.4726822595148</v>
      </c>
      <c r="F1234">
        <v>503.76779640851532</v>
      </c>
      <c r="G1234">
        <v>15045.489214677729</v>
      </c>
      <c r="H1234">
        <v>1.874985147134332</v>
      </c>
      <c r="I1234">
        <v>0.17628925228907749</v>
      </c>
      <c r="J1234">
        <v>2.3717009986026671E-18</v>
      </c>
      <c r="K1234">
        <v>72396.159495456421</v>
      </c>
      <c r="L1234">
        <v>147037.66062110919</v>
      </c>
      <c r="M1234">
        <v>2570.763750722218</v>
      </c>
      <c r="N1234">
        <v>319.21962114905529</v>
      </c>
      <c r="O1234">
        <v>8989.1697284980801</v>
      </c>
      <c r="P1234">
        <v>1.5408837504577311</v>
      </c>
      <c r="Q1234">
        <v>0.2010230578494043</v>
      </c>
      <c r="R1234">
        <v>2.1759099166642512E-18</v>
      </c>
      <c r="S1234">
        <v>0.85569725825804654</v>
      </c>
      <c r="T1234">
        <v>1.7379336684573261</v>
      </c>
      <c r="U1234">
        <v>3.038552747069731E-2</v>
      </c>
      <c r="V1234">
        <v>3.7730641584179919E-3</v>
      </c>
      <c r="W1234">
        <v>0.10624883894807691</v>
      </c>
      <c r="X1234">
        <v>1.5024849836509091E-7</v>
      </c>
    </row>
    <row r="1235" spans="1:24" x14ac:dyDescent="0.25">
      <c r="A1235">
        <v>123.0021555256159</v>
      </c>
      <c r="B1235">
        <v>800</v>
      </c>
      <c r="C1235">
        <v>163478.7383678664</v>
      </c>
      <c r="D1235">
        <v>330573.36485038558</v>
      </c>
      <c r="E1235">
        <v>4343.4726734891237</v>
      </c>
      <c r="F1235">
        <v>503.76788504636079</v>
      </c>
      <c r="G1235">
        <v>15045.489543059481</v>
      </c>
      <c r="H1235">
        <v>1.874985111681549</v>
      </c>
      <c r="I1235">
        <v>0.1762892542434974</v>
      </c>
      <c r="J1235">
        <v>2.371700902694011E-18</v>
      </c>
      <c r="K1235">
        <v>72396.15954456733</v>
      </c>
      <c r="L1235">
        <v>147037.66066783821</v>
      </c>
      <c r="M1235">
        <v>2570.7637372510162</v>
      </c>
      <c r="N1235">
        <v>319.21966273509781</v>
      </c>
      <c r="O1235">
        <v>8989.169854494603</v>
      </c>
      <c r="P1235">
        <v>1.540883731552906</v>
      </c>
      <c r="Q1235">
        <v>0.20102305836796491</v>
      </c>
      <c r="R1235">
        <v>2.1759098602024791E-18</v>
      </c>
      <c r="S1235">
        <v>0.85569725883852044</v>
      </c>
      <c r="T1235">
        <v>1.737933669009647</v>
      </c>
      <c r="U1235">
        <v>3.0385527311472409E-2</v>
      </c>
      <c r="V1235">
        <v>3.773064649950455E-3</v>
      </c>
      <c r="W1235">
        <v>0.1062488404373117</v>
      </c>
      <c r="X1235">
        <v>1.4892347910411269E-7</v>
      </c>
    </row>
    <row r="1236" spans="1:24" x14ac:dyDescent="0.25">
      <c r="A1236">
        <v>123.102155525616</v>
      </c>
      <c r="B1236">
        <v>800</v>
      </c>
      <c r="C1236">
        <v>163478.73845208931</v>
      </c>
      <c r="D1236">
        <v>330573.36493019381</v>
      </c>
      <c r="E1236">
        <v>4343.4726647032758</v>
      </c>
      <c r="F1236">
        <v>503.76797297239392</v>
      </c>
      <c r="G1236">
        <v>15045.48986854648</v>
      </c>
      <c r="H1236">
        <v>1.8749850765427729</v>
      </c>
      <c r="I1236">
        <v>0.17628925617702701</v>
      </c>
      <c r="J1236">
        <v>2.3717008076326931E-18</v>
      </c>
      <c r="K1236">
        <v>72396.159593243297</v>
      </c>
      <c r="L1236">
        <v>147037.66071415931</v>
      </c>
      <c r="M1236">
        <v>2570.7637238572038</v>
      </c>
      <c r="N1236">
        <v>319.21970398544318</v>
      </c>
      <c r="O1236">
        <v>8989.1699793799798</v>
      </c>
      <c r="P1236">
        <v>1.540883712815476</v>
      </c>
      <c r="Q1236">
        <v>0.20102305887876359</v>
      </c>
      <c r="R1236">
        <v>2.1759098042396411E-18</v>
      </c>
      <c r="S1236">
        <v>0.85569725941385344</v>
      </c>
      <c r="T1236">
        <v>1.737933669557147</v>
      </c>
      <c r="U1236">
        <v>3.0385527153162239E-2</v>
      </c>
      <c r="V1236">
        <v>3.7730651375150939E-3</v>
      </c>
      <c r="W1236">
        <v>0.10624884191341311</v>
      </c>
      <c r="X1236">
        <v>1.476101421649112E-7</v>
      </c>
    </row>
    <row r="1237" spans="1:24" x14ac:dyDescent="0.25">
      <c r="A1237">
        <v>123.20215552561601</v>
      </c>
      <c r="B1237">
        <v>800</v>
      </c>
      <c r="C1237">
        <v>163478.73853556631</v>
      </c>
      <c r="D1237">
        <v>330573.36500930472</v>
      </c>
      <c r="E1237">
        <v>4343.4726559028659</v>
      </c>
      <c r="F1237">
        <v>503.76806019231799</v>
      </c>
      <c r="G1237">
        <v>15045.49019116423</v>
      </c>
      <c r="H1237">
        <v>1.874985041715223</v>
      </c>
      <c r="I1237">
        <v>0.1762892580898803</v>
      </c>
      <c r="J1237">
        <v>2.3717007134112271E-18</v>
      </c>
      <c r="K1237">
        <v>72396.159641488222</v>
      </c>
      <c r="L1237">
        <v>147037.66076007631</v>
      </c>
      <c r="M1237">
        <v>2570.7637105404392</v>
      </c>
      <c r="N1237">
        <v>319.21974490279661</v>
      </c>
      <c r="O1237">
        <v>8989.1701031640114</v>
      </c>
      <c r="P1237">
        <v>1.5408836942439601</v>
      </c>
      <c r="Q1237">
        <v>0.20102305938189469</v>
      </c>
      <c r="R1237">
        <v>2.1759097487713229E-18</v>
      </c>
      <c r="S1237">
        <v>0.85569725998409152</v>
      </c>
      <c r="T1237">
        <v>1.7379336700998691</v>
      </c>
      <c r="U1237">
        <v>3.038552699576275E-2</v>
      </c>
      <c r="V1237">
        <v>3.7730656211438871E-3</v>
      </c>
      <c r="W1237">
        <v>0.106248843376497</v>
      </c>
      <c r="X1237">
        <v>1.4630839040297161E-7</v>
      </c>
    </row>
    <row r="1238" spans="1:24" x14ac:dyDescent="0.25">
      <c r="A1238">
        <v>123.3021555256161</v>
      </c>
      <c r="B1238">
        <v>800</v>
      </c>
      <c r="C1238">
        <v>163478.73861830411</v>
      </c>
      <c r="D1238">
        <v>330573.36508772429</v>
      </c>
      <c r="E1238">
        <v>4343.4726470887781</v>
      </c>
      <c r="F1238">
        <v>503.7681467117913</v>
      </c>
      <c r="G1238">
        <v>15045.490510938051</v>
      </c>
      <c r="H1238">
        <v>1.874985007196144</v>
      </c>
      <c r="I1238">
        <v>0.17628925998226949</v>
      </c>
      <c r="J1238">
        <v>2.3717006200221938E-18</v>
      </c>
      <c r="K1238">
        <v>72396.159689305932</v>
      </c>
      <c r="L1238">
        <v>147037.66080559249</v>
      </c>
      <c r="M1238">
        <v>2570.76369730038</v>
      </c>
      <c r="N1238">
        <v>319.21978548984202</v>
      </c>
      <c r="O1238">
        <v>8989.1702258564055</v>
      </c>
      <c r="P1238">
        <v>1.54088367583689</v>
      </c>
      <c r="Q1238">
        <v>0.20102305987745209</v>
      </c>
      <c r="R1238">
        <v>2.175909693793159E-18</v>
      </c>
      <c r="S1238">
        <v>0.85569726054927986</v>
      </c>
      <c r="T1238">
        <v>1.737933670637855</v>
      </c>
      <c r="U1238">
        <v>3.0385526839269879E-2</v>
      </c>
      <c r="V1238">
        <v>3.7730661008685521E-3</v>
      </c>
      <c r="W1238">
        <v>0.10624884482667819</v>
      </c>
      <c r="X1238">
        <v>1.450181169593279E-7</v>
      </c>
    </row>
    <row r="1239" spans="1:24" x14ac:dyDescent="0.25">
      <c r="A1239">
        <v>123.4021555256161</v>
      </c>
      <c r="B1239">
        <v>800</v>
      </c>
      <c r="C1239">
        <v>163478.73870030919</v>
      </c>
      <c r="D1239">
        <v>330573.36516545882</v>
      </c>
      <c r="E1239">
        <v>4343.4726382618846</v>
      </c>
      <c r="F1239">
        <v>503.76823253642601</v>
      </c>
      <c r="G1239">
        <v>15045.490827892991</v>
      </c>
      <c r="H1239">
        <v>1.874984972982803</v>
      </c>
      <c r="I1239">
        <v>0.17628926185440469</v>
      </c>
      <c r="J1239">
        <v>2.3717005274582409E-18</v>
      </c>
      <c r="K1239">
        <v>72396.159736700167</v>
      </c>
      <c r="L1239">
        <v>147037.66085071149</v>
      </c>
      <c r="M1239">
        <v>2570.7636841366848</v>
      </c>
      <c r="N1239">
        <v>319.21982574924118</v>
      </c>
      <c r="O1239">
        <v>8989.1703474667938</v>
      </c>
      <c r="P1239">
        <v>1.54088365759281</v>
      </c>
      <c r="Q1239">
        <v>0.20102306036552839</v>
      </c>
      <c r="R1239">
        <v>2.175909639300817E-18</v>
      </c>
      <c r="S1239">
        <v>0.85569726110946343</v>
      </c>
      <c r="T1239">
        <v>1.7379336711711459</v>
      </c>
      <c r="U1239">
        <v>3.0385526683679609E-2</v>
      </c>
      <c r="V1239">
        <v>3.7730665767205561E-3</v>
      </c>
      <c r="W1239">
        <v>0.1062488462640704</v>
      </c>
      <c r="X1239">
        <v>1.4373921913835019E-7</v>
      </c>
    </row>
    <row r="1240" spans="1:24" x14ac:dyDescent="0.25">
      <c r="A1240">
        <v>123.5021555256162</v>
      </c>
      <c r="B1240">
        <v>800</v>
      </c>
      <c r="C1240">
        <v>163478.73878158809</v>
      </c>
      <c r="D1240">
        <v>330573.36524251389</v>
      </c>
      <c r="E1240">
        <v>4343.4726294230441</v>
      </c>
      <c r="F1240">
        <v>503.76831767179038</v>
      </c>
      <c r="G1240">
        <v>15045.491142053899</v>
      </c>
      <c r="H1240">
        <v>1.8749849390724971</v>
      </c>
      <c r="I1240">
        <v>0.17628926370649389</v>
      </c>
      <c r="J1240">
        <v>2.3717004357120798E-18</v>
      </c>
      <c r="K1240">
        <v>72396.159783674724</v>
      </c>
      <c r="L1240">
        <v>147037.6608954368</v>
      </c>
      <c r="M1240">
        <v>2570.763671049011</v>
      </c>
      <c r="N1240">
        <v>319.21986568363542</v>
      </c>
      <c r="O1240">
        <v>8989.1704680047187</v>
      </c>
      <c r="P1240">
        <v>1.5408836395102781</v>
      </c>
      <c r="Q1240">
        <v>0.20102306084621491</v>
      </c>
      <c r="R1240">
        <v>2.1759095852900061E-18</v>
      </c>
      <c r="S1240">
        <v>0.85569726166468607</v>
      </c>
      <c r="T1240">
        <v>1.737933671699782</v>
      </c>
      <c r="U1240">
        <v>3.0385526528987891E-2</v>
      </c>
      <c r="V1240">
        <v>3.7730670487311139E-3</v>
      </c>
      <c r="W1240">
        <v>0.10624884768878649</v>
      </c>
      <c r="X1240">
        <v>1.4247160812219659E-7</v>
      </c>
    </row>
    <row r="1241" spans="1:24" x14ac:dyDescent="0.25">
      <c r="A1241">
        <v>123.6021555256162</v>
      </c>
      <c r="B1241">
        <v>800</v>
      </c>
      <c r="C1241">
        <v>163478.73886214709</v>
      </c>
      <c r="D1241">
        <v>330573.36531889602</v>
      </c>
      <c r="E1241">
        <v>4343.472620573094</v>
      </c>
      <c r="F1241">
        <v>503.76840212340801</v>
      </c>
      <c r="G1241">
        <v>15045.49145344542</v>
      </c>
      <c r="H1241">
        <v>1.8749849054625389</v>
      </c>
      <c r="I1241">
        <v>0.17628926553874261</v>
      </c>
      <c r="J1241">
        <v>2.371700344776488E-18</v>
      </c>
      <c r="K1241">
        <v>72396.15983023333</v>
      </c>
      <c r="L1241">
        <v>147037.66093977171</v>
      </c>
      <c r="M1241">
        <v>2570.7636580370158</v>
      </c>
      <c r="N1241">
        <v>319.21990529564368</v>
      </c>
      <c r="O1241">
        <v>8989.1705874796316</v>
      </c>
      <c r="P1241">
        <v>1.5408836215878641</v>
      </c>
      <c r="Q1241">
        <v>0.20102306131960199</v>
      </c>
      <c r="R1241">
        <v>2.1759095317564729E-18</v>
      </c>
      <c r="S1241">
        <v>0.85569726221499243</v>
      </c>
      <c r="T1241">
        <v>1.737933672223805</v>
      </c>
      <c r="U1241">
        <v>3.038552637519067E-2</v>
      </c>
      <c r="V1241">
        <v>3.7730675169311821E-3</v>
      </c>
      <c r="W1241">
        <v>0.1062488491009381</v>
      </c>
      <c r="X1241">
        <v>1.412151631741132E-7</v>
      </c>
    </row>
    <row r="1242" spans="1:24" x14ac:dyDescent="0.25">
      <c r="A1242">
        <v>123.70215552561631</v>
      </c>
      <c r="B1242">
        <v>800</v>
      </c>
      <c r="C1242">
        <v>163478.73894199269</v>
      </c>
      <c r="D1242">
        <v>330573.36539461062</v>
      </c>
      <c r="E1242">
        <v>4343.4726117128666</v>
      </c>
      <c r="F1242">
        <v>503.768485896757</v>
      </c>
      <c r="G1242">
        <v>15045.49176209195</v>
      </c>
      <c r="H1242">
        <v>1.8749848721502711</v>
      </c>
      <c r="I1242">
        <v>0.17628926735135461</v>
      </c>
      <c r="J1242">
        <v>2.3717002546443032E-18</v>
      </c>
      <c r="K1242">
        <v>72396.159876379519</v>
      </c>
      <c r="L1242">
        <v>147037.66098371969</v>
      </c>
      <c r="M1242">
        <v>2570.7636451003618</v>
      </c>
      <c r="N1242">
        <v>319.21994458786457</v>
      </c>
      <c r="O1242">
        <v>8989.1707059009168</v>
      </c>
      <c r="P1242">
        <v>1.540883603824146</v>
      </c>
      <c r="Q1242">
        <v>0.20102306178577961</v>
      </c>
      <c r="R1242">
        <v>2.175909478695994E-18</v>
      </c>
      <c r="S1242">
        <v>0.85569726276042424</v>
      </c>
      <c r="T1242">
        <v>1.7379336727432559</v>
      </c>
      <c r="U1242">
        <v>3.0385526222283951E-2</v>
      </c>
      <c r="V1242">
        <v>3.7730679813514768E-3</v>
      </c>
      <c r="W1242">
        <v>0.1062488505006362</v>
      </c>
      <c r="X1242">
        <v>1.3996981351738211E-7</v>
      </c>
    </row>
    <row r="1243" spans="1:24" x14ac:dyDescent="0.25">
      <c r="A1243">
        <v>123.8021555256163</v>
      </c>
      <c r="B1243">
        <v>800</v>
      </c>
      <c r="C1243">
        <v>163478.73902113119</v>
      </c>
      <c r="D1243">
        <v>330573.36546966369</v>
      </c>
      <c r="E1243">
        <v>4343.4726028431796</v>
      </c>
      <c r="F1243">
        <v>503.7685689972738</v>
      </c>
      <c r="G1243">
        <v>15045.4920680177</v>
      </c>
      <c r="H1243">
        <v>1.874984839133057</v>
      </c>
      <c r="I1243">
        <v>0.176289269144532</v>
      </c>
      <c r="J1243">
        <v>2.3717001653084268E-18</v>
      </c>
      <c r="K1243">
        <v>72396.159922117076</v>
      </c>
      <c r="L1243">
        <v>147037.66102728419</v>
      </c>
      <c r="M1243">
        <v>2570.7636322387061</v>
      </c>
      <c r="N1243">
        <v>319.21998356287571</v>
      </c>
      <c r="O1243">
        <v>8989.1708232778601</v>
      </c>
      <c r="P1243">
        <v>1.5408835862177239</v>
      </c>
      <c r="Q1243">
        <v>0.2010230622448359</v>
      </c>
      <c r="R1243">
        <v>2.1759094261043931E-18</v>
      </c>
      <c r="S1243">
        <v>0.85569726330102613</v>
      </c>
      <c r="T1243">
        <v>1.7379336732581729</v>
      </c>
      <c r="U1243">
        <v>3.0385526070263669E-2</v>
      </c>
      <c r="V1243">
        <v>3.773068442022463E-3</v>
      </c>
      <c r="W1243">
        <v>0.1062488518879906</v>
      </c>
      <c r="X1243">
        <v>1.3873543702747071E-7</v>
      </c>
    </row>
    <row r="1244" spans="1:24" x14ac:dyDescent="0.25">
      <c r="A1244">
        <v>123.90215552561639</v>
      </c>
      <c r="B1244">
        <v>800</v>
      </c>
      <c r="C1244">
        <v>163478.73909956869</v>
      </c>
      <c r="D1244">
        <v>330573.36554406112</v>
      </c>
      <c r="E1244">
        <v>4343.4725939648297</v>
      </c>
      <c r="F1244">
        <v>503.76865143034951</v>
      </c>
      <c r="G1244">
        <v>15045.492371246661</v>
      </c>
      <c r="H1244">
        <v>1.874984806408281</v>
      </c>
      <c r="I1244">
        <v>0.17628927091847399</v>
      </c>
      <c r="J1244">
        <v>2.3717000767618239E-18</v>
      </c>
      <c r="K1244">
        <v>72396.15996744961</v>
      </c>
      <c r="L1244">
        <v>147037.6610704686</v>
      </c>
      <c r="M1244">
        <v>2570.763619451709</v>
      </c>
      <c r="N1244">
        <v>319.22002222323351</v>
      </c>
      <c r="O1244">
        <v>8989.1709396196729</v>
      </c>
      <c r="P1244">
        <v>1.5408835687672049</v>
      </c>
      <c r="Q1244">
        <v>0.20102306269685871</v>
      </c>
      <c r="R1244">
        <v>2.1759093739775311E-18</v>
      </c>
      <c r="S1244">
        <v>0.85569726383684108</v>
      </c>
      <c r="T1244">
        <v>1.7379336737685971</v>
      </c>
      <c r="U1244">
        <v>3.0385525919125848E-2</v>
      </c>
      <c r="V1244">
        <v>3.773068898974356E-3</v>
      </c>
      <c r="W1244">
        <v>0.10624885326311009</v>
      </c>
      <c r="X1244">
        <v>1.375119504376521E-7</v>
      </c>
    </row>
    <row r="1245" spans="1:24" x14ac:dyDescent="0.25">
      <c r="A1245">
        <v>124.0021555256164</v>
      </c>
      <c r="B1245">
        <v>800</v>
      </c>
      <c r="C1245">
        <v>163478.73917731171</v>
      </c>
      <c r="D1245">
        <v>330573.36561780848</v>
      </c>
      <c r="E1245">
        <v>4343.4725850786144</v>
      </c>
      <c r="F1245">
        <v>503.76873320133348</v>
      </c>
      <c r="G1245">
        <v>15045.49267180258</v>
      </c>
      <c r="H1245">
        <v>1.8749847739733621</v>
      </c>
      <c r="I1245">
        <v>0.17628927267337879</v>
      </c>
      <c r="J1245">
        <v>2.371699988997528E-18</v>
      </c>
      <c r="K1245">
        <v>72396.1600123807</v>
      </c>
      <c r="L1245">
        <v>147037.661113276</v>
      </c>
      <c r="M1245">
        <v>2570.7636067390308</v>
      </c>
      <c r="N1245">
        <v>319.22006057147451</v>
      </c>
      <c r="O1245">
        <v>8989.1710549354793</v>
      </c>
      <c r="P1245">
        <v>1.540883551471208</v>
      </c>
      <c r="Q1245">
        <v>0.20102306314193419</v>
      </c>
      <c r="R1245">
        <v>2.1759093223112979E-18</v>
      </c>
      <c r="S1245">
        <v>0.85569726436791071</v>
      </c>
      <c r="T1245">
        <v>1.7379336742745659</v>
      </c>
      <c r="U1245">
        <v>3.0385525768866439E-2</v>
      </c>
      <c r="V1245">
        <v>3.7730693522371392E-3</v>
      </c>
      <c r="W1245">
        <v>0.10624885462610251</v>
      </c>
      <c r="X1245">
        <v>1.3629924550118131E-7</v>
      </c>
    </row>
    <row r="1246" spans="1:24" x14ac:dyDescent="0.25">
      <c r="A1246">
        <v>124.1021555256165</v>
      </c>
      <c r="B1246">
        <v>800</v>
      </c>
      <c r="C1246">
        <v>163478.7392543662</v>
      </c>
      <c r="D1246">
        <v>330573.36569091171</v>
      </c>
      <c r="E1246">
        <v>4343.4725761853051</v>
      </c>
      <c r="F1246">
        <v>503.76881431553119</v>
      </c>
      <c r="G1246">
        <v>15045.492969709039</v>
      </c>
      <c r="H1246">
        <v>1.8749847418257259</v>
      </c>
      <c r="I1246">
        <v>0.1762892744094417</v>
      </c>
      <c r="J1246">
        <v>2.371699902008625E-18</v>
      </c>
      <c r="K1246">
        <v>72396.160056913897</v>
      </c>
      <c r="L1246">
        <v>147037.66115571011</v>
      </c>
      <c r="M1246">
        <v>2570.76359410033</v>
      </c>
      <c r="N1246">
        <v>319.22009861011418</v>
      </c>
      <c r="O1246">
        <v>8989.171169234336</v>
      </c>
      <c r="P1246">
        <v>1.540883534328366</v>
      </c>
      <c r="Q1246">
        <v>0.20102306358014821</v>
      </c>
      <c r="R1246">
        <v>2.1759092711016261E-18</v>
      </c>
      <c r="S1246">
        <v>0.85569726489427755</v>
      </c>
      <c r="T1246">
        <v>1.7379336747761209</v>
      </c>
      <c r="U1246">
        <v>3.0385525619481421E-2</v>
      </c>
      <c r="V1246">
        <v>3.7730698018405419E-3</v>
      </c>
      <c r="W1246">
        <v>0.10624885597707499</v>
      </c>
      <c r="X1246">
        <v>1.3509724450244681E-7</v>
      </c>
    </row>
    <row r="1247" spans="1:24" x14ac:dyDescent="0.25">
      <c r="A1247">
        <v>124.2021555256165</v>
      </c>
      <c r="B1247">
        <v>800</v>
      </c>
      <c r="C1247">
        <v>163478.73933073811</v>
      </c>
      <c r="D1247">
        <v>330573.36576337618</v>
      </c>
      <c r="E1247">
        <v>4343.4725672856648</v>
      </c>
      <c r="F1247">
        <v>503.7688947782076</v>
      </c>
      <c r="G1247">
        <v>15045.493264989411</v>
      </c>
      <c r="H1247">
        <v>1.8749847099628301</v>
      </c>
      <c r="I1247">
        <v>0.17628927612685669</v>
      </c>
      <c r="J1247">
        <v>2.371699815788262E-18</v>
      </c>
      <c r="K1247">
        <v>72396.160101052694</v>
      </c>
      <c r="L1247">
        <v>147037.6611977737</v>
      </c>
      <c r="M1247">
        <v>2570.7635815352692</v>
      </c>
      <c r="N1247">
        <v>319.22013634164819</v>
      </c>
      <c r="O1247">
        <v>8989.1712825252071</v>
      </c>
      <c r="P1247">
        <v>1.540883517337321</v>
      </c>
      <c r="Q1247">
        <v>0.20102306401158529</v>
      </c>
      <c r="R1247">
        <v>2.175909220344477E-18</v>
      </c>
      <c r="S1247">
        <v>0.85569726541598257</v>
      </c>
      <c r="T1247">
        <v>1.737933675273299</v>
      </c>
      <c r="U1247">
        <v>3.03855254709668E-2</v>
      </c>
      <c r="V1247">
        <v>3.773070247814063E-3</v>
      </c>
      <c r="W1247">
        <v>0.1062488573161334</v>
      </c>
      <c r="X1247">
        <v>1.339058447458186E-7</v>
      </c>
    </row>
    <row r="1248" spans="1:24" x14ac:dyDescent="0.25">
      <c r="A1248">
        <v>124.3021555256166</v>
      </c>
      <c r="B1248">
        <v>800</v>
      </c>
      <c r="C1248">
        <v>163478.73940643389</v>
      </c>
      <c r="D1248">
        <v>330573.36583520751</v>
      </c>
      <c r="E1248">
        <v>4343.472558380452</v>
      </c>
      <c r="F1248">
        <v>503.76897459458331</v>
      </c>
      <c r="G1248">
        <v>15045.49355766681</v>
      </c>
      <c r="H1248">
        <v>1.874984678382158</v>
      </c>
      <c r="I1248">
        <v>0.17628927782581591</v>
      </c>
      <c r="J1248">
        <v>2.3716997303296551E-18</v>
      </c>
      <c r="K1248">
        <v>72396.160144800611</v>
      </c>
      <c r="L1248">
        <v>147037.66123947021</v>
      </c>
      <c r="M1248">
        <v>2570.7635690435091</v>
      </c>
      <c r="N1248">
        <v>319.22017376855212</v>
      </c>
      <c r="O1248">
        <v>8989.1713948169763</v>
      </c>
      <c r="P1248">
        <v>1.5408835004967329</v>
      </c>
      <c r="Q1248">
        <v>0.2010230644363292</v>
      </c>
      <c r="R1248">
        <v>2.17590917003586E-18</v>
      </c>
      <c r="S1248">
        <v>0.85569726593306761</v>
      </c>
      <c r="T1248">
        <v>1.737933675766137</v>
      </c>
      <c r="U1248">
        <v>3.038552532331857E-2</v>
      </c>
      <c r="V1248">
        <v>3.7730706901869639E-3</v>
      </c>
      <c r="W1248">
        <v>0.10624885864338279</v>
      </c>
      <c r="X1248">
        <v>1.3272494076010941E-7</v>
      </c>
    </row>
    <row r="1249" spans="1:24" x14ac:dyDescent="0.25">
      <c r="A1249">
        <v>124.40215552561661</v>
      </c>
      <c r="B1249">
        <v>800</v>
      </c>
      <c r="C1249">
        <v>163478.73948145911</v>
      </c>
      <c r="D1249">
        <v>330573.36590641108</v>
      </c>
      <c r="E1249">
        <v>4343.4725494704026</v>
      </c>
      <c r="F1249">
        <v>503.76905376983768</v>
      </c>
      <c r="G1249">
        <v>15045.493847764201</v>
      </c>
      <c r="H1249">
        <v>1.874984647081205</v>
      </c>
      <c r="I1249">
        <v>0.17628927950650911</v>
      </c>
      <c r="J1249">
        <v>2.3716996456260721E-18</v>
      </c>
      <c r="K1249">
        <v>72396.16018816104</v>
      </c>
      <c r="L1249">
        <v>147037.66128080289</v>
      </c>
      <c r="M1249">
        <v>2570.7635566247109</v>
      </c>
      <c r="N1249">
        <v>319.22021089328132</v>
      </c>
      <c r="O1249">
        <v>8989.1715061184605</v>
      </c>
      <c r="P1249">
        <v>1.540883483805267</v>
      </c>
      <c r="Q1249">
        <v>0.20102306485446261</v>
      </c>
      <c r="R1249">
        <v>2.1759091201718062E-18</v>
      </c>
      <c r="S1249">
        <v>0.85569726644557276</v>
      </c>
      <c r="T1249">
        <v>1.7379336762546751</v>
      </c>
      <c r="U1249">
        <v>3.0385525176532729E-2</v>
      </c>
      <c r="V1249">
        <v>3.7730711289882661E-3</v>
      </c>
      <c r="W1249">
        <v>0.1062488599589274</v>
      </c>
      <c r="X1249">
        <v>1.3155445760526521E-7</v>
      </c>
    </row>
    <row r="1250" spans="1:24" x14ac:dyDescent="0.25">
      <c r="A1250">
        <v>124.5021555256167</v>
      </c>
      <c r="B1250">
        <v>800</v>
      </c>
      <c r="C1250">
        <v>163478.73955581989</v>
      </c>
      <c r="D1250">
        <v>330573.36597699282</v>
      </c>
      <c r="E1250">
        <v>4343.4725405562476</v>
      </c>
      <c r="F1250">
        <v>503.76913230910998</v>
      </c>
      <c r="G1250">
        <v>15045.49413530433</v>
      </c>
      <c r="H1250">
        <v>1.8749846160574981</v>
      </c>
      <c r="I1250">
        <v>0.1762892811691244</v>
      </c>
      <c r="J1250">
        <v>2.3716995616708438E-18</v>
      </c>
      <c r="K1250">
        <v>72396.160231137561</v>
      </c>
      <c r="L1250">
        <v>147037.66132177491</v>
      </c>
      <c r="M1250">
        <v>2570.7635442785372</v>
      </c>
      <c r="N1250">
        <v>319.22024771827188</v>
      </c>
      <c r="O1250">
        <v>8989.1716164383888</v>
      </c>
      <c r="P1250">
        <v>1.540883467261605</v>
      </c>
      <c r="Q1250">
        <v>0.2010230652660672</v>
      </c>
      <c r="R1250">
        <v>2.1759090707483909E-18</v>
      </c>
      <c r="S1250">
        <v>0.85569726695354009</v>
      </c>
      <c r="T1250">
        <v>1.7379336767389491</v>
      </c>
      <c r="U1250">
        <v>3.0385525030605268E-2</v>
      </c>
      <c r="V1250">
        <v>3.7730715642467598E-3</v>
      </c>
      <c r="W1250">
        <v>0.10624886126287029</v>
      </c>
      <c r="X1250">
        <v>1.3039429119787729E-7</v>
      </c>
    </row>
    <row r="1251" spans="1:24" x14ac:dyDescent="0.25">
      <c r="A1251">
        <v>124.60215552561669</v>
      </c>
      <c r="B1251">
        <v>800</v>
      </c>
      <c r="C1251">
        <v>163478.73962952229</v>
      </c>
      <c r="D1251">
        <v>330573.3660469579</v>
      </c>
      <c r="E1251">
        <v>4343.4725316386966</v>
      </c>
      <c r="F1251">
        <v>503.76921021749678</v>
      </c>
      <c r="G1251">
        <v>15045.49442030974</v>
      </c>
      <c r="H1251">
        <v>1.87498458530858</v>
      </c>
      <c r="I1251">
        <v>0.1762892828138477</v>
      </c>
      <c r="J1251">
        <v>2.371699478457359E-18</v>
      </c>
      <c r="K1251">
        <v>72396.160273733447</v>
      </c>
      <c r="L1251">
        <v>147037.66136238931</v>
      </c>
      <c r="M1251">
        <v>2570.7635320046502</v>
      </c>
      <c r="N1251">
        <v>319.22028424593952</v>
      </c>
      <c r="O1251">
        <v>8989.1717257854234</v>
      </c>
      <c r="P1251">
        <v>1.540883450864436</v>
      </c>
      <c r="Q1251">
        <v>0.20102306567122419</v>
      </c>
      <c r="R1251">
        <v>2.1759090217617191E-18</v>
      </c>
      <c r="S1251">
        <v>0.85569726745700858</v>
      </c>
      <c r="T1251">
        <v>1.7379336772189979</v>
      </c>
      <c r="U1251">
        <v>3.0385524885532221E-2</v>
      </c>
      <c r="V1251">
        <v>3.773071995991003E-3</v>
      </c>
      <c r="W1251">
        <v>0.106248862555314</v>
      </c>
      <c r="X1251">
        <v>1.2924436798567029E-7</v>
      </c>
    </row>
    <row r="1252" spans="1:24" x14ac:dyDescent="0.25">
      <c r="A1252">
        <v>124.7021555256168</v>
      </c>
      <c r="B1252">
        <v>800</v>
      </c>
      <c r="C1252">
        <v>163478.73970257179</v>
      </c>
      <c r="D1252">
        <v>330573.36611631158</v>
      </c>
      <c r="E1252">
        <v>4343.4725227184554</v>
      </c>
      <c r="F1252">
        <v>503.76928750005521</v>
      </c>
      <c r="G1252">
        <v>15045.494702802769</v>
      </c>
      <c r="H1252">
        <v>1.874984554832019</v>
      </c>
      <c r="I1252">
        <v>0.1762892844408635</v>
      </c>
      <c r="J1252">
        <v>2.3716993959790659E-18</v>
      </c>
      <c r="K1252">
        <v>72396.16031595206</v>
      </c>
      <c r="L1252">
        <v>147037.6614026493</v>
      </c>
      <c r="M1252">
        <v>2570.7635198027151</v>
      </c>
      <c r="N1252">
        <v>319.22032047868129</v>
      </c>
      <c r="O1252">
        <v>8989.1718341681371</v>
      </c>
      <c r="P1252">
        <v>1.540883434612466</v>
      </c>
      <c r="Q1252">
        <v>0.20102306607001361</v>
      </c>
      <c r="R1252">
        <v>2.1759089732079309E-18</v>
      </c>
      <c r="S1252">
        <v>0.85569726795601786</v>
      </c>
      <c r="T1252">
        <v>1.7379336776948571</v>
      </c>
      <c r="U1252">
        <v>3.0385524741309618E-2</v>
      </c>
      <c r="V1252">
        <v>3.7730724242493251E-3</v>
      </c>
      <c r="W1252">
        <v>0.1062488638363597</v>
      </c>
      <c r="X1252">
        <v>1.2810457278300549E-7</v>
      </c>
    </row>
    <row r="1253" spans="1:24" x14ac:dyDescent="0.25">
      <c r="A1253">
        <v>124.8021555256168</v>
      </c>
      <c r="B1253">
        <v>800</v>
      </c>
      <c r="C1253">
        <v>163478.73977497441</v>
      </c>
      <c r="D1253">
        <v>330573.36618505948</v>
      </c>
      <c r="E1253">
        <v>4343.4725137962196</v>
      </c>
      <c r="F1253">
        <v>503.76936416180098</v>
      </c>
      <c r="G1253">
        <v>15045.494982805571</v>
      </c>
      <c r="H1253">
        <v>1.874984524625404</v>
      </c>
      <c r="I1253">
        <v>0.17628928605035449</v>
      </c>
      <c r="J1253">
        <v>2.37169931422947E-18</v>
      </c>
      <c r="K1253">
        <v>72396.160357796864</v>
      </c>
      <c r="L1253">
        <v>147037.66144255799</v>
      </c>
      <c r="M1253">
        <v>2570.7635076723918</v>
      </c>
      <c r="N1253">
        <v>319.22035641887459</v>
      </c>
      <c r="O1253">
        <v>8989.1719415950392</v>
      </c>
      <c r="P1253">
        <v>1.5408834185044089</v>
      </c>
      <c r="Q1253">
        <v>0.20102306646251411</v>
      </c>
      <c r="R1253">
        <v>2.175908925083206E-18</v>
      </c>
      <c r="S1253">
        <v>0.85569726845060901</v>
      </c>
      <c r="T1253">
        <v>1.737933678166564</v>
      </c>
      <c r="U1253">
        <v>3.038552459793346E-2</v>
      </c>
      <c r="V1253">
        <v>3.7730728490498271E-3</v>
      </c>
      <c r="W1253">
        <v>0.10624886510610811</v>
      </c>
      <c r="X1253">
        <v>1.269748375887225E-7</v>
      </c>
    </row>
    <row r="1254" spans="1:24" x14ac:dyDescent="0.25">
      <c r="A1254">
        <v>124.90215552561691</v>
      </c>
      <c r="B1254">
        <v>800</v>
      </c>
      <c r="C1254">
        <v>163478.7398467357</v>
      </c>
      <c r="D1254">
        <v>330573.36625320668</v>
      </c>
      <c r="E1254">
        <v>4343.4725048726641</v>
      </c>
      <c r="F1254">
        <v>503.7694402077106</v>
      </c>
      <c r="G1254">
        <v>15045.495260340091</v>
      </c>
      <c r="H1254">
        <v>1.874984494686343</v>
      </c>
      <c r="I1254">
        <v>0.17628928764250101</v>
      </c>
      <c r="J1254">
        <v>2.371699233202134E-18</v>
      </c>
      <c r="K1254">
        <v>72396.16039927103</v>
      </c>
      <c r="L1254">
        <v>147037.66148211851</v>
      </c>
      <c r="M1254">
        <v>2570.763495613347</v>
      </c>
      <c r="N1254">
        <v>319.22039206887769</v>
      </c>
      <c r="O1254">
        <v>8989.1720480745644</v>
      </c>
      <c r="P1254">
        <v>1.5408834025389879</v>
      </c>
      <c r="Q1254">
        <v>0.2010230668488045</v>
      </c>
      <c r="R1254">
        <v>2.1759088773837449E-18</v>
      </c>
      <c r="S1254">
        <v>0.85569726894081899</v>
      </c>
      <c r="T1254">
        <v>1.737933678634155</v>
      </c>
      <c r="U1254">
        <v>3.038552445539976E-2</v>
      </c>
      <c r="V1254">
        <v>3.773073270420381E-3</v>
      </c>
      <c r="W1254">
        <v>0.1062488663646588</v>
      </c>
      <c r="X1254">
        <v>1.2585507080942191E-7</v>
      </c>
    </row>
    <row r="1255" spans="1:24" x14ac:dyDescent="0.25">
      <c r="A1255">
        <v>125.0021555256169</v>
      </c>
      <c r="B1255">
        <v>800</v>
      </c>
      <c r="C1255">
        <v>163478.7399178615</v>
      </c>
      <c r="D1255">
        <v>330573.36632075871</v>
      </c>
      <c r="E1255">
        <v>4343.4724959484602</v>
      </c>
      <c r="F1255">
        <v>503.76951564272019</v>
      </c>
      <c r="G1255">
        <v>15045.49553542809</v>
      </c>
      <c r="H1255">
        <v>1.874984465012467</v>
      </c>
      <c r="I1255">
        <v>0.1762892892174818</v>
      </c>
      <c r="J1255">
        <v>2.3716991528906751E-18</v>
      </c>
      <c r="K1255">
        <v>72396.160440377891</v>
      </c>
      <c r="L1255">
        <v>147037.66152133371</v>
      </c>
      <c r="M1255">
        <v>2570.7634836252441</v>
      </c>
      <c r="N1255">
        <v>319.22042743102992</v>
      </c>
      <c r="O1255">
        <v>8989.1721536150544</v>
      </c>
      <c r="P1255">
        <v>1.5408833867149441</v>
      </c>
      <c r="Q1255">
        <v>0.20102306722896171</v>
      </c>
      <c r="R1255">
        <v>2.175908830105799E-18</v>
      </c>
      <c r="S1255">
        <v>0.85569726942668756</v>
      </c>
      <c r="T1255">
        <v>1.7379336790976649</v>
      </c>
      <c r="U1255">
        <v>3.0385524313704591E-2</v>
      </c>
      <c r="V1255">
        <v>3.77307368838864E-3</v>
      </c>
      <c r="W1255">
        <v>0.1062488676121105</v>
      </c>
      <c r="X1255">
        <v>1.2474516419835879E-7</v>
      </c>
    </row>
    <row r="1256" spans="1:24" x14ac:dyDescent="0.25">
      <c r="A1256">
        <v>125.10215552561699</v>
      </c>
      <c r="B1256">
        <v>800</v>
      </c>
      <c r="C1256">
        <v>163478.73998835741</v>
      </c>
      <c r="D1256">
        <v>330573.36638772051</v>
      </c>
      <c r="E1256">
        <v>4343.4724870242644</v>
      </c>
      <c r="F1256">
        <v>503.76959047172647</v>
      </c>
      <c r="G1256">
        <v>15045.49580809114</v>
      </c>
      <c r="H1256">
        <v>1.8749844356014289</v>
      </c>
      <c r="I1256">
        <v>0.1762892907754742</v>
      </c>
      <c r="J1256">
        <v>2.371699073288773E-18</v>
      </c>
      <c r="K1256">
        <v>72396.160481120751</v>
      </c>
      <c r="L1256">
        <v>147037.66156020679</v>
      </c>
      <c r="M1256">
        <v>2570.7634717077472</v>
      </c>
      <c r="N1256">
        <v>319.2204625076518</v>
      </c>
      <c r="O1256">
        <v>8989.1722582248003</v>
      </c>
      <c r="P1256">
        <v>1.5408833710310239</v>
      </c>
      <c r="Q1256">
        <v>0.20102306760306229</v>
      </c>
      <c r="R1256">
        <v>2.17590878324564E-18</v>
      </c>
      <c r="S1256">
        <v>0.8556972699082539</v>
      </c>
      <c r="T1256">
        <v>1.737933679557131</v>
      </c>
      <c r="U1256">
        <v>3.0385524172843941E-2</v>
      </c>
      <c r="V1256">
        <v>3.7730741029820308E-3</v>
      </c>
      <c r="W1256">
        <v>0.106248868848561</v>
      </c>
      <c r="X1256">
        <v>1.2364505669326681E-7</v>
      </c>
    </row>
    <row r="1257" spans="1:24" x14ac:dyDescent="0.25">
      <c r="A1257">
        <v>125.202155525617</v>
      </c>
      <c r="B1257">
        <v>800</v>
      </c>
      <c r="C1257">
        <v>163478.74005822901</v>
      </c>
      <c r="D1257">
        <v>330573.36645409709</v>
      </c>
      <c r="E1257">
        <v>4343.4724781007208</v>
      </c>
      <c r="F1257">
        <v>503.76966469958722</v>
      </c>
      <c r="G1257">
        <v>15045.49607835061</v>
      </c>
      <c r="H1257">
        <v>1.8749844064509029</v>
      </c>
      <c r="I1257">
        <v>0.17628929231665341</v>
      </c>
      <c r="J1257">
        <v>2.3716989943901601E-18</v>
      </c>
      <c r="K1257">
        <v>72396.160521502781</v>
      </c>
      <c r="L1257">
        <v>147037.66159874061</v>
      </c>
      <c r="M1257">
        <v>2570.7634598605232</v>
      </c>
      <c r="N1257">
        <v>319.22049730104499</v>
      </c>
      <c r="O1257">
        <v>8989.1723619120057</v>
      </c>
      <c r="P1257">
        <v>1.540883355485988</v>
      </c>
      <c r="Q1257">
        <v>0.20102306797118169</v>
      </c>
      <c r="R1257">
        <v>2.1759087367995769E-18</v>
      </c>
      <c r="S1257">
        <v>0.85569727038555554</v>
      </c>
      <c r="T1257">
        <v>1.737933680012588</v>
      </c>
      <c r="U1257">
        <v>3.0385524032813901E-2</v>
      </c>
      <c r="V1257">
        <v>3.7730745142277571E-3</v>
      </c>
      <c r="W1257">
        <v>0.10624887007410749</v>
      </c>
      <c r="X1257">
        <v>1.2255464559851601E-7</v>
      </c>
    </row>
    <row r="1258" spans="1:24" x14ac:dyDescent="0.25">
      <c r="A1258">
        <v>125.3021555256171</v>
      </c>
      <c r="B1258">
        <v>800</v>
      </c>
      <c r="C1258">
        <v>163478.74012748169</v>
      </c>
      <c r="D1258">
        <v>330573.36651989399</v>
      </c>
      <c r="E1258">
        <v>4343.4724691784686</v>
      </c>
      <c r="F1258">
        <v>503.76973833112078</v>
      </c>
      <c r="G1258">
        <v>15045.49634622771</v>
      </c>
      <c r="H1258">
        <v>1.8749843775585779</v>
      </c>
      <c r="I1258">
        <v>0.1762892938411928</v>
      </c>
      <c r="J1258">
        <v>2.3716989161886179E-18</v>
      </c>
      <c r="K1258">
        <v>72396.160561527184</v>
      </c>
      <c r="L1258">
        <v>147037.66163693831</v>
      </c>
      <c r="M1258">
        <v>2570.7634480832389</v>
      </c>
      <c r="N1258">
        <v>319.22053181349338</v>
      </c>
      <c r="O1258">
        <v>8989.1724646848052</v>
      </c>
      <c r="P1258">
        <v>1.5408833400786051</v>
      </c>
      <c r="Q1258">
        <v>0.20102306833339509</v>
      </c>
      <c r="R1258">
        <v>2.1759086907639521E-18</v>
      </c>
      <c r="S1258">
        <v>0.85569727085862979</v>
      </c>
      <c r="T1258">
        <v>1.737933680464071</v>
      </c>
      <c r="U1258">
        <v>3.038552389361053E-2</v>
      </c>
      <c r="V1258">
        <v>3.773074922152812E-3</v>
      </c>
      <c r="W1258">
        <v>0.106248871288846</v>
      </c>
      <c r="X1258">
        <v>1.214738518107161E-7</v>
      </c>
    </row>
    <row r="1259" spans="1:24" x14ac:dyDescent="0.25">
      <c r="A1259">
        <v>125.4021555256171</v>
      </c>
      <c r="B1259">
        <v>800</v>
      </c>
      <c r="C1259">
        <v>163478.74019612101</v>
      </c>
      <c r="D1259">
        <v>330573.36658511602</v>
      </c>
      <c r="E1259">
        <v>4343.4724602581282</v>
      </c>
      <c r="F1259">
        <v>503.76981137110789</v>
      </c>
      <c r="G1259">
        <v>15045.496611743411</v>
      </c>
      <c r="H1259">
        <v>1.87498434892217</v>
      </c>
      <c r="I1259">
        <v>0.17628929534926421</v>
      </c>
      <c r="J1259">
        <v>2.371698838677993E-18</v>
      </c>
      <c r="K1259">
        <v>72396.16060119716</v>
      </c>
      <c r="L1259">
        <v>147037.6616748026</v>
      </c>
      <c r="M1259">
        <v>2570.763436375561</v>
      </c>
      <c r="N1259">
        <v>319.2205660472614</v>
      </c>
      <c r="O1259">
        <v>8989.1725665512622</v>
      </c>
      <c r="P1259">
        <v>1.540883324807661</v>
      </c>
      <c r="Q1259">
        <v>0.2010230686897761</v>
      </c>
      <c r="R1259">
        <v>2.1759086451351399E-18</v>
      </c>
      <c r="S1259">
        <v>0.85569727132751516</v>
      </c>
      <c r="T1259">
        <v>1.7379336809116139</v>
      </c>
      <c r="U1259">
        <v>3.038552375522988E-2</v>
      </c>
      <c r="V1259">
        <v>3.7730753267839652E-3</v>
      </c>
      <c r="W1259">
        <v>0.1062488724928719</v>
      </c>
      <c r="X1259">
        <v>1.2040258512424631E-7</v>
      </c>
    </row>
    <row r="1260" spans="1:24" x14ac:dyDescent="0.25">
      <c r="A1260">
        <v>125.5021555256172</v>
      </c>
      <c r="B1260">
        <v>800</v>
      </c>
      <c r="C1260">
        <v>163478.74026415241</v>
      </c>
      <c r="D1260">
        <v>330573.3666497682</v>
      </c>
      <c r="E1260">
        <v>4343.4724513403153</v>
      </c>
      <c r="F1260">
        <v>503.76988382429028</v>
      </c>
      <c r="G1260">
        <v>15045.49687491855</v>
      </c>
      <c r="H1260">
        <v>1.8749843205394141</v>
      </c>
      <c r="I1260">
        <v>0.17628929684103781</v>
      </c>
      <c r="J1260">
        <v>2.3716987618521799E-18</v>
      </c>
      <c r="K1260">
        <v>72396.16064051578</v>
      </c>
      <c r="L1260">
        <v>147037.66171233659</v>
      </c>
      <c r="M1260">
        <v>2570.763424737157</v>
      </c>
      <c r="N1260">
        <v>319.22060000459589</v>
      </c>
      <c r="O1260">
        <v>8989.1726675193713</v>
      </c>
      <c r="P1260">
        <v>1.540883309671943</v>
      </c>
      <c r="Q1260">
        <v>0.20102306904039791</v>
      </c>
      <c r="R1260">
        <v>2.1759085999095451E-18</v>
      </c>
      <c r="S1260">
        <v>0.85569727179224753</v>
      </c>
      <c r="T1260">
        <v>1.7379336813552519</v>
      </c>
      <c r="U1260">
        <v>3.0385523617668019E-2</v>
      </c>
      <c r="V1260">
        <v>3.7730757281477698E-3</v>
      </c>
      <c r="W1260">
        <v>0.1062488736862796</v>
      </c>
      <c r="X1260">
        <v>1.193407705990523E-7</v>
      </c>
    </row>
    <row r="1261" spans="1:24" x14ac:dyDescent="0.25">
      <c r="A1261">
        <v>125.60215552561721</v>
      </c>
      <c r="B1261">
        <v>800</v>
      </c>
      <c r="C1261">
        <v>163478.74033158139</v>
      </c>
      <c r="D1261">
        <v>330573.36671385547</v>
      </c>
      <c r="E1261">
        <v>4343.4724424256347</v>
      </c>
      <c r="F1261">
        <v>503.76995569537252</v>
      </c>
      <c r="G1261">
        <v>15045.49713577375</v>
      </c>
      <c r="H1261">
        <v>1.874984292408064</v>
      </c>
      <c r="I1261">
        <v>0.17628929831668169</v>
      </c>
      <c r="J1261">
        <v>2.3716986857051319E-18</v>
      </c>
      <c r="K1261">
        <v>72396.160679486187</v>
      </c>
      <c r="L1261">
        <v>147037.66174954289</v>
      </c>
      <c r="M1261">
        <v>2570.7634131676941</v>
      </c>
      <c r="N1261">
        <v>319.22063368772541</v>
      </c>
      <c r="O1261">
        <v>8989.172767597056</v>
      </c>
      <c r="P1261">
        <v>1.540883294670256</v>
      </c>
      <c r="Q1261">
        <v>0.20102306938533279</v>
      </c>
      <c r="R1261">
        <v>2.1759085550836011E-18</v>
      </c>
      <c r="S1261">
        <v>0.85569727225286407</v>
      </c>
      <c r="T1261">
        <v>1.7379336817950179</v>
      </c>
      <c r="U1261">
        <v>3.0385523480921009E-2</v>
      </c>
      <c r="V1261">
        <v>3.773076126270568E-3</v>
      </c>
      <c r="W1261">
        <v>0.10624887486916269</v>
      </c>
      <c r="X1261">
        <v>1.182883180295136E-7</v>
      </c>
    </row>
    <row r="1262" spans="1:24" x14ac:dyDescent="0.25">
      <c r="A1262">
        <v>125.7021555256173</v>
      </c>
      <c r="B1262">
        <v>800</v>
      </c>
      <c r="C1262">
        <v>163478.74039841321</v>
      </c>
      <c r="D1262">
        <v>330573.36677738308</v>
      </c>
      <c r="E1262">
        <v>4343.4724335146766</v>
      </c>
      <c r="F1262">
        <v>503.77002698902038</v>
      </c>
      <c r="G1262">
        <v>15045.497394329461</v>
      </c>
      <c r="H1262">
        <v>1.8749842645258921</v>
      </c>
      <c r="I1262">
        <v>0.17628929977636279</v>
      </c>
      <c r="J1262">
        <v>2.3716986102308521E-18</v>
      </c>
      <c r="K1262">
        <v>72396.160718111467</v>
      </c>
      <c r="L1262">
        <v>147037.66178642469</v>
      </c>
      <c r="M1262">
        <v>2570.763401666843</v>
      </c>
      <c r="N1262">
        <v>319.2206670988607</v>
      </c>
      <c r="O1262">
        <v>8989.1728667921707</v>
      </c>
      <c r="P1262">
        <v>1.5408832798014129</v>
      </c>
      <c r="Q1262">
        <v>0.2010230697246525</v>
      </c>
      <c r="R1262">
        <v>2.1759085106537809E-18</v>
      </c>
      <c r="S1262">
        <v>0.85569727270940121</v>
      </c>
      <c r="T1262">
        <v>1.737933682230947</v>
      </c>
      <c r="U1262">
        <v>3.038552334498499E-2</v>
      </c>
      <c r="V1262">
        <v>3.773076521178489E-3</v>
      </c>
      <c r="W1262">
        <v>0.1062488760416143</v>
      </c>
      <c r="X1262">
        <v>1.172451552511333E-7</v>
      </c>
    </row>
    <row r="1263" spans="1:24" x14ac:dyDescent="0.25">
      <c r="A1263">
        <v>125.80215552561739</v>
      </c>
      <c r="B1263">
        <v>800</v>
      </c>
      <c r="C1263">
        <v>163478.74046465321</v>
      </c>
      <c r="D1263">
        <v>330573.36684035568</v>
      </c>
      <c r="E1263">
        <v>4343.4724246080204</v>
      </c>
      <c r="F1263">
        <v>503.77009770986382</v>
      </c>
      <c r="G1263">
        <v>15045.49765060597</v>
      </c>
      <c r="H1263">
        <v>1.874984236890693</v>
      </c>
      <c r="I1263">
        <v>0.17628930122024589</v>
      </c>
      <c r="J1263">
        <v>2.3716985354233951E-18</v>
      </c>
      <c r="K1263">
        <v>72396.16075639466</v>
      </c>
      <c r="L1263">
        <v>147037.66182298461</v>
      </c>
      <c r="M1263">
        <v>2570.7633902342718</v>
      </c>
      <c r="N1263">
        <v>319.22070024019467</v>
      </c>
      <c r="O1263">
        <v>8989.1729651125006</v>
      </c>
      <c r="P1263">
        <v>1.5408832650642379</v>
      </c>
      <c r="Q1263">
        <v>0.2010230700584274</v>
      </c>
      <c r="R1263">
        <v>2.1759084666165819E-18</v>
      </c>
      <c r="S1263">
        <v>0.85569727316189514</v>
      </c>
      <c r="T1263">
        <v>1.737933682663074</v>
      </c>
      <c r="U1263">
        <v>3.0385523209856002E-2</v>
      </c>
      <c r="V1263">
        <v>3.773076912897454E-3</v>
      </c>
      <c r="W1263">
        <v>0.1062488772037261</v>
      </c>
      <c r="X1263">
        <v>1.162111823438394E-7</v>
      </c>
    </row>
    <row r="1264" spans="1:24" x14ac:dyDescent="0.25">
      <c r="A1264">
        <v>125.9021555256174</v>
      </c>
      <c r="B1264">
        <v>800</v>
      </c>
      <c r="C1264">
        <v>163478.74053030639</v>
      </c>
      <c r="D1264">
        <v>330573.36690277798</v>
      </c>
      <c r="E1264">
        <v>4343.4724157062401</v>
      </c>
      <c r="F1264">
        <v>503.77016786249419</v>
      </c>
      <c r="G1264">
        <v>15045.497904623349</v>
      </c>
      <c r="H1264">
        <v>1.8749842095002811</v>
      </c>
      <c r="I1264">
        <v>0.17628930264849449</v>
      </c>
      <c r="J1264">
        <v>2.371698461276873E-18</v>
      </c>
      <c r="K1264">
        <v>72396.160794338837</v>
      </c>
      <c r="L1264">
        <v>147037.6618592256</v>
      </c>
      <c r="M1264">
        <v>2570.7633788696512</v>
      </c>
      <c r="N1264">
        <v>319.2207331139029</v>
      </c>
      <c r="O1264">
        <v>8989.1730625657492</v>
      </c>
      <c r="P1264">
        <v>1.540883250457566</v>
      </c>
      <c r="Q1264">
        <v>0.20102307038672729</v>
      </c>
      <c r="R1264">
        <v>2.1759084229685409E-18</v>
      </c>
      <c r="S1264">
        <v>0.85569727361038217</v>
      </c>
      <c r="T1264">
        <v>1.7379336830914289</v>
      </c>
      <c r="U1264">
        <v>3.0385523075530149E-2</v>
      </c>
      <c r="V1264">
        <v>3.773077301453175E-3</v>
      </c>
      <c r="W1264">
        <v>0.10624887835558949</v>
      </c>
      <c r="X1264">
        <v>1.151863326942504E-7</v>
      </c>
    </row>
    <row r="1265" spans="1:24" x14ac:dyDescent="0.25">
      <c r="A1265">
        <v>126.0021555256175</v>
      </c>
      <c r="B1265">
        <v>800</v>
      </c>
      <c r="C1265">
        <v>163478.7405953781</v>
      </c>
      <c r="D1265">
        <v>330573.366964655</v>
      </c>
      <c r="E1265">
        <v>4343.4724068099058</v>
      </c>
      <c r="F1265">
        <v>503.77023745146761</v>
      </c>
      <c r="G1265">
        <v>15045.498156401531</v>
      </c>
      <c r="H1265">
        <v>1.8749841823524851</v>
      </c>
      <c r="I1265">
        <v>0.17628930406127041</v>
      </c>
      <c r="J1265">
        <v>2.3716983877854432E-18</v>
      </c>
      <c r="K1265">
        <v>72396.160831946923</v>
      </c>
      <c r="L1265">
        <v>147037.6618951502</v>
      </c>
      <c r="M1265">
        <v>2570.7633675726511</v>
      </c>
      <c r="N1265">
        <v>319.22076572214291</v>
      </c>
      <c r="O1265">
        <v>8989.1731591595708</v>
      </c>
      <c r="P1265">
        <v>1.54088323598024</v>
      </c>
      <c r="Q1265">
        <v>0.2010230707096213</v>
      </c>
      <c r="R1265">
        <v>2.1759083797062102E-18</v>
      </c>
      <c r="S1265">
        <v>0.85569727405489648</v>
      </c>
      <c r="T1265">
        <v>1.7379336835160459</v>
      </c>
      <c r="U1265">
        <v>3.038552294200356E-2</v>
      </c>
      <c r="V1265">
        <v>3.7730776868711551E-3</v>
      </c>
      <c r="W1265">
        <v>0.1062488794972946</v>
      </c>
      <c r="X1265">
        <v>1.141705147089667E-7</v>
      </c>
    </row>
    <row r="1266" spans="1:24" x14ac:dyDescent="0.25">
      <c r="A1266">
        <v>126.1021555256175</v>
      </c>
      <c r="B1266">
        <v>800</v>
      </c>
      <c r="C1266">
        <v>163478.74065987361</v>
      </c>
      <c r="D1266">
        <v>330573.36702599161</v>
      </c>
      <c r="E1266">
        <v>4343.4723979195614</v>
      </c>
      <c r="F1266">
        <v>503.77030648130273</v>
      </c>
      <c r="G1266">
        <v>15045.498405960239</v>
      </c>
      <c r="H1266">
        <v>1.8749841554451581</v>
      </c>
      <c r="I1266">
        <v>0.1762893054587335</v>
      </c>
      <c r="J1266">
        <v>2.371698314943321E-18</v>
      </c>
      <c r="K1266">
        <v>72396.160869221989</v>
      </c>
      <c r="L1266">
        <v>147037.66193076139</v>
      </c>
      <c r="M1266">
        <v>2570.7633563429422</v>
      </c>
      <c r="N1266">
        <v>319.22079806705489</v>
      </c>
      <c r="O1266">
        <v>8989.1732549015433</v>
      </c>
      <c r="P1266">
        <v>1.540883221631119</v>
      </c>
      <c r="Q1266">
        <v>0.20102307102717781</v>
      </c>
      <c r="R1266">
        <v>2.1759083368261889E-18</v>
      </c>
      <c r="S1266">
        <v>0.85569727449547461</v>
      </c>
      <c r="T1266">
        <v>1.737933683936957</v>
      </c>
      <c r="U1266">
        <v>3.0385522809272342E-2</v>
      </c>
      <c r="V1266">
        <v>3.77307806917669E-3</v>
      </c>
      <c r="W1266">
        <v>0.1062488806289312</v>
      </c>
      <c r="X1266">
        <v>1.1316365899904921E-7</v>
      </c>
    </row>
    <row r="1267" spans="1:24" x14ac:dyDescent="0.25">
      <c r="A1267">
        <v>126.2021555256176</v>
      </c>
      <c r="B1267">
        <v>800</v>
      </c>
      <c r="C1267">
        <v>163478.74072379791</v>
      </c>
      <c r="D1267">
        <v>330573.36708679219</v>
      </c>
      <c r="E1267">
        <v>4343.4723890357482</v>
      </c>
      <c r="F1267">
        <v>503.77037495648233</v>
      </c>
      <c r="G1267">
        <v>15045.49865331904</v>
      </c>
      <c r="H1267">
        <v>1.8749841287761739</v>
      </c>
      <c r="I1267">
        <v>0.1762893068410423</v>
      </c>
      <c r="J1267">
        <v>2.3716982427447719E-18</v>
      </c>
      <c r="K1267">
        <v>72396.160906166915</v>
      </c>
      <c r="L1267">
        <v>147037.66196606189</v>
      </c>
      <c r="M1267">
        <v>2570.7633451801971</v>
      </c>
      <c r="N1267">
        <v>319.22083015076231</v>
      </c>
      <c r="O1267">
        <v>8989.1733497991791</v>
      </c>
      <c r="P1267">
        <v>1.5408832074090639</v>
      </c>
      <c r="Q1267">
        <v>0.2010230713394642</v>
      </c>
      <c r="R1267">
        <v>2.1759082943250981E-18</v>
      </c>
      <c r="S1267">
        <v>0.85569727493215075</v>
      </c>
      <c r="T1267">
        <v>1.737933684354197</v>
      </c>
      <c r="U1267">
        <v>3.0385522677332601E-2</v>
      </c>
      <c r="V1267">
        <v>3.7730784483948781E-3</v>
      </c>
      <c r="W1267">
        <v>0.106248881750588</v>
      </c>
      <c r="X1267">
        <v>1.1216568368555E-7</v>
      </c>
    </row>
    <row r="1268" spans="1:24" x14ac:dyDescent="0.25">
      <c r="A1268">
        <v>126.30215552561759</v>
      </c>
      <c r="B1268">
        <v>800</v>
      </c>
      <c r="C1268">
        <v>163478.74078715601</v>
      </c>
      <c r="D1268">
        <v>330573.36714706168</v>
      </c>
      <c r="E1268">
        <v>4343.4723801590044</v>
      </c>
      <c r="F1268">
        <v>503.77044288145407</v>
      </c>
      <c r="G1268">
        <v>15045.49889849735</v>
      </c>
      <c r="H1268">
        <v>1.8749841023434171</v>
      </c>
      <c r="I1268">
        <v>0.17628930820835381</v>
      </c>
      <c r="J1268">
        <v>2.3716981711841069E-18</v>
      </c>
      <c r="K1268">
        <v>72396.160942784642</v>
      </c>
      <c r="L1268">
        <v>147037.66200105441</v>
      </c>
      <c r="M1268">
        <v>2570.7633340840898</v>
      </c>
      <c r="N1268">
        <v>319.22086197537089</v>
      </c>
      <c r="O1268">
        <v>8989.1734438599269</v>
      </c>
      <c r="P1268">
        <v>1.540883193312951</v>
      </c>
      <c r="Q1268">
        <v>0.20102307164654751</v>
      </c>
      <c r="R1268">
        <v>2.175908252199586E-18</v>
      </c>
      <c r="S1268">
        <v>0.85569727536495954</v>
      </c>
      <c r="T1268">
        <v>1.7379336847677951</v>
      </c>
      <c r="U1268">
        <v>3.0385522546180509E-2</v>
      </c>
      <c r="V1268">
        <v>3.773078824550611E-3</v>
      </c>
      <c r="W1268">
        <v>0.10624888286235309</v>
      </c>
      <c r="X1268">
        <v>1.111765096650785E-7</v>
      </c>
    </row>
    <row r="1269" spans="1:24" x14ac:dyDescent="0.25">
      <c r="A1269">
        <v>126.4021555256177</v>
      </c>
      <c r="B1269">
        <v>800</v>
      </c>
      <c r="C1269">
        <v>163478.74084995291</v>
      </c>
      <c r="D1269">
        <v>330573.36720680469</v>
      </c>
      <c r="E1269">
        <v>4343.4723712898494</v>
      </c>
      <c r="F1269">
        <v>503.77051026062861</v>
      </c>
      <c r="G1269">
        <v>15045.49914151436</v>
      </c>
      <c r="H1269">
        <v>1.874984076144798</v>
      </c>
      <c r="I1269">
        <v>0.17628930956082309</v>
      </c>
      <c r="J1269">
        <v>2.371698100255692E-18</v>
      </c>
      <c r="K1269">
        <v>72396.160979078035</v>
      </c>
      <c r="L1269">
        <v>147037.66203574149</v>
      </c>
      <c r="M1269">
        <v>2570.7633230542929</v>
      </c>
      <c r="N1269">
        <v>319.22089354297009</v>
      </c>
      <c r="O1269">
        <v>8989.1735370911629</v>
      </c>
      <c r="P1269">
        <v>1.5408831793416651</v>
      </c>
      <c r="Q1269">
        <v>0.20102307194849331</v>
      </c>
      <c r="R1269">
        <v>2.1759082104463362E-18</v>
      </c>
      <c r="S1269">
        <v>0.85569727579393473</v>
      </c>
      <c r="T1269">
        <v>1.7379336851777849</v>
      </c>
      <c r="U1269">
        <v>3.0385522415812171E-2</v>
      </c>
      <c r="V1269">
        <v>3.7730791976685811E-3</v>
      </c>
      <c r="W1269">
        <v>0.1062488839643137</v>
      </c>
      <c r="X1269">
        <v>1.101960578342442E-7</v>
      </c>
    </row>
    <row r="1270" spans="1:24" x14ac:dyDescent="0.25">
      <c r="A1270">
        <v>126.5021555256177</v>
      </c>
      <c r="B1270">
        <v>800</v>
      </c>
      <c r="C1270">
        <v>163478.74091219361</v>
      </c>
      <c r="D1270">
        <v>330573.36726602592</v>
      </c>
      <c r="E1270">
        <v>4343.4723624287972</v>
      </c>
      <c r="F1270">
        <v>503.7705770983822</v>
      </c>
      <c r="G1270">
        <v>15045.49938238914</v>
      </c>
      <c r="H1270">
        <v>1.874984050178246</v>
      </c>
      <c r="I1270">
        <v>0.1762893108986042</v>
      </c>
      <c r="J1270">
        <v>2.3716980299539469E-18</v>
      </c>
      <c r="K1270">
        <v>72396.16101505002</v>
      </c>
      <c r="L1270">
        <v>147037.66207012601</v>
      </c>
      <c r="M1270">
        <v>2570.7633120904811</v>
      </c>
      <c r="N1270">
        <v>319.22092485563201</v>
      </c>
      <c r="O1270">
        <v>8989.1736295002047</v>
      </c>
      <c r="P1270">
        <v>1.5408831654941031</v>
      </c>
      <c r="Q1270">
        <v>0.20102307224536731</v>
      </c>
      <c r="R1270">
        <v>2.1759081690620599E-18</v>
      </c>
      <c r="S1270">
        <v>0.85569727621911118</v>
      </c>
      <c r="T1270">
        <v>1.7379336855841969</v>
      </c>
      <c r="U1270">
        <v>3.0385522286223751E-2</v>
      </c>
      <c r="V1270">
        <v>3.7730795677732819E-3</v>
      </c>
      <c r="W1270">
        <v>0.10624888505655621</v>
      </c>
      <c r="X1270">
        <v>1.0922425047743539E-7</v>
      </c>
    </row>
    <row r="1271" spans="1:24" x14ac:dyDescent="0.25">
      <c r="A1271">
        <v>126.6021555256178</v>
      </c>
      <c r="B1271">
        <v>800</v>
      </c>
      <c r="C1271">
        <v>163478.7409738831</v>
      </c>
      <c r="D1271">
        <v>330573.36732472968</v>
      </c>
      <c r="E1271">
        <v>4343.4723535763515</v>
      </c>
      <c r="F1271">
        <v>503.7706433990565</v>
      </c>
      <c r="G1271">
        <v>15045.499621140571</v>
      </c>
      <c r="H1271">
        <v>1.874984024441702</v>
      </c>
      <c r="I1271">
        <v>0.1762893122218491</v>
      </c>
      <c r="J1271">
        <v>2.3716979602733281E-18</v>
      </c>
      <c r="K1271">
        <v>72396.161050703449</v>
      </c>
      <c r="L1271">
        <v>147037.6621042105</v>
      </c>
      <c r="M1271">
        <v>2570.763301192329</v>
      </c>
      <c r="N1271">
        <v>319.22095591541239</v>
      </c>
      <c r="O1271">
        <v>8989.1737210943047</v>
      </c>
      <c r="P1271">
        <v>1.5408831517691659</v>
      </c>
      <c r="Q1271">
        <v>0.2010230725372337</v>
      </c>
      <c r="R1271">
        <v>2.1759081280434968E-18</v>
      </c>
      <c r="S1271">
        <v>0.85569727664052209</v>
      </c>
      <c r="T1271">
        <v>1.737933685987064</v>
      </c>
      <c r="U1271">
        <v>3.0385522157411402E-2</v>
      </c>
      <c r="V1271">
        <v>3.7730799348890112E-3</v>
      </c>
      <c r="W1271">
        <v>0.1062488861391664</v>
      </c>
      <c r="X1271">
        <v>1.0826101681793431E-7</v>
      </c>
    </row>
    <row r="1272" spans="1:24" x14ac:dyDescent="0.25">
      <c r="A1272">
        <v>126.7021555256178</v>
      </c>
      <c r="B1272">
        <v>800</v>
      </c>
      <c r="C1272">
        <v>163478.74103502621</v>
      </c>
      <c r="D1272">
        <v>330573.3673829207</v>
      </c>
      <c r="E1272">
        <v>4343.4723447330089</v>
      </c>
      <c r="F1272">
        <v>503.7707091669576</v>
      </c>
      <c r="G1272">
        <v>15045.49985778737</v>
      </c>
      <c r="H1272">
        <v>1.8749839989331309</v>
      </c>
      <c r="I1272">
        <v>0.17628931353070851</v>
      </c>
      <c r="J1272">
        <v>2.371697891208354E-18</v>
      </c>
      <c r="K1272">
        <v>72396.161086041102</v>
      </c>
      <c r="L1272">
        <v>147037.6621379976</v>
      </c>
      <c r="M1272">
        <v>2570.763290359514</v>
      </c>
      <c r="N1272">
        <v>319.22098672435033</v>
      </c>
      <c r="O1272">
        <v>8989.1738118806461</v>
      </c>
      <c r="P1272">
        <v>1.540883138165773</v>
      </c>
      <c r="Q1272">
        <v>0.20102307282415641</v>
      </c>
      <c r="R1272">
        <v>2.1759080873874181E-18</v>
      </c>
      <c r="S1272">
        <v>0.85569727705820076</v>
      </c>
      <c r="T1272">
        <v>1.7379336863864161</v>
      </c>
      <c r="U1272">
        <v>3.0385522029371319E-2</v>
      </c>
      <c r="V1272">
        <v>3.7730802990398708E-3</v>
      </c>
      <c r="W1272">
        <v>0.10624888721222921</v>
      </c>
      <c r="X1272">
        <v>1.073062805279079E-7</v>
      </c>
    </row>
    <row r="1273" spans="1:24" x14ac:dyDescent="0.25">
      <c r="A1273">
        <v>126.80215552561791</v>
      </c>
      <c r="B1273">
        <v>800</v>
      </c>
      <c r="C1273">
        <v>163478.74109562769</v>
      </c>
      <c r="D1273">
        <v>330573.36744060332</v>
      </c>
      <c r="E1273">
        <v>4343.4723358992533</v>
      </c>
      <c r="F1273">
        <v>503.77077440635719</v>
      </c>
      <c r="G1273">
        <v>15045.5000923481</v>
      </c>
      <c r="H1273">
        <v>1.8749839736505129</v>
      </c>
      <c r="I1273">
        <v>0.17628931482533169</v>
      </c>
      <c r="J1273">
        <v>2.37169782275358E-18</v>
      </c>
      <c r="K1273">
        <v>72396.16112106583</v>
      </c>
      <c r="L1273">
        <v>147037.66217148979</v>
      </c>
      <c r="M1273">
        <v>2570.763279591712</v>
      </c>
      <c r="N1273">
        <v>319.22101728446842</v>
      </c>
      <c r="O1273">
        <v>8989.1739018663538</v>
      </c>
      <c r="P1273">
        <v>1.5408831246828441</v>
      </c>
      <c r="Q1273">
        <v>0.20102307310619849</v>
      </c>
      <c r="R1273">
        <v>2.1759080470906169E-18</v>
      </c>
      <c r="S1273">
        <v>0.85569727747218061</v>
      </c>
      <c r="T1273">
        <v>1.737933686782283</v>
      </c>
      <c r="U1273">
        <v>3.0385521902099671E-2</v>
      </c>
      <c r="V1273">
        <v>3.7730806602497662E-3</v>
      </c>
      <c r="W1273">
        <v>0.10624888827582871</v>
      </c>
      <c r="X1273">
        <v>1.0635995417729299E-7</v>
      </c>
    </row>
    <row r="1274" spans="1:24" x14ac:dyDescent="0.25">
      <c r="A1274">
        <v>126.9021555256179</v>
      </c>
      <c r="B1274">
        <v>800</v>
      </c>
      <c r="C1274">
        <v>163478.74115569261</v>
      </c>
      <c r="D1274">
        <v>330573.36749778199</v>
      </c>
      <c r="E1274">
        <v>4343.4723270755676</v>
      </c>
      <c r="F1274">
        <v>503.77083912149368</v>
      </c>
      <c r="G1274">
        <v>15045.500324841139</v>
      </c>
      <c r="H1274">
        <v>1.8749839485918509</v>
      </c>
      <c r="I1274">
        <v>0.17628931610586651</v>
      </c>
      <c r="J1274">
        <v>2.371697754903622E-18</v>
      </c>
      <c r="K1274">
        <v>72396.161155780312</v>
      </c>
      <c r="L1274">
        <v>147037.66220468981</v>
      </c>
      <c r="M1274">
        <v>2570.7632688885978</v>
      </c>
      <c r="N1274">
        <v>319.22104759777318</v>
      </c>
      <c r="O1274">
        <v>8989.1739910584874</v>
      </c>
      <c r="P1274">
        <v>1.5408831113193151</v>
      </c>
      <c r="Q1274">
        <v>0.20102307338342251</v>
      </c>
      <c r="R1274">
        <v>2.175908007149921E-18</v>
      </c>
      <c r="S1274">
        <v>0.85569727788249372</v>
      </c>
      <c r="T1274">
        <v>1.737933687174696</v>
      </c>
      <c r="U1274">
        <v>3.038552177559262E-2</v>
      </c>
      <c r="V1274">
        <v>3.773081018542416E-3</v>
      </c>
      <c r="W1274">
        <v>0.1062488893300485</v>
      </c>
      <c r="X1274">
        <v>1.054219794793809E-7</v>
      </c>
    </row>
    <row r="1275" spans="1:24" x14ac:dyDescent="0.25">
      <c r="A1275">
        <v>127.00215552561799</v>
      </c>
      <c r="B1275">
        <v>800</v>
      </c>
      <c r="C1275">
        <v>163478.74121522551</v>
      </c>
      <c r="D1275">
        <v>330573.36755446141</v>
      </c>
      <c r="E1275">
        <v>4343.4723182624139</v>
      </c>
      <c r="F1275">
        <v>503.77090331657092</v>
      </c>
      <c r="G1275">
        <v>15045.500555284711</v>
      </c>
      <c r="H1275">
        <v>1.8749839237551591</v>
      </c>
      <c r="I1275">
        <v>0.1762893173724587</v>
      </c>
      <c r="J1275">
        <v>2.371697687653137E-18</v>
      </c>
      <c r="K1275">
        <v>72396.161190187355</v>
      </c>
      <c r="L1275">
        <v>147037.66223760019</v>
      </c>
      <c r="M1275">
        <v>2570.7632582498532</v>
      </c>
      <c r="N1275">
        <v>319.22107766625459</v>
      </c>
      <c r="O1275">
        <v>8989.1740794640482</v>
      </c>
      <c r="P1275">
        <v>1.540883098074127</v>
      </c>
      <c r="Q1275">
        <v>0.20102307365588951</v>
      </c>
      <c r="R1275">
        <v>2.1759079675621822E-18</v>
      </c>
      <c r="S1275">
        <v>0.85569727828917297</v>
      </c>
      <c r="T1275">
        <v>1.737933687563685</v>
      </c>
      <c r="U1275">
        <v>3.038552164984637E-2</v>
      </c>
      <c r="V1275">
        <v>3.773081373941339E-3</v>
      </c>
      <c r="W1275">
        <v>0.1062488903749713</v>
      </c>
      <c r="X1275">
        <v>1.04492277330781E-7</v>
      </c>
    </row>
    <row r="1276" spans="1:24" x14ac:dyDescent="0.25">
      <c r="A1276">
        <v>127.102155525618</v>
      </c>
      <c r="B1276">
        <v>800</v>
      </c>
      <c r="C1276">
        <v>163478.741274231</v>
      </c>
      <c r="D1276">
        <v>330573.3676106456</v>
      </c>
      <c r="E1276">
        <v>4343.4723094602541</v>
      </c>
      <c r="F1276">
        <v>503.77096699575839</v>
      </c>
      <c r="G1276">
        <v>15045.500783696891</v>
      </c>
      <c r="H1276">
        <v>1.87498389913847</v>
      </c>
      <c r="I1276">
        <v>0.17628931862525321</v>
      </c>
      <c r="J1276">
        <v>2.3716976209968241E-18</v>
      </c>
      <c r="K1276">
        <v>72396.161224289666</v>
      </c>
      <c r="L1276">
        <v>147037.6622702234</v>
      </c>
      <c r="M1276">
        <v>2570.7632476751542</v>
      </c>
      <c r="N1276">
        <v>319.22110749188698</v>
      </c>
      <c r="O1276">
        <v>8989.1741670899701</v>
      </c>
      <c r="P1276">
        <v>1.5408830849462349</v>
      </c>
      <c r="Q1276">
        <v>0.20102307392366089</v>
      </c>
      <c r="R1276">
        <v>2.1759079283242839E-18</v>
      </c>
      <c r="S1276">
        <v>0.85569727869225032</v>
      </c>
      <c r="T1276">
        <v>1.737933687949279</v>
      </c>
      <c r="U1276">
        <v>3.0385521524857129E-2</v>
      </c>
      <c r="V1276">
        <v>3.7730817264698732E-3</v>
      </c>
      <c r="W1276">
        <v>0.106248891410679</v>
      </c>
      <c r="X1276">
        <v>1.035707727914392E-7</v>
      </c>
    </row>
    <row r="1277" spans="1:24" x14ac:dyDescent="0.25">
      <c r="A1277">
        <v>127.2021555256181</v>
      </c>
      <c r="B1277">
        <v>800</v>
      </c>
      <c r="C1277">
        <v>163478.74133271389</v>
      </c>
      <c r="D1277">
        <v>330573.36766633909</v>
      </c>
      <c r="E1277">
        <v>4343.4723006695376</v>
      </c>
      <c r="F1277">
        <v>503.77103016319398</v>
      </c>
      <c r="G1277">
        <v>15045.501010095581</v>
      </c>
      <c r="H1277">
        <v>1.874983874739836</v>
      </c>
      <c r="I1277">
        <v>0.17628931986439311</v>
      </c>
      <c r="J1277">
        <v>2.3716975549294359E-18</v>
      </c>
      <c r="K1277">
        <v>72396.161258089982</v>
      </c>
      <c r="L1277">
        <v>147037.66230256209</v>
      </c>
      <c r="M1277">
        <v>2570.7632371641798</v>
      </c>
      <c r="N1277">
        <v>319.22113707662879</v>
      </c>
      <c r="O1277">
        <v>8989.1742539431289</v>
      </c>
      <c r="P1277">
        <v>1.5408830719345981</v>
      </c>
      <c r="Q1277">
        <v>0.2010230741867966</v>
      </c>
      <c r="R1277">
        <v>2.175907889433135E-18</v>
      </c>
      <c r="S1277">
        <v>0.85569727909175808</v>
      </c>
      <c r="T1277">
        <v>1.7379336883315111</v>
      </c>
      <c r="U1277">
        <v>3.0385521400621101E-2</v>
      </c>
      <c r="V1277">
        <v>3.7730820761511619E-3</v>
      </c>
      <c r="W1277">
        <v>0.106248892437253</v>
      </c>
      <c r="X1277">
        <v>1.026573936968589E-7</v>
      </c>
    </row>
    <row r="1278" spans="1:24" x14ac:dyDescent="0.25">
      <c r="A1278">
        <v>127.3021555256181</v>
      </c>
      <c r="B1278">
        <v>800</v>
      </c>
      <c r="C1278">
        <v>163478.74139067889</v>
      </c>
      <c r="D1278">
        <v>330573.36772154598</v>
      </c>
      <c r="E1278">
        <v>4343.4722918907119</v>
      </c>
      <c r="F1278">
        <v>503.77109282298147</v>
      </c>
      <c r="G1278">
        <v>15045.50123449853</v>
      </c>
      <c r="H1278">
        <v>1.8749838505573311</v>
      </c>
      <c r="I1278">
        <v>0.17628932109002049</v>
      </c>
      <c r="J1278">
        <v>2.371697489445776E-18</v>
      </c>
      <c r="K1278">
        <v>72396.161291590877</v>
      </c>
      <c r="L1278">
        <v>147037.66233461851</v>
      </c>
      <c r="M1278">
        <v>2570.7632267166132</v>
      </c>
      <c r="N1278">
        <v>319.22116642242241</v>
      </c>
      <c r="O1278">
        <v>8989.174340030344</v>
      </c>
      <c r="P1278">
        <v>1.540883059038187</v>
      </c>
      <c r="Q1278">
        <v>0.2010230744453565</v>
      </c>
      <c r="R1278">
        <v>2.1759078508856668E-18</v>
      </c>
      <c r="S1278">
        <v>0.85569727948772711</v>
      </c>
      <c r="T1278">
        <v>1.737933688710406</v>
      </c>
      <c r="U1278">
        <v>3.0385521277134519E-2</v>
      </c>
      <c r="V1278">
        <v>3.7730824230081681E-3</v>
      </c>
      <c r="W1278">
        <v>0.1062488934547737</v>
      </c>
      <c r="X1278">
        <v>1.0175207482143731E-7</v>
      </c>
    </row>
    <row r="1279" spans="1:24" x14ac:dyDescent="0.25">
      <c r="A1279">
        <v>127.4021555256182</v>
      </c>
      <c r="B1279">
        <v>800</v>
      </c>
      <c r="C1279">
        <v>163478.74144813049</v>
      </c>
      <c r="D1279">
        <v>330573.36777627072</v>
      </c>
      <c r="E1279">
        <v>4343.472283124207</v>
      </c>
      <c r="F1279">
        <v>503.77115497919129</v>
      </c>
      <c r="G1279">
        <v>15045.50145692333</v>
      </c>
      <c r="H1279">
        <v>1.8749838265890371</v>
      </c>
      <c r="I1279">
        <v>0.1762893223022757</v>
      </c>
      <c r="J1279">
        <v>2.37169742454068E-18</v>
      </c>
      <c r="K1279">
        <v>72396.161324795088</v>
      </c>
      <c r="L1279">
        <v>147037.66236639521</v>
      </c>
      <c r="M1279">
        <v>2570.7632163321368</v>
      </c>
      <c r="N1279">
        <v>319.22119553119478</v>
      </c>
      <c r="O1279">
        <v>8989.1744253583656</v>
      </c>
      <c r="P1279">
        <v>1.5408830462559819</v>
      </c>
      <c r="Q1279">
        <v>0.20102307469939951</v>
      </c>
      <c r="R1279">
        <v>2.1759078126788479E-18</v>
      </c>
      <c r="S1279">
        <v>0.85569727988018907</v>
      </c>
      <c r="T1279">
        <v>1.737933689085996</v>
      </c>
      <c r="U1279">
        <v>3.0385521154393649E-2</v>
      </c>
      <c r="V1279">
        <v>3.7730827670636661E-3</v>
      </c>
      <c r="W1279">
        <v>0.106248894463321</v>
      </c>
      <c r="X1279">
        <v>1.0085473012289011E-7</v>
      </c>
    </row>
    <row r="1280" spans="1:24" x14ac:dyDescent="0.25">
      <c r="A1280">
        <v>127.50215552561821</v>
      </c>
      <c r="B1280">
        <v>800</v>
      </c>
      <c r="C1280">
        <v>163478.74150507321</v>
      </c>
      <c r="D1280">
        <v>330573.36783051718</v>
      </c>
      <c r="E1280">
        <v>4343.4722743704488</v>
      </c>
      <c r="F1280">
        <v>503.77121663586252</v>
      </c>
      <c r="G1280">
        <v>15045.501677387439</v>
      </c>
      <c r="H1280">
        <v>1.8749838028330581</v>
      </c>
      <c r="I1280">
        <v>0.1762893235012977</v>
      </c>
      <c r="J1280">
        <v>2.3716973602090389E-18</v>
      </c>
      <c r="K1280">
        <v>72396.161357705234</v>
      </c>
      <c r="L1280">
        <v>147037.66239789469</v>
      </c>
      <c r="M1280">
        <v>2570.7632060104279</v>
      </c>
      <c r="N1280">
        <v>319.22122440485759</v>
      </c>
      <c r="O1280">
        <v>8989.1745099338841</v>
      </c>
      <c r="P1280">
        <v>1.540883033586975</v>
      </c>
      <c r="Q1280">
        <v>0.2010230749489833</v>
      </c>
      <c r="R1280">
        <v>2.1759077748096699E-18</v>
      </c>
      <c r="S1280">
        <v>0.85569728026917546</v>
      </c>
      <c r="T1280">
        <v>1.7379336894583091</v>
      </c>
      <c r="U1280">
        <v>3.0385521032394659E-2</v>
      </c>
      <c r="V1280">
        <v>3.7730831083402508E-3</v>
      </c>
      <c r="W1280">
        <v>0.106248895462974</v>
      </c>
      <c r="X1280">
        <v>9.9965304090066098E-8</v>
      </c>
    </row>
    <row r="1281" spans="1:24" x14ac:dyDescent="0.25">
      <c r="A1281">
        <v>127.6021555256183</v>
      </c>
      <c r="B1281">
        <v>800</v>
      </c>
      <c r="C1281">
        <v>163478.74156151159</v>
      </c>
      <c r="D1281">
        <v>330573.36788428988</v>
      </c>
      <c r="E1281">
        <v>4343.4722656298572</v>
      </c>
      <c r="F1281">
        <v>503.77127779700072</v>
      </c>
      <c r="G1281">
        <v>15045.501895908121</v>
      </c>
      <c r="H1281">
        <v>1.874983779287513</v>
      </c>
      <c r="I1281">
        <v>0.17628932468722411</v>
      </c>
      <c r="J1281">
        <v>2.3716972964457859E-18</v>
      </c>
      <c r="K1281">
        <v>72396.161390323876</v>
      </c>
      <c r="L1281">
        <v>147037.66242911929</v>
      </c>
      <c r="M1281">
        <v>2570.7631957511749</v>
      </c>
      <c r="N1281">
        <v>319.22125304530641</v>
      </c>
      <c r="O1281">
        <v>8989.1745937635424</v>
      </c>
      <c r="P1281">
        <v>1.5408830210301609</v>
      </c>
      <c r="Q1281">
        <v>0.2010230751941661</v>
      </c>
      <c r="R1281">
        <v>2.1759077372751449E-18</v>
      </c>
      <c r="S1281">
        <v>0.85569728065471662</v>
      </c>
      <c r="T1281">
        <v>1.737933689827373</v>
      </c>
      <c r="U1281">
        <v>3.0385520911133879E-2</v>
      </c>
      <c r="V1281">
        <v>3.7730834468603278E-3</v>
      </c>
      <c r="W1281">
        <v>0.10624889645381121</v>
      </c>
      <c r="X1281">
        <v>9.9083719007353466E-8</v>
      </c>
    </row>
    <row r="1282" spans="1:24" x14ac:dyDescent="0.25">
      <c r="A1282">
        <v>127.70215552561829</v>
      </c>
      <c r="B1282">
        <v>800</v>
      </c>
      <c r="C1282">
        <v>163478.74161745011</v>
      </c>
      <c r="D1282">
        <v>330573.36793759291</v>
      </c>
      <c r="E1282">
        <v>4343.4722569028399</v>
      </c>
      <c r="F1282">
        <v>503.77133846657978</v>
      </c>
      <c r="G1282">
        <v>15045.50211250252</v>
      </c>
      <c r="H1282">
        <v>1.874983755950538</v>
      </c>
      <c r="I1282">
        <v>0.17628932586019089</v>
      </c>
      <c r="J1282">
        <v>2.3716972332458991E-18</v>
      </c>
      <c r="K1282">
        <v>72396.161422653662</v>
      </c>
      <c r="L1282">
        <v>147037.66246007159</v>
      </c>
      <c r="M1282">
        <v>2570.763185554059</v>
      </c>
      <c r="N1282">
        <v>319.22128145442213</v>
      </c>
      <c r="O1282">
        <v>8989.174676853916</v>
      </c>
      <c r="P1282">
        <v>1.5408830085845471</v>
      </c>
      <c r="Q1282">
        <v>0.20102307543500431</v>
      </c>
      <c r="R1282">
        <v>2.1759077000723202E-18</v>
      </c>
      <c r="S1282">
        <v>0.85569728103684328</v>
      </c>
      <c r="T1282">
        <v>1.7379336901932181</v>
      </c>
      <c r="U1282">
        <v>3.038552079060754E-2</v>
      </c>
      <c r="V1282">
        <v>3.7730837826461302E-3</v>
      </c>
      <c r="W1282">
        <v>0.1062488974359104</v>
      </c>
      <c r="X1282">
        <v>9.8209916588043455E-8</v>
      </c>
    </row>
    <row r="1283" spans="1:24" x14ac:dyDescent="0.25">
      <c r="A1283">
        <v>127.8021555256184</v>
      </c>
      <c r="B1283">
        <v>800</v>
      </c>
      <c r="C1283">
        <v>163478.7416728932</v>
      </c>
      <c r="D1283">
        <v>330573.36799043033</v>
      </c>
      <c r="E1283">
        <v>4343.4722481898043</v>
      </c>
      <c r="F1283">
        <v>503.77139864854257</v>
      </c>
      <c r="G1283">
        <v>15045.502327187611</v>
      </c>
      <c r="H1283">
        <v>1.874983732820289</v>
      </c>
      <c r="I1283">
        <v>0.17628932702033351</v>
      </c>
      <c r="J1283">
        <v>2.3716971706044059E-18</v>
      </c>
      <c r="K1283">
        <v>72396.161454697081</v>
      </c>
      <c r="L1283">
        <v>147037.66249075369</v>
      </c>
      <c r="M1283">
        <v>2570.763175418766</v>
      </c>
      <c r="N1283">
        <v>319.22130963407062</v>
      </c>
      <c r="O1283">
        <v>8989.1747592115244</v>
      </c>
      <c r="P1283">
        <v>1.540882996249149</v>
      </c>
      <c r="Q1283">
        <v>0.20102307567155439</v>
      </c>
      <c r="R1283">
        <v>2.1759076631982609E-18</v>
      </c>
      <c r="S1283">
        <v>0.85569728141558521</v>
      </c>
      <c r="T1283">
        <v>1.73793369055587</v>
      </c>
      <c r="U1283">
        <v>3.0385520670811919E-2</v>
      </c>
      <c r="V1283">
        <v>3.773084115719708E-3</v>
      </c>
      <c r="W1283">
        <v>0.10624889840934849</v>
      </c>
      <c r="X1283">
        <v>9.7343808014294098E-8</v>
      </c>
    </row>
    <row r="1284" spans="1:24" x14ac:dyDescent="0.25">
      <c r="A1284">
        <v>127.9021555256184</v>
      </c>
      <c r="B1284">
        <v>800</v>
      </c>
      <c r="C1284">
        <v>163478.7417278451</v>
      </c>
      <c r="D1284">
        <v>330573.36804280611</v>
      </c>
      <c r="E1284">
        <v>4343.4722394911396</v>
      </c>
      <c r="F1284">
        <v>503.77145834679959</v>
      </c>
      <c r="G1284">
        <v>15045.502539980211</v>
      </c>
      <c r="H1284">
        <v>1.8749837098949329</v>
      </c>
      <c r="I1284">
        <v>0.1762893281677847</v>
      </c>
      <c r="J1284">
        <v>2.371697108516368E-18</v>
      </c>
      <c r="K1284">
        <v>72396.161486456738</v>
      </c>
      <c r="L1284">
        <v>147037.66252116821</v>
      </c>
      <c r="M1284">
        <v>2570.7631653449798</v>
      </c>
      <c r="N1284">
        <v>319.22133758610221</v>
      </c>
      <c r="O1284">
        <v>8989.1748408428375</v>
      </c>
      <c r="P1284">
        <v>1.5408829840229901</v>
      </c>
      <c r="Q1284">
        <v>0.20102307590387181</v>
      </c>
      <c r="R1284">
        <v>2.1759076266500621E-18</v>
      </c>
      <c r="S1284">
        <v>0.85569728179097326</v>
      </c>
      <c r="T1284">
        <v>1.737933690915358</v>
      </c>
      <c r="U1284">
        <v>3.03855205517433E-2</v>
      </c>
      <c r="V1284">
        <v>3.7730844461029362E-3</v>
      </c>
      <c r="W1284">
        <v>0.106248899374202</v>
      </c>
      <c r="X1284">
        <v>9.648535442829953E-8</v>
      </c>
    </row>
    <row r="1285" spans="1:24" x14ac:dyDescent="0.25">
      <c r="A1285">
        <v>128.00215552561849</v>
      </c>
      <c r="B1285">
        <v>800</v>
      </c>
      <c r="C1285">
        <v>163478.74178231039</v>
      </c>
      <c r="D1285">
        <v>330573.36809472431</v>
      </c>
      <c r="E1285">
        <v>4343.4722308072342</v>
      </c>
      <c r="F1285">
        <v>503.77151756523028</v>
      </c>
      <c r="G1285">
        <v>15045.502750897031</v>
      </c>
      <c r="H1285">
        <v>1.8749836871726571</v>
      </c>
      <c r="I1285">
        <v>0.17628932930267699</v>
      </c>
      <c r="J1285">
        <v>2.3716970469769009E-18</v>
      </c>
      <c r="K1285">
        <v>72396.16151793515</v>
      </c>
      <c r="L1285">
        <v>147037.66255131731</v>
      </c>
      <c r="M1285">
        <v>2570.763155332389</v>
      </c>
      <c r="N1285">
        <v>319.22136531235259</v>
      </c>
      <c r="O1285">
        <v>8989.1749217542492</v>
      </c>
      <c r="P1285">
        <v>1.540882971905106</v>
      </c>
      <c r="Q1285">
        <v>0.2010230761320117</v>
      </c>
      <c r="R1285">
        <v>2.175907590424849E-18</v>
      </c>
      <c r="S1285">
        <v>0.8556972821630372</v>
      </c>
      <c r="T1285">
        <v>1.73793369127171</v>
      </c>
      <c r="U1285">
        <v>3.038552043339798E-2</v>
      </c>
      <c r="V1285">
        <v>3.7730847738175091E-3</v>
      </c>
      <c r="W1285">
        <v>0.1062489003305466</v>
      </c>
      <c r="X1285">
        <v>9.5634455909987537E-8</v>
      </c>
    </row>
    <row r="1286" spans="1:24" x14ac:dyDescent="0.25">
      <c r="A1286">
        <v>128.1021555256184</v>
      </c>
      <c r="B1286">
        <v>800</v>
      </c>
      <c r="C1286">
        <v>163478.74183629331</v>
      </c>
      <c r="D1286">
        <v>330573.36814618902</v>
      </c>
      <c r="E1286">
        <v>4343.4722221384627</v>
      </c>
      <c r="F1286">
        <v>503.77157630768289</v>
      </c>
      <c r="G1286">
        <v>15045.50295995458</v>
      </c>
      <c r="H1286">
        <v>1.8749836646516631</v>
      </c>
      <c r="I1286">
        <v>0.17628933042514089</v>
      </c>
      <c r="J1286">
        <v>2.3716969859811588E-18</v>
      </c>
      <c r="K1286">
        <v>72396.161549134675</v>
      </c>
      <c r="L1286">
        <v>147037.6625812033</v>
      </c>
      <c r="M1286">
        <v>2570.763145380678</v>
      </c>
      <c r="N1286">
        <v>319.22139281464302</v>
      </c>
      <c r="O1286">
        <v>8989.1750019521132</v>
      </c>
      <c r="P1286">
        <v>1.5408829598945351</v>
      </c>
      <c r="Q1286">
        <v>0.20102307635602809</v>
      </c>
      <c r="R1286">
        <v>2.1759075545197621E-18</v>
      </c>
      <c r="S1286">
        <v>0.85569728253180455</v>
      </c>
      <c r="T1286">
        <v>1.737933691624953</v>
      </c>
      <c r="U1286">
        <v>3.0385520315772251E-2</v>
      </c>
      <c r="V1286">
        <v>3.7730850988849508E-3</v>
      </c>
      <c r="W1286">
        <v>0.10624890127845731</v>
      </c>
      <c r="X1286">
        <v>9.4791066662658352E-8</v>
      </c>
    </row>
    <row r="1287" spans="1:24" x14ac:dyDescent="0.25">
      <c r="A1287">
        <v>128.20215552561831</v>
      </c>
      <c r="B1287">
        <v>800</v>
      </c>
      <c r="C1287">
        <v>163478.74188979811</v>
      </c>
      <c r="D1287">
        <v>330573.36819720431</v>
      </c>
      <c r="E1287">
        <v>4343.4722134851982</v>
      </c>
      <c r="F1287">
        <v>503.77163457797531</v>
      </c>
      <c r="G1287">
        <v>15045.50316716927</v>
      </c>
      <c r="H1287">
        <v>1.874983642330166</v>
      </c>
      <c r="I1287">
        <v>0.1762893315353061</v>
      </c>
      <c r="J1287">
        <v>2.3716969255243351E-18</v>
      </c>
      <c r="K1287">
        <v>72396.161580057858</v>
      </c>
      <c r="L1287">
        <v>147037.66261082859</v>
      </c>
      <c r="M1287">
        <v>2570.7631354895379</v>
      </c>
      <c r="N1287">
        <v>319.22142009477909</v>
      </c>
      <c r="O1287">
        <v>8989.1750814427287</v>
      </c>
      <c r="P1287">
        <v>1.540882947990327</v>
      </c>
      <c r="Q1287">
        <v>0.20102307657597521</v>
      </c>
      <c r="R1287">
        <v>2.1759075189319722E-18</v>
      </c>
      <c r="S1287">
        <v>0.85569728289730584</v>
      </c>
      <c r="T1287">
        <v>1.737933691975114</v>
      </c>
      <c r="U1287">
        <v>3.038552019886244E-2</v>
      </c>
      <c r="V1287">
        <v>3.7730854213266101E-3</v>
      </c>
      <c r="W1287">
        <v>0.10624890221800851</v>
      </c>
      <c r="X1287">
        <v>9.3955121460709279E-8</v>
      </c>
    </row>
    <row r="1288" spans="1:24" x14ac:dyDescent="0.25">
      <c r="A1288">
        <v>128.30215552561819</v>
      </c>
      <c r="B1288">
        <v>800</v>
      </c>
      <c r="C1288">
        <v>163478.74194282899</v>
      </c>
      <c r="D1288">
        <v>330573.36824777379</v>
      </c>
      <c r="E1288">
        <v>4343.4722048478034</v>
      </c>
      <c r="F1288">
        <v>503.77169237989477</v>
      </c>
      <c r="G1288">
        <v>15045.503372557339</v>
      </c>
      <c r="H1288">
        <v>1.874983620206401</v>
      </c>
      <c r="I1288">
        <v>0.1762893326333006</v>
      </c>
      <c r="J1288">
        <v>2.3716968656016668E-18</v>
      </c>
      <c r="K1288">
        <v>72396.161610707175</v>
      </c>
      <c r="L1288">
        <v>147037.66264019551</v>
      </c>
      <c r="M1288">
        <v>2570.7631256586578</v>
      </c>
      <c r="N1288">
        <v>319.22144715455318</v>
      </c>
      <c r="O1288">
        <v>8989.1751602323202</v>
      </c>
      <c r="P1288">
        <v>1.540882936191541</v>
      </c>
      <c r="Q1288">
        <v>0.20102307679190559</v>
      </c>
      <c r="R1288">
        <v>2.1759074836586819E-18</v>
      </c>
      <c r="S1288">
        <v>0.85569728325957028</v>
      </c>
      <c r="T1288">
        <v>1.7379336923222199</v>
      </c>
      <c r="U1288">
        <v>3.0385520082664871E-2</v>
      </c>
      <c r="V1288">
        <v>3.773085741163665E-3</v>
      </c>
      <c r="W1288">
        <v>0.1062489031492739</v>
      </c>
      <c r="X1288">
        <v>9.3126541200749813E-8</v>
      </c>
    </row>
    <row r="1289" spans="1:24" x14ac:dyDescent="0.25">
      <c r="A1289">
        <v>128.4021555256181</v>
      </c>
      <c r="B1289">
        <v>800</v>
      </c>
      <c r="C1289">
        <v>163478.74199539021</v>
      </c>
      <c r="D1289">
        <v>330573.36829790182</v>
      </c>
      <c r="E1289">
        <v>4343.4721962266394</v>
      </c>
      <c r="F1289">
        <v>503.77174971719762</v>
      </c>
      <c r="G1289">
        <v>15045.503576134881</v>
      </c>
      <c r="H1289">
        <v>1.8749835982786169</v>
      </c>
      <c r="I1289">
        <v>0.17628933371925151</v>
      </c>
      <c r="J1289">
        <v>2.371696806208441E-18</v>
      </c>
      <c r="K1289">
        <v>72396.161641085069</v>
      </c>
      <c r="L1289">
        <v>147037.6626693061</v>
      </c>
      <c r="M1289">
        <v>2570.763115887728</v>
      </c>
      <c r="N1289">
        <v>319.22147399574237</v>
      </c>
      <c r="O1289">
        <v>8989.1752383270759</v>
      </c>
      <c r="P1289">
        <v>1.540882924497246</v>
      </c>
      <c r="Q1289">
        <v>0.2010230770038719</v>
      </c>
      <c r="R1289">
        <v>2.1759074486971081E-18</v>
      </c>
      <c r="S1289">
        <v>0.85569728361862618</v>
      </c>
      <c r="T1289">
        <v>1.7379336926662969</v>
      </c>
      <c r="U1289">
        <v>3.0385519967175891E-2</v>
      </c>
      <c r="V1289">
        <v>3.7730860584171242E-3</v>
      </c>
      <c r="W1289">
        <v>0.1062489040723265</v>
      </c>
      <c r="X1289">
        <v>9.230526620829238E-8</v>
      </c>
    </row>
    <row r="1290" spans="1:24" x14ac:dyDescent="0.25">
      <c r="A1290">
        <v>128.50215552561801</v>
      </c>
      <c r="B1290">
        <v>800</v>
      </c>
      <c r="C1290">
        <v>163478.74204748569</v>
      </c>
      <c r="D1290">
        <v>330573.36834759178</v>
      </c>
      <c r="E1290">
        <v>4343.4721876220492</v>
      </c>
      <c r="F1290">
        <v>503.77180659361142</v>
      </c>
      <c r="G1290">
        <v>15045.503777917849</v>
      </c>
      <c r="H1290">
        <v>1.874983576545078</v>
      </c>
      <c r="I1290">
        <v>0.17628933479328421</v>
      </c>
      <c r="J1290">
        <v>2.371696747339979E-18</v>
      </c>
      <c r="K1290">
        <v>72396.161671193913</v>
      </c>
      <c r="L1290">
        <v>147037.66269816281</v>
      </c>
      <c r="M1290">
        <v>2570.763106176435</v>
      </c>
      <c r="N1290">
        <v>319.22150062010962</v>
      </c>
      <c r="O1290">
        <v>8989.1753157331223</v>
      </c>
      <c r="P1290">
        <v>1.540882912906516</v>
      </c>
      <c r="Q1290">
        <v>0.201023077211926</v>
      </c>
      <c r="R1290">
        <v>2.1759074140445012E-18</v>
      </c>
      <c r="S1290">
        <v>0.85569728397450207</v>
      </c>
      <c r="T1290">
        <v>1.737933693007373</v>
      </c>
      <c r="U1290">
        <v>3.038551985239182E-2</v>
      </c>
      <c r="V1290">
        <v>3.7730863731078221E-3</v>
      </c>
      <c r="W1290">
        <v>0.10624890498723891</v>
      </c>
      <c r="X1290">
        <v>9.1491236808849408E-8</v>
      </c>
    </row>
    <row r="1291" spans="1:24" x14ac:dyDescent="0.25">
      <c r="A1291">
        <v>128.60215552561789</v>
      </c>
      <c r="B1291">
        <v>800</v>
      </c>
      <c r="C1291">
        <v>163478.74209911979</v>
      </c>
      <c r="D1291">
        <v>330573.3683968478</v>
      </c>
      <c r="E1291">
        <v>4343.4721790343774</v>
      </c>
      <c r="F1291">
        <v>503.77186301283172</v>
      </c>
      <c r="G1291">
        <v>15045.503977922081</v>
      </c>
      <c r="H1291">
        <v>1.874983555004065</v>
      </c>
      <c r="I1291">
        <v>0.17628933585552301</v>
      </c>
      <c r="J1291">
        <v>2.371696688991643E-18</v>
      </c>
      <c r="K1291">
        <v>72396.161701036079</v>
      </c>
      <c r="L1291">
        <v>147037.6627267678</v>
      </c>
      <c r="M1291">
        <v>2570.7630965244748</v>
      </c>
      <c r="N1291">
        <v>319.22152702940349</v>
      </c>
      <c r="O1291">
        <v>8989.1753924565328</v>
      </c>
      <c r="P1291">
        <v>1.5408829014184331</v>
      </c>
      <c r="Q1291">
        <v>0.20102307741611911</v>
      </c>
      <c r="R1291">
        <v>2.1759073796981279E-18</v>
      </c>
      <c r="S1291">
        <v>0.85569728432722603</v>
      </c>
      <c r="T1291">
        <v>1.7379336933454741</v>
      </c>
      <c r="U1291">
        <v>3.0385519738309032E-2</v>
      </c>
      <c r="V1291">
        <v>3.7730866852564312E-3</v>
      </c>
      <c r="W1291">
        <v>0.1062489058940828</v>
      </c>
      <c r="X1291">
        <v>9.0684385001260637E-8</v>
      </c>
    </row>
    <row r="1292" spans="1:24" x14ac:dyDescent="0.25">
      <c r="A1292">
        <v>128.7021555256178</v>
      </c>
      <c r="B1292">
        <v>800</v>
      </c>
      <c r="C1292">
        <v>163478.7421502966</v>
      </c>
      <c r="D1292">
        <v>330573.36844567361</v>
      </c>
      <c r="E1292">
        <v>4343.4721704639587</v>
      </c>
      <c r="F1292">
        <v>503.77191897852668</v>
      </c>
      <c r="G1292">
        <v>15045.50417616326</v>
      </c>
      <c r="H1292">
        <v>1.87498353365387</v>
      </c>
      <c r="I1292">
        <v>0.17628933690609119</v>
      </c>
      <c r="J1292">
        <v>2.371696631158836E-18</v>
      </c>
      <c r="K1292">
        <v>72396.161730613923</v>
      </c>
      <c r="L1292">
        <v>147037.66275512311</v>
      </c>
      <c r="M1292">
        <v>2570.7630869315408</v>
      </c>
      <c r="N1292">
        <v>319.221553225359</v>
      </c>
      <c r="O1292">
        <v>8989.1754685033229</v>
      </c>
      <c r="P1292">
        <v>1.5408828900320879</v>
      </c>
      <c r="Q1292">
        <v>0.20102307761650201</v>
      </c>
      <c r="R1292">
        <v>2.1759073456552831E-18</v>
      </c>
      <c r="S1292">
        <v>0.85569728467682582</v>
      </c>
      <c r="T1292">
        <v>1.737933693680624</v>
      </c>
      <c r="U1292">
        <v>3.0385519624923901E-2</v>
      </c>
      <c r="V1292">
        <v>3.7730869948834518E-3</v>
      </c>
      <c r="W1292">
        <v>0.1062489067929292</v>
      </c>
      <c r="X1292">
        <v>8.988464417214459E-8</v>
      </c>
    </row>
    <row r="1293" spans="1:24" x14ac:dyDescent="0.25">
      <c r="A1293">
        <v>128.80215552561771</v>
      </c>
      <c r="B1293">
        <v>800</v>
      </c>
      <c r="C1293">
        <v>163478.74220102021</v>
      </c>
      <c r="D1293">
        <v>330573.36849407293</v>
      </c>
      <c r="E1293">
        <v>4343.4721619111278</v>
      </c>
      <c r="F1293">
        <v>503.77197449433368</v>
      </c>
      <c r="G1293">
        <v>15045.50437265692</v>
      </c>
      <c r="H1293">
        <v>1.8749835124928089</v>
      </c>
      <c r="I1293">
        <v>0.17628933794511081</v>
      </c>
      <c r="J1293">
        <v>2.3716965738370098E-18</v>
      </c>
      <c r="K1293">
        <v>72396.16175992979</v>
      </c>
      <c r="L1293">
        <v>147037.66278323109</v>
      </c>
      <c r="M1293">
        <v>2570.763077397326</v>
      </c>
      <c r="N1293">
        <v>319.22157920969681</v>
      </c>
      <c r="O1293">
        <v>8989.1755438794717</v>
      </c>
      <c r="P1293">
        <v>1.5408828787465809</v>
      </c>
      <c r="Q1293">
        <v>0.20102307781312501</v>
      </c>
      <c r="R1293">
        <v>2.175907311913281E-18</v>
      </c>
      <c r="S1293">
        <v>0.85569728502332898</v>
      </c>
      <c r="T1293">
        <v>1.73793369401285</v>
      </c>
      <c r="U1293">
        <v>3.0385519512232818E-2</v>
      </c>
      <c r="V1293">
        <v>3.773087302009228E-3</v>
      </c>
      <c r="W1293">
        <v>0.1062489076838489</v>
      </c>
      <c r="X1293">
        <v>8.9091969912580282E-8</v>
      </c>
    </row>
    <row r="1294" spans="1:24" x14ac:dyDescent="0.25">
      <c r="A1294">
        <v>128.90215552561759</v>
      </c>
      <c r="B1294">
        <v>800</v>
      </c>
      <c r="C1294">
        <v>163478.7422512944</v>
      </c>
      <c r="D1294">
        <v>330573.36854204937</v>
      </c>
      <c r="E1294">
        <v>4343.4721533761967</v>
      </c>
      <c r="F1294">
        <v>503.77202956386219</v>
      </c>
      <c r="G1294">
        <v>15045.504567418469</v>
      </c>
      <c r="H1294">
        <v>1.874983491519201</v>
      </c>
      <c r="I1294">
        <v>0.1762893389727018</v>
      </c>
      <c r="J1294">
        <v>2.3716965170216439E-18</v>
      </c>
      <c r="K1294">
        <v>72396.161788986035</v>
      </c>
      <c r="L1294">
        <v>147037.66281109379</v>
      </c>
      <c r="M1294">
        <v>2570.763067921524</v>
      </c>
      <c r="N1294">
        <v>319.22160498412359</v>
      </c>
      <c r="O1294">
        <v>8989.1756185908871</v>
      </c>
      <c r="P1294">
        <v>1.54088286756102</v>
      </c>
      <c r="Q1294">
        <v>0.20102307800603739</v>
      </c>
      <c r="R1294">
        <v>2.175907278469467E-18</v>
      </c>
      <c r="S1294">
        <v>0.8556972853667637</v>
      </c>
      <c r="T1294">
        <v>1.737933694342179</v>
      </c>
      <c r="U1294">
        <v>3.0385519400232149E-2</v>
      </c>
      <c r="V1294">
        <v>3.773087606653929E-3</v>
      </c>
      <c r="W1294">
        <v>0.1062489085669117</v>
      </c>
      <c r="X1294">
        <v>8.8306276180283305E-8</v>
      </c>
    </row>
    <row r="1295" spans="1:24" x14ac:dyDescent="0.25">
      <c r="A1295">
        <v>129.00215552561761</v>
      </c>
      <c r="B1295">
        <v>800</v>
      </c>
      <c r="C1295">
        <v>163478.74230112339</v>
      </c>
      <c r="D1295">
        <v>330573.36858960678</v>
      </c>
      <c r="E1295">
        <v>4343.4721448594837</v>
      </c>
      <c r="F1295">
        <v>503.77208419069223</v>
      </c>
      <c r="G1295">
        <v>15045.50476046316</v>
      </c>
      <c r="H1295">
        <v>1.874983470731391</v>
      </c>
      <c r="I1295">
        <v>0.17628933998898411</v>
      </c>
      <c r="J1295">
        <v>2.3716964607082701E-18</v>
      </c>
      <c r="K1295">
        <v>72396.161817784887</v>
      </c>
      <c r="L1295">
        <v>147037.6628387135</v>
      </c>
      <c r="M1295">
        <v>2570.763058503831</v>
      </c>
      <c r="N1295">
        <v>319.22163055033297</v>
      </c>
      <c r="O1295">
        <v>8989.1756926434282</v>
      </c>
      <c r="P1295">
        <v>1.5408828564745181</v>
      </c>
      <c r="Q1295">
        <v>0.20102307819528811</v>
      </c>
      <c r="R1295">
        <v>2.1759072453212059E-18</v>
      </c>
      <c r="S1295">
        <v>0.85569728570715597</v>
      </c>
      <c r="T1295">
        <v>1.737933694668633</v>
      </c>
      <c r="U1295">
        <v>3.038551928891832E-2</v>
      </c>
      <c r="V1295">
        <v>3.773087908837573E-3</v>
      </c>
      <c r="W1295">
        <v>0.1062489094421868</v>
      </c>
      <c r="X1295">
        <v>8.752751162743877E-8</v>
      </c>
    </row>
    <row r="1296" spans="1:24" x14ac:dyDescent="0.25">
      <c r="A1296">
        <v>129.10215552561749</v>
      </c>
      <c r="B1296">
        <v>800</v>
      </c>
      <c r="C1296">
        <v>163478.74235051099</v>
      </c>
      <c r="D1296">
        <v>330573.36863674899</v>
      </c>
      <c r="E1296">
        <v>4343.4721363612989</v>
      </c>
      <c r="F1296">
        <v>503.77213837837422</v>
      </c>
      <c r="G1296">
        <v>15045.504951806141</v>
      </c>
      <c r="H1296">
        <v>1.8749834501277289</v>
      </c>
      <c r="I1296">
        <v>0.17628934099407559</v>
      </c>
      <c r="J1296">
        <v>2.3716964048924499E-18</v>
      </c>
      <c r="K1296">
        <v>72396.161846328687</v>
      </c>
      <c r="L1296">
        <v>147037.6628660922</v>
      </c>
      <c r="M1296">
        <v>2570.763049143944</v>
      </c>
      <c r="N1296">
        <v>319.2216559100039</v>
      </c>
      <c r="O1296">
        <v>8989.1757660429103</v>
      </c>
      <c r="P1296">
        <v>1.5408828454862</v>
      </c>
      <c r="Q1296">
        <v>0.20102307838092559</v>
      </c>
      <c r="R1296">
        <v>2.1759072124658868E-18</v>
      </c>
      <c r="S1296">
        <v>0.85569728604453388</v>
      </c>
      <c r="T1296">
        <v>1.7379336949922399</v>
      </c>
      <c r="U1296">
        <v>3.0385519178287732E-2</v>
      </c>
      <c r="V1296">
        <v>3.7730882085800039E-3</v>
      </c>
      <c r="W1296">
        <v>0.1062489103097429</v>
      </c>
      <c r="X1296">
        <v>8.6755616579559103E-8</v>
      </c>
    </row>
    <row r="1297" spans="1:24" x14ac:dyDescent="0.25">
      <c r="A1297">
        <v>129.2021555256174</v>
      </c>
      <c r="B1297">
        <v>800</v>
      </c>
      <c r="C1297">
        <v>163478.7423994611</v>
      </c>
      <c r="D1297">
        <v>330573.3686834792</v>
      </c>
      <c r="E1297">
        <v>4343.4721278819397</v>
      </c>
      <c r="F1297">
        <v>503.77219213043202</v>
      </c>
      <c r="G1297">
        <v>15045.505141462419</v>
      </c>
      <c r="H1297">
        <v>1.8749834297065879</v>
      </c>
      <c r="I1297">
        <v>0.17628934198809351</v>
      </c>
      <c r="J1297">
        <v>2.3716963495697879E-18</v>
      </c>
      <c r="K1297">
        <v>72396.161874619676</v>
      </c>
      <c r="L1297">
        <v>147037.66289323199</v>
      </c>
      <c r="M1297">
        <v>2570.7630398415599</v>
      </c>
      <c r="N1297">
        <v>319.22168106480251</v>
      </c>
      <c r="O1297">
        <v>8989.1758387950904</v>
      </c>
      <c r="P1297">
        <v>1.5408828345951959</v>
      </c>
      <c r="Q1297">
        <v>0.20102307856299781</v>
      </c>
      <c r="R1297">
        <v>2.175907179900919E-18</v>
      </c>
      <c r="S1297">
        <v>0.85569728637892328</v>
      </c>
      <c r="T1297">
        <v>1.7379336953130231</v>
      </c>
      <c r="U1297">
        <v>3.0385519068336812E-2</v>
      </c>
      <c r="V1297">
        <v>3.7730885059009162E-3</v>
      </c>
      <c r="W1297">
        <v>0.1062489111696483</v>
      </c>
      <c r="X1297">
        <v>8.599053136215673E-8</v>
      </c>
    </row>
    <row r="1298" spans="1:24" x14ac:dyDescent="0.25">
      <c r="A1298">
        <v>129.30215552561731</v>
      </c>
      <c r="B1298">
        <v>800</v>
      </c>
      <c r="C1298">
        <v>163478.74244797759</v>
      </c>
      <c r="D1298">
        <v>330573.36872980138</v>
      </c>
      <c r="E1298">
        <v>4343.4721194217027</v>
      </c>
      <c r="F1298">
        <v>503.77224545035989</v>
      </c>
      <c r="G1298">
        <v>15045.505329446851</v>
      </c>
      <c r="H1298">
        <v>1.87498340946635</v>
      </c>
      <c r="I1298">
        <v>0.17628934297115331</v>
      </c>
      <c r="J1298">
        <v>2.37169629473593E-18</v>
      </c>
      <c r="K1298">
        <v>72396.161902660097</v>
      </c>
      <c r="L1298">
        <v>147037.6629201351</v>
      </c>
      <c r="M1298">
        <v>2570.7630305963789</v>
      </c>
      <c r="N1298">
        <v>319.22170601638129</v>
      </c>
      <c r="O1298">
        <v>8989.1759109056748</v>
      </c>
      <c r="P1298">
        <v>1.5408828238006449</v>
      </c>
      <c r="Q1298">
        <v>0.20102307874155179</v>
      </c>
      <c r="R1298">
        <v>2.1759071476237399E-18</v>
      </c>
      <c r="S1298">
        <v>0.85569728671035139</v>
      </c>
      <c r="T1298">
        <v>1.7379336956310081</v>
      </c>
      <c r="U1298">
        <v>3.0385518959062011E-2</v>
      </c>
      <c r="V1298">
        <v>3.773088800819841E-3</v>
      </c>
      <c r="W1298">
        <v>0.10624891202197009</v>
      </c>
      <c r="X1298">
        <v>8.5232185198513832E-8</v>
      </c>
    </row>
    <row r="1299" spans="1:24" x14ac:dyDescent="0.25">
      <c r="A1299">
        <v>129.40215552561719</v>
      </c>
      <c r="B1299">
        <v>800</v>
      </c>
      <c r="C1299">
        <v>163478.7424960644</v>
      </c>
      <c r="D1299">
        <v>330573.36877571902</v>
      </c>
      <c r="E1299">
        <v>4343.472110980877</v>
      </c>
      <c r="F1299">
        <v>503.77229834162449</v>
      </c>
      <c r="G1299">
        <v>15045.50551577419</v>
      </c>
      <c r="H1299">
        <v>1.8749833894054111</v>
      </c>
      <c r="I1299">
        <v>0.17628934394337009</v>
      </c>
      <c r="J1299">
        <v>2.3716962403865521E-18</v>
      </c>
      <c r="K1299">
        <v>72396.16193045213</v>
      </c>
      <c r="L1299">
        <v>147037.6629468035</v>
      </c>
      <c r="M1299">
        <v>2570.7630214080991</v>
      </c>
      <c r="N1299">
        <v>319.22173076637989</v>
      </c>
      <c r="O1299">
        <v>8989.1759823803259</v>
      </c>
      <c r="P1299">
        <v>1.5408828131016921</v>
      </c>
      <c r="Q1299">
        <v>0.2010230789166344</v>
      </c>
      <c r="R1299">
        <v>2.1759071156318052E-18</v>
      </c>
      <c r="S1299">
        <v>0.85569728703884351</v>
      </c>
      <c r="T1299">
        <v>1.737933695946219</v>
      </c>
      <c r="U1299">
        <v>3.0385518850459751E-2</v>
      </c>
      <c r="V1299">
        <v>3.7730890933561599E-3</v>
      </c>
      <c r="W1299">
        <v>0.1062489128667755</v>
      </c>
      <c r="X1299">
        <v>8.4480536455266986E-8</v>
      </c>
    </row>
    <row r="1300" spans="1:24" x14ac:dyDescent="0.25">
      <c r="A1300">
        <v>129.5021555256171</v>
      </c>
      <c r="B1300">
        <v>800</v>
      </c>
      <c r="C1300">
        <v>163478.7425437253</v>
      </c>
      <c r="D1300">
        <v>330573.36882123537</v>
      </c>
      <c r="E1300">
        <v>4343.4721025597419</v>
      </c>
      <c r="F1300">
        <v>503.77235080766519</v>
      </c>
      <c r="G1300">
        <v>15045.50570045902</v>
      </c>
      <c r="H1300">
        <v>1.874983369522188</v>
      </c>
      <c r="I1300">
        <v>0.17628934490485701</v>
      </c>
      <c r="J1300">
        <v>2.3716961865173822E-18</v>
      </c>
      <c r="K1300">
        <v>72396.161957998047</v>
      </c>
      <c r="L1300">
        <v>147037.6629732392</v>
      </c>
      <c r="M1300">
        <v>2570.763012276419</v>
      </c>
      <c r="N1300">
        <v>319.22175531642398</v>
      </c>
      <c r="O1300">
        <v>8989.1760532246481</v>
      </c>
      <c r="P1300">
        <v>1.540882802497491</v>
      </c>
      <c r="Q1300">
        <v>0.2010230790882917</v>
      </c>
      <c r="R1300">
        <v>2.1759070839225951E-18</v>
      </c>
      <c r="S1300">
        <v>0.85569728736442641</v>
      </c>
      <c r="T1300">
        <v>1.73793369625868</v>
      </c>
      <c r="U1300">
        <v>3.0385518742526499E-2</v>
      </c>
      <c r="V1300">
        <v>3.773089383529086E-3</v>
      </c>
      <c r="W1300">
        <v>0.1062489137041305</v>
      </c>
      <c r="X1300">
        <v>8.3735507416804467E-8</v>
      </c>
    </row>
    <row r="1301" spans="1:24" x14ac:dyDescent="0.25">
      <c r="A1301">
        <v>129.60215552561701</v>
      </c>
      <c r="B1301">
        <v>800</v>
      </c>
      <c r="C1301">
        <v>163478.74259096399</v>
      </c>
      <c r="D1301">
        <v>330573.36886635452</v>
      </c>
      <c r="E1301">
        <v>4343.4720941585774</v>
      </c>
      <c r="F1301">
        <v>503.7724028518931</v>
      </c>
      <c r="G1301">
        <v>15045.50588351584</v>
      </c>
      <c r="H1301">
        <v>1.874983349815103</v>
      </c>
      <c r="I1301">
        <v>0.17628934585572639</v>
      </c>
      <c r="J1301">
        <v>2.371696133124173E-18</v>
      </c>
      <c r="K1301">
        <v>72396.161985299957</v>
      </c>
      <c r="L1301">
        <v>147037.66299944441</v>
      </c>
      <c r="M1301">
        <v>2570.7630032010429</v>
      </c>
      <c r="N1301">
        <v>319.22177966812671</v>
      </c>
      <c r="O1301">
        <v>8989.1761234442001</v>
      </c>
      <c r="P1301">
        <v>1.5408827919872039</v>
      </c>
      <c r="Q1301">
        <v>0.20102307925656951</v>
      </c>
      <c r="R1301">
        <v>2.1759070524936109E-18</v>
      </c>
      <c r="S1301">
        <v>0.8556972876871255</v>
      </c>
      <c r="T1301">
        <v>1.7379336965684149</v>
      </c>
      <c r="U1301">
        <v>3.0385518635258742E-2</v>
      </c>
      <c r="V1301">
        <v>3.7730896713576859E-3</v>
      </c>
      <c r="W1301">
        <v>0.106248914534101</v>
      </c>
      <c r="X1301">
        <v>8.2997049510868948E-8</v>
      </c>
    </row>
    <row r="1302" spans="1:24" x14ac:dyDescent="0.25">
      <c r="A1302">
        <v>129.70215552561689</v>
      </c>
      <c r="B1302">
        <v>800</v>
      </c>
      <c r="C1302">
        <v>163478.74263778439</v>
      </c>
      <c r="D1302">
        <v>330573.36891107907</v>
      </c>
      <c r="E1302">
        <v>4343.472085777652</v>
      </c>
      <c r="F1302">
        <v>503.77245447769258</v>
      </c>
      <c r="G1302">
        <v>15045.506064959</v>
      </c>
      <c r="H1302">
        <v>1.8749833302825989</v>
      </c>
      <c r="I1302">
        <v>0.17628934679608971</v>
      </c>
      <c r="J1302">
        <v>2.3716960802027189E-18</v>
      </c>
      <c r="K1302">
        <v>72396.162012360059</v>
      </c>
      <c r="L1302">
        <v>147037.6630254208</v>
      </c>
      <c r="M1302">
        <v>2570.7629941816749</v>
      </c>
      <c r="N1302">
        <v>319.2218038230879</v>
      </c>
      <c r="O1302">
        <v>8989.1761930444918</v>
      </c>
      <c r="P1302">
        <v>1.540882781569999</v>
      </c>
      <c r="Q1302">
        <v>0.2010230794215129</v>
      </c>
      <c r="R1302">
        <v>2.1759070213423781E-18</v>
      </c>
      <c r="S1302">
        <v>0.85569728800696632</v>
      </c>
      <c r="T1302">
        <v>1.7379336968754491</v>
      </c>
      <c r="U1302">
        <v>3.0385518528652958E-2</v>
      </c>
      <c r="V1302">
        <v>3.7730899568608708E-3</v>
      </c>
      <c r="W1302">
        <v>0.1062489153567522</v>
      </c>
      <c r="X1302">
        <v>8.2265112777424321E-8</v>
      </c>
    </row>
    <row r="1303" spans="1:24" x14ac:dyDescent="0.25">
      <c r="A1303">
        <v>129.8021555256168</v>
      </c>
      <c r="B1303">
        <v>800</v>
      </c>
      <c r="C1303">
        <v>163478.7426841901</v>
      </c>
      <c r="D1303">
        <v>330573.36895541352</v>
      </c>
      <c r="E1303">
        <v>4343.4720774172292</v>
      </c>
      <c r="F1303">
        <v>503.77250568842072</v>
      </c>
      <c r="G1303">
        <v>15045.50624480272</v>
      </c>
      <c r="H1303">
        <v>1.874983310923128</v>
      </c>
      <c r="I1303">
        <v>0.17628934772605681</v>
      </c>
      <c r="J1303">
        <v>2.371696027748854E-18</v>
      </c>
      <c r="K1303">
        <v>72396.16203918049</v>
      </c>
      <c r="L1303">
        <v>147037.66305117079</v>
      </c>
      <c r="M1303">
        <v>2570.7629852180139</v>
      </c>
      <c r="N1303">
        <v>319.22182778289488</v>
      </c>
      <c r="O1303">
        <v>8989.176262030991</v>
      </c>
      <c r="P1303">
        <v>1.5408827712450499</v>
      </c>
      <c r="Q1303">
        <v>0.2010230795831664</v>
      </c>
      <c r="R1303">
        <v>2.1759069904664401E-18</v>
      </c>
      <c r="S1303">
        <v>0.85569728832397474</v>
      </c>
      <c r="T1303">
        <v>1.7379336971798041</v>
      </c>
      <c r="U1303">
        <v>3.0385518422705631E-2</v>
      </c>
      <c r="V1303">
        <v>3.7730902400574008E-3</v>
      </c>
      <c r="W1303">
        <v>0.10624891617214841</v>
      </c>
      <c r="X1303">
        <v>8.1539623664195204E-8</v>
      </c>
    </row>
    <row r="1304" spans="1:24" x14ac:dyDescent="0.25">
      <c r="A1304">
        <v>129.90215552561671</v>
      </c>
      <c r="B1304">
        <v>800</v>
      </c>
      <c r="C1304">
        <v>163478.7427301846</v>
      </c>
      <c r="D1304">
        <v>330573.3689993603</v>
      </c>
      <c r="E1304">
        <v>4343.472069077563</v>
      </c>
      <c r="F1304">
        <v>503.77255648740743</v>
      </c>
      <c r="G1304">
        <v>15045.50642306111</v>
      </c>
      <c r="H1304">
        <v>1.8749832917351581</v>
      </c>
      <c r="I1304">
        <v>0.1762893486457367</v>
      </c>
      <c r="J1304">
        <v>2.3716959757584472E-18</v>
      </c>
      <c r="K1304">
        <v>72396.16206576339</v>
      </c>
      <c r="L1304">
        <v>147037.66307669599</v>
      </c>
      <c r="M1304">
        <v>2570.762976309768</v>
      </c>
      <c r="N1304">
        <v>319.22185154912188</v>
      </c>
      <c r="O1304">
        <v>8989.1763304091055</v>
      </c>
      <c r="P1304">
        <v>1.5408827610115441</v>
      </c>
      <c r="Q1304">
        <v>0.20102307974157449</v>
      </c>
      <c r="R1304">
        <v>2.175906959863364E-18</v>
      </c>
      <c r="S1304">
        <v>0.85569728863817518</v>
      </c>
      <c r="T1304">
        <v>1.7379336974815029</v>
      </c>
      <c r="U1304">
        <v>3.038551831741327E-2</v>
      </c>
      <c r="V1304">
        <v>3.7730905209658822E-3</v>
      </c>
      <c r="W1304">
        <v>0.1062489169803538</v>
      </c>
      <c r="X1304">
        <v>8.0820537762260614E-8</v>
      </c>
    </row>
    <row r="1305" spans="1:24" x14ac:dyDescent="0.25">
      <c r="A1305">
        <v>130.00215552561659</v>
      </c>
      <c r="B1305">
        <v>800</v>
      </c>
      <c r="C1305">
        <v>163478.74277577171</v>
      </c>
      <c r="D1305">
        <v>330573.36904292338</v>
      </c>
      <c r="E1305">
        <v>4343.4720607589124</v>
      </c>
      <c r="F1305">
        <v>503.77260687795678</v>
      </c>
      <c r="G1305">
        <v>15045.50659974812</v>
      </c>
      <c r="H1305">
        <v>1.8749832727171689</v>
      </c>
      <c r="I1305">
        <v>0.17628934955523709</v>
      </c>
      <c r="J1305">
        <v>2.371695924227402E-18</v>
      </c>
      <c r="K1305">
        <v>72396.162092110826</v>
      </c>
      <c r="L1305">
        <v>147037.66310199859</v>
      </c>
      <c r="M1305">
        <v>2570.7629674566401</v>
      </c>
      <c r="N1305">
        <v>319.22187512333028</v>
      </c>
      <c r="O1305">
        <v>8989.1763981841996</v>
      </c>
      <c r="P1305">
        <v>1.5408827508686691</v>
      </c>
      <c r="Q1305">
        <v>0.2010230798967802</v>
      </c>
      <c r="R1305">
        <v>2.17590692953074E-18</v>
      </c>
      <c r="S1305">
        <v>0.85569728894959241</v>
      </c>
      <c r="T1305">
        <v>1.7379336977805699</v>
      </c>
      <c r="U1305">
        <v>3.0385518212772411E-2</v>
      </c>
      <c r="V1305">
        <v>3.7730907996047719E-3</v>
      </c>
      <c r="W1305">
        <v>0.1062489177814317</v>
      </c>
      <c r="X1305">
        <v>8.0107788458239071E-8</v>
      </c>
    </row>
    <row r="1306" spans="1:24" x14ac:dyDescent="0.25">
      <c r="A1306">
        <v>130.10215552561661</v>
      </c>
      <c r="B1306">
        <v>800</v>
      </c>
      <c r="C1306">
        <v>163478.74282095511</v>
      </c>
      <c r="D1306">
        <v>330573.36908610607</v>
      </c>
      <c r="E1306">
        <v>4343.4720524615168</v>
      </c>
      <c r="F1306">
        <v>503.77265686334539</v>
      </c>
      <c r="G1306">
        <v>15045.50677487762</v>
      </c>
      <c r="H1306">
        <v>1.874983253867659</v>
      </c>
      <c r="I1306">
        <v>0.1762893504546649</v>
      </c>
      <c r="J1306">
        <v>2.3716958731516671E-18</v>
      </c>
      <c r="K1306">
        <v>72396.162118224835</v>
      </c>
      <c r="L1306">
        <v>147037.66312708039</v>
      </c>
      <c r="M1306">
        <v>2570.762958658338</v>
      </c>
      <c r="N1306">
        <v>319.2218985070694</v>
      </c>
      <c r="O1306">
        <v>8989.1764653615937</v>
      </c>
      <c r="P1306">
        <v>1.540882740815622</v>
      </c>
      <c r="Q1306">
        <v>0.20102308004882691</v>
      </c>
      <c r="R1306">
        <v>2.1759068994661751E-18</v>
      </c>
      <c r="S1306">
        <v>0.85569728925825095</v>
      </c>
      <c r="T1306">
        <v>1.737933698077029</v>
      </c>
      <c r="U1306">
        <v>3.0385518108779569E-2</v>
      </c>
      <c r="V1306">
        <v>3.7730910759923809E-3</v>
      </c>
      <c r="W1306">
        <v>0.1062489185754449</v>
      </c>
      <c r="X1306">
        <v>7.9401327179873249E-8</v>
      </c>
    </row>
    <row r="1307" spans="1:24" x14ac:dyDescent="0.25">
      <c r="A1307">
        <v>130.20215552561649</v>
      </c>
      <c r="B1307">
        <v>800</v>
      </c>
      <c r="C1307">
        <v>163478.74286573831</v>
      </c>
      <c r="D1307">
        <v>330573.36912891141</v>
      </c>
      <c r="E1307">
        <v>4343.4720441856234</v>
      </c>
      <c r="F1307">
        <v>503.77270644682409</v>
      </c>
      <c r="G1307">
        <v>15045.50694846335</v>
      </c>
      <c r="H1307">
        <v>1.8749832351851341</v>
      </c>
      <c r="I1307">
        <v>0.17628935134412591</v>
      </c>
      <c r="J1307">
        <v>2.3716958225272118E-18</v>
      </c>
      <c r="K1307">
        <v>72396.162144107555</v>
      </c>
      <c r="L1307">
        <v>147037.66315194339</v>
      </c>
      <c r="M1307">
        <v>2570.7629499145692</v>
      </c>
      <c r="N1307">
        <v>319.22192170187577</v>
      </c>
      <c r="O1307">
        <v>8989.1765319465558</v>
      </c>
      <c r="P1307">
        <v>1.540882730851608</v>
      </c>
      <c r="Q1307">
        <v>0.20102308019775711</v>
      </c>
      <c r="R1307">
        <v>2.1759068696673061E-18</v>
      </c>
      <c r="S1307">
        <v>0.8556972895641759</v>
      </c>
      <c r="T1307">
        <v>1.7379336983709011</v>
      </c>
      <c r="U1307">
        <v>3.038551800543127E-2</v>
      </c>
      <c r="V1307">
        <v>3.7730913501468721E-3</v>
      </c>
      <c r="W1307">
        <v>0.1062489193624559</v>
      </c>
      <c r="X1307">
        <v>7.8701094252675574E-8</v>
      </c>
    </row>
    <row r="1308" spans="1:24" x14ac:dyDescent="0.25">
      <c r="A1308">
        <v>130.3021555256164</v>
      </c>
      <c r="B1308">
        <v>800</v>
      </c>
      <c r="C1308">
        <v>163478.74291012471</v>
      </c>
      <c r="D1308">
        <v>330573.36917134293</v>
      </c>
      <c r="E1308">
        <v>4343.4720359314597</v>
      </c>
      <c r="F1308">
        <v>503.77275563161822</v>
      </c>
      <c r="G1308">
        <v>15045.507120518891</v>
      </c>
      <c r="H1308">
        <v>1.8749832166681151</v>
      </c>
      <c r="I1308">
        <v>0.17628935222372441</v>
      </c>
      <c r="J1308">
        <v>2.3716957723500549E-18</v>
      </c>
      <c r="K1308">
        <v>72396.162169761024</v>
      </c>
      <c r="L1308">
        <v>147037.66317658959</v>
      </c>
      <c r="M1308">
        <v>2570.7629412250421</v>
      </c>
      <c r="N1308">
        <v>319.22194470927349</v>
      </c>
      <c r="O1308">
        <v>8989.1765979443117</v>
      </c>
      <c r="P1308">
        <v>1.5408827209758389</v>
      </c>
      <c r="Q1308">
        <v>0.2010230803436126</v>
      </c>
      <c r="R1308">
        <v>2.1759068401317829E-18</v>
      </c>
      <c r="S1308">
        <v>0.8556972898673908</v>
      </c>
      <c r="T1308">
        <v>1.73793369866221</v>
      </c>
      <c r="U1308">
        <v>3.0385517902724101E-2</v>
      </c>
      <c r="V1308">
        <v>3.7730916220862581E-3</v>
      </c>
      <c r="W1308">
        <v>0.10624892014252631</v>
      </c>
      <c r="X1308">
        <v>7.8007039716609938E-8</v>
      </c>
    </row>
    <row r="1309" spans="1:24" x14ac:dyDescent="0.25">
      <c r="A1309">
        <v>130.40215552561631</v>
      </c>
      <c r="B1309">
        <v>800</v>
      </c>
      <c r="C1309">
        <v>163478.74295411789</v>
      </c>
      <c r="D1309">
        <v>330573.3692134039</v>
      </c>
      <c r="E1309">
        <v>4343.4720276992603</v>
      </c>
      <c r="F1309">
        <v>503.7728044209266</v>
      </c>
      <c r="G1309">
        <v>15045.507291057749</v>
      </c>
      <c r="H1309">
        <v>1.874983198315137</v>
      </c>
      <c r="I1309">
        <v>0.17628935309356419</v>
      </c>
      <c r="J1309">
        <v>2.3716957226162429E-18</v>
      </c>
      <c r="K1309">
        <v>72396.162195187295</v>
      </c>
      <c r="L1309">
        <v>147037.66320102071</v>
      </c>
      <c r="M1309">
        <v>2570.762932589465</v>
      </c>
      <c r="N1309">
        <v>319.22196753077458</v>
      </c>
      <c r="O1309">
        <v>8989.1766633600419</v>
      </c>
      <c r="P1309">
        <v>1.5408827111875361</v>
      </c>
      <c r="Q1309">
        <v>0.2010230804864355</v>
      </c>
      <c r="R1309">
        <v>2.1759068108572799E-18</v>
      </c>
      <c r="S1309">
        <v>0.85569729016792029</v>
      </c>
      <c r="T1309">
        <v>1.7379336989509779</v>
      </c>
      <c r="U1309">
        <v>3.0385517800654609E-2</v>
      </c>
      <c r="V1309">
        <v>3.7730918918284099E-3</v>
      </c>
      <c r="W1309">
        <v>0.1062489209157173</v>
      </c>
      <c r="X1309">
        <v>7.7319099733852426E-8</v>
      </c>
    </row>
    <row r="1310" spans="1:24" x14ac:dyDescent="0.25">
      <c r="A1310">
        <v>130.50215552561619</v>
      </c>
      <c r="B1310">
        <v>800</v>
      </c>
      <c r="C1310">
        <v>163478.74299772151</v>
      </c>
      <c r="D1310">
        <v>330573.36925509758</v>
      </c>
      <c r="E1310">
        <v>4343.4720194892461</v>
      </c>
      <c r="F1310">
        <v>503.77285281792263</v>
      </c>
      <c r="G1310">
        <v>15045.5074600933</v>
      </c>
      <c r="H1310">
        <v>1.8749831801247461</v>
      </c>
      <c r="I1310">
        <v>0.1762893539537477</v>
      </c>
      <c r="J1310">
        <v>2.3716956733218591E-18</v>
      </c>
      <c r="K1310">
        <v>72396.162220388404</v>
      </c>
      <c r="L1310">
        <v>147037.66322523871</v>
      </c>
      <c r="M1310">
        <v>2570.7629240075498</v>
      </c>
      <c r="N1310">
        <v>319.22199016787857</v>
      </c>
      <c r="O1310">
        <v>8989.1767281988723</v>
      </c>
      <c r="P1310">
        <v>1.540882701485923</v>
      </c>
      <c r="Q1310">
        <v>0.20102308062626639</v>
      </c>
      <c r="R1310">
        <v>2.1759067818414921E-18</v>
      </c>
      <c r="S1310">
        <v>0.8556972904657888</v>
      </c>
      <c r="T1310">
        <v>1.737933699237225</v>
      </c>
      <c r="U1310">
        <v>3.0385517699219381E-2</v>
      </c>
      <c r="V1310">
        <v>3.7730921593910551E-3</v>
      </c>
      <c r="W1310">
        <v>0.1062489216820896</v>
      </c>
      <c r="X1310">
        <v>7.6637229895482051E-8</v>
      </c>
    </row>
    <row r="1311" spans="1:24" x14ac:dyDescent="0.25">
      <c r="A1311">
        <v>130.6021555256161</v>
      </c>
      <c r="B1311">
        <v>800</v>
      </c>
      <c r="C1311">
        <v>163478.74304093889</v>
      </c>
      <c r="D1311">
        <v>330573.369296427</v>
      </c>
      <c r="E1311">
        <v>4343.4720113016383</v>
      </c>
      <c r="F1311">
        <v>503.77290082575371</v>
      </c>
      <c r="G1311">
        <v>15045.507627638781</v>
      </c>
      <c r="H1311">
        <v>1.874983162095504</v>
      </c>
      <c r="I1311">
        <v>0.17628935480437641</v>
      </c>
      <c r="J1311">
        <v>2.3716956244630221E-18</v>
      </c>
      <c r="K1311">
        <v>72396.162245366257</v>
      </c>
      <c r="L1311">
        <v>147037.66324924541</v>
      </c>
      <c r="M1311">
        <v>2570.7629154790088</v>
      </c>
      <c r="N1311">
        <v>319.22201262207358</v>
      </c>
      <c r="O1311">
        <v>8989.1767924659052</v>
      </c>
      <c r="P1311">
        <v>1.5408826918702321</v>
      </c>
      <c r="Q1311">
        <v>0.20102308076314651</v>
      </c>
      <c r="R1311">
        <v>2.1759067530821261E-18</v>
      </c>
      <c r="S1311">
        <v>0.85569729076101808</v>
      </c>
      <c r="T1311">
        <v>1.737933699520976</v>
      </c>
      <c r="U1311">
        <v>3.0385517598415009E-2</v>
      </c>
      <c r="V1311">
        <v>3.773092424791779E-3</v>
      </c>
      <c r="W1311">
        <v>0.10624892244170341</v>
      </c>
      <c r="X1311">
        <v>7.5961381629241487E-8</v>
      </c>
    </row>
    <row r="1312" spans="1:24" x14ac:dyDescent="0.25">
      <c r="A1312">
        <v>130.70215552561601</v>
      </c>
      <c r="B1312">
        <v>800</v>
      </c>
      <c r="C1312">
        <v>163478.7430837735</v>
      </c>
      <c r="D1312">
        <v>330573.36933739542</v>
      </c>
      <c r="E1312">
        <v>4343.4720031366514</v>
      </c>
      <c r="F1312">
        <v>503.77294844754363</v>
      </c>
      <c r="G1312">
        <v>15045.50779370734</v>
      </c>
      <c r="H1312">
        <v>1.874983144225983</v>
      </c>
      <c r="I1312">
        <v>0.1762893556455509</v>
      </c>
      <c r="J1312">
        <v>2.3716955760358831E-18</v>
      </c>
      <c r="K1312">
        <v>72396.162270122848</v>
      </c>
      <c r="L1312">
        <v>147037.6632730428</v>
      </c>
      <c r="M1312">
        <v>2570.7629070035532</v>
      </c>
      <c r="N1312">
        <v>319.22203489483502</v>
      </c>
      <c r="O1312">
        <v>8989.1768561661738</v>
      </c>
      <c r="P1312">
        <v>1.5408826823396991</v>
      </c>
      <c r="Q1312">
        <v>0.20102308089711529</v>
      </c>
      <c r="R1312">
        <v>2.1759067245769188E-18</v>
      </c>
      <c r="S1312">
        <v>0.85569729105363246</v>
      </c>
      <c r="T1312">
        <v>1.737933699802253</v>
      </c>
      <c r="U1312">
        <v>3.038551749823808E-2</v>
      </c>
      <c r="V1312">
        <v>3.7730926880480201E-3</v>
      </c>
      <c r="W1312">
        <v>0.10624892319461821</v>
      </c>
      <c r="X1312">
        <v>7.5291484158412914E-8</v>
      </c>
    </row>
    <row r="1313" spans="1:24" x14ac:dyDescent="0.25">
      <c r="A1313">
        <v>130.80215552561589</v>
      </c>
      <c r="B1313">
        <v>800</v>
      </c>
      <c r="C1313">
        <v>163478.7431262286</v>
      </c>
      <c r="D1313">
        <v>330573.36937800609</v>
      </c>
      <c r="E1313">
        <v>4343.4719949944874</v>
      </c>
      <c r="F1313">
        <v>503.77299568638938</v>
      </c>
      <c r="G1313">
        <v>15045.50795831199</v>
      </c>
      <c r="H1313">
        <v>1.874983126514767</v>
      </c>
      <c r="I1313">
        <v>0.17628935647737021</v>
      </c>
      <c r="J1313">
        <v>2.3716955280366259E-18</v>
      </c>
      <c r="K1313">
        <v>72396.1622946602</v>
      </c>
      <c r="L1313">
        <v>147037.6632966325</v>
      </c>
      <c r="M1313">
        <v>2570.7628985808942</v>
      </c>
      <c r="N1313">
        <v>319.22205698762662</v>
      </c>
      <c r="O1313">
        <v>8989.1769193046712</v>
      </c>
      <c r="P1313">
        <v>1.5408826728935769</v>
      </c>
      <c r="Q1313">
        <v>0.20102308102821259</v>
      </c>
      <c r="R1313">
        <v>2.1759066963236309E-18</v>
      </c>
      <c r="S1313">
        <v>0.85569729134365535</v>
      </c>
      <c r="T1313">
        <v>1.7379337000810751</v>
      </c>
      <c r="U1313">
        <v>3.0385517398685211E-2</v>
      </c>
      <c r="V1313">
        <v>3.7730929491770798E-3</v>
      </c>
      <c r="W1313">
        <v>0.10624892394089321</v>
      </c>
      <c r="X1313">
        <v>7.4627495849632908E-8</v>
      </c>
    </row>
    <row r="1314" spans="1:24" x14ac:dyDescent="0.25">
      <c r="A1314">
        <v>130.9021555256158</v>
      </c>
      <c r="B1314">
        <v>800</v>
      </c>
      <c r="C1314">
        <v>163478.74316830761</v>
      </c>
      <c r="D1314">
        <v>330573.36941826221</v>
      </c>
      <c r="E1314">
        <v>4343.4719868753491</v>
      </c>
      <c r="F1314">
        <v>503.77304254536489</v>
      </c>
      <c r="G1314">
        <v>15045.508121465649</v>
      </c>
      <c r="H1314">
        <v>1.8749831089604549</v>
      </c>
      <c r="I1314">
        <v>0.17628935729993311</v>
      </c>
      <c r="J1314">
        <v>2.371695480461474E-18</v>
      </c>
      <c r="K1314">
        <v>72396.162318980147</v>
      </c>
      <c r="L1314">
        <v>147037.66332001641</v>
      </c>
      <c r="M1314">
        <v>2570.7628902107499</v>
      </c>
      <c r="N1314">
        <v>319.22207890190032</v>
      </c>
      <c r="O1314">
        <v>8989.1769818863577</v>
      </c>
      <c r="P1314">
        <v>1.5408826635311139</v>
      </c>
      <c r="Q1314">
        <v>0.20102308115647799</v>
      </c>
      <c r="R1314">
        <v>2.1759066683200298E-18</v>
      </c>
      <c r="S1314">
        <v>0.85569729163110875</v>
      </c>
      <c r="T1314">
        <v>1.7379337003574651</v>
      </c>
      <c r="U1314">
        <v>3.0385517299753039E-2</v>
      </c>
      <c r="V1314">
        <v>3.7730932081961239E-3</v>
      </c>
      <c r="W1314">
        <v>0.1062489246805868</v>
      </c>
      <c r="X1314">
        <v>7.3969361191750238E-8</v>
      </c>
    </row>
    <row r="1315" spans="1:24" x14ac:dyDescent="0.25">
      <c r="A1315">
        <v>131.00215552561571</v>
      </c>
      <c r="B1315">
        <v>800</v>
      </c>
      <c r="C1315">
        <v>163478.74321001401</v>
      </c>
      <c r="D1315">
        <v>330573.36945816682</v>
      </c>
      <c r="E1315">
        <v>4343.4719787794374</v>
      </c>
      <c r="F1315">
        <v>503.77308902751793</v>
      </c>
      <c r="G1315">
        <v>15045.50828318108</v>
      </c>
      <c r="H1315">
        <v>1.874983091561659</v>
      </c>
      <c r="I1315">
        <v>0.1762893581133366</v>
      </c>
      <c r="J1315">
        <v>2.3716954333066828E-18</v>
      </c>
      <c r="K1315">
        <v>72396.162343084725</v>
      </c>
      <c r="L1315">
        <v>147037.66334319639</v>
      </c>
      <c r="M1315">
        <v>2570.762881892836</v>
      </c>
      <c r="N1315">
        <v>319.22210063909671</v>
      </c>
      <c r="O1315">
        <v>8989.1770439161464</v>
      </c>
      <c r="P1315">
        <v>1.540882654251569</v>
      </c>
      <c r="Q1315">
        <v>0.20102308128194979</v>
      </c>
      <c r="R1315">
        <v>2.1759066405639111E-18</v>
      </c>
      <c r="S1315">
        <v>0.85569729191601629</v>
      </c>
      <c r="T1315">
        <v>1.7379337006314439</v>
      </c>
      <c r="U1315">
        <v>3.038551720143819E-2</v>
      </c>
      <c r="V1315">
        <v>3.7730934651221751E-3</v>
      </c>
      <c r="W1315">
        <v>0.1062489254137572</v>
      </c>
      <c r="X1315">
        <v>7.3317039939180262E-8</v>
      </c>
    </row>
    <row r="1316" spans="1:24" x14ac:dyDescent="0.25">
      <c r="A1316">
        <v>131.10215552561559</v>
      </c>
      <c r="B1316">
        <v>800</v>
      </c>
      <c r="C1316">
        <v>163478.74325135091</v>
      </c>
      <c r="D1316">
        <v>330573.36949772248</v>
      </c>
      <c r="E1316">
        <v>4343.4719707069471</v>
      </c>
      <c r="F1316">
        <v>503.77313513587251</v>
      </c>
      <c r="G1316">
        <v>15045.50844347099</v>
      </c>
      <c r="H1316">
        <v>1.874983074317</v>
      </c>
      <c r="I1316">
        <v>0.17628935891767769</v>
      </c>
      <c r="J1316">
        <v>2.3716953865685339E-18</v>
      </c>
      <c r="K1316">
        <v>72396.162366975783</v>
      </c>
      <c r="L1316">
        <v>147037.66336617421</v>
      </c>
      <c r="M1316">
        <v>2570.7628736268662</v>
      </c>
      <c r="N1316">
        <v>319.22212220064421</v>
      </c>
      <c r="O1316">
        <v>8989.1771053988996</v>
      </c>
      <c r="P1316">
        <v>1.5408826450542099</v>
      </c>
      <c r="Q1316">
        <v>0.20102308140466649</v>
      </c>
      <c r="R1316">
        <v>2.1759066130530881E-18</v>
      </c>
      <c r="S1316">
        <v>0.85569729219840018</v>
      </c>
      <c r="T1316">
        <v>1.7379337009030329</v>
      </c>
      <c r="U1316">
        <v>3.0385517103737329E-2</v>
      </c>
      <c r="V1316">
        <v>3.7730937199721179E-3</v>
      </c>
      <c r="W1316">
        <v>0.1062489261404618</v>
      </c>
      <c r="X1316">
        <v>7.2670461315205159E-8</v>
      </c>
    </row>
    <row r="1317" spans="1:24" x14ac:dyDescent="0.25">
      <c r="A1317">
        <v>131.20215552561561</v>
      </c>
      <c r="B1317">
        <v>800</v>
      </c>
      <c r="C1317">
        <v>163478.74329232171</v>
      </c>
      <c r="D1317">
        <v>330573.36953693279</v>
      </c>
      <c r="E1317">
        <v>4343.4719626580618</v>
      </c>
      <c r="F1317">
        <v>503.77318087342883</v>
      </c>
      <c r="G1317">
        <v>15045.508602347931</v>
      </c>
      <c r="H1317">
        <v>1.8749830572251149</v>
      </c>
      <c r="I1317">
        <v>0.1762893597130514</v>
      </c>
      <c r="J1317">
        <v>2.371695340243347E-18</v>
      </c>
      <c r="K1317">
        <v>72396.162390655241</v>
      </c>
      <c r="L1317">
        <v>147037.66338895139</v>
      </c>
      <c r="M1317">
        <v>2570.762865412562</v>
      </c>
      <c r="N1317">
        <v>319.22214358796049</v>
      </c>
      <c r="O1317">
        <v>8989.1771663394393</v>
      </c>
      <c r="P1317">
        <v>1.5408826359383101</v>
      </c>
      <c r="Q1317">
        <v>0.201023081524666</v>
      </c>
      <c r="R1317">
        <v>2.1759065857853948E-18</v>
      </c>
      <c r="S1317">
        <v>0.85569729247828297</v>
      </c>
      <c r="T1317">
        <v>1.7379337011722531</v>
      </c>
      <c r="U1317">
        <v>3.0385517006647132E-2</v>
      </c>
      <c r="V1317">
        <v>3.773093972762708E-3</v>
      </c>
      <c r="W1317">
        <v>0.10624892686075769</v>
      </c>
      <c r="X1317">
        <v>7.2029585074240288E-8</v>
      </c>
    </row>
    <row r="1318" spans="1:24" x14ac:dyDescent="0.25">
      <c r="A1318">
        <v>131.30215552561549</v>
      </c>
      <c r="B1318">
        <v>800</v>
      </c>
      <c r="C1318">
        <v>163478.7433329295</v>
      </c>
      <c r="D1318">
        <v>330573.3695758009</v>
      </c>
      <c r="E1318">
        <v>4343.4719546329634</v>
      </c>
      <c r="F1318">
        <v>503.77322624316213</v>
      </c>
      <c r="G1318">
        <v>15045.50875982435</v>
      </c>
      <c r="H1318">
        <v>1.874983040284647</v>
      </c>
      <c r="I1318">
        <v>0.17628936049955221</v>
      </c>
      <c r="J1318">
        <v>2.371695294327477E-18</v>
      </c>
      <c r="K1318">
        <v>72396.162414124905</v>
      </c>
      <c r="L1318">
        <v>147037.66341153</v>
      </c>
      <c r="M1318">
        <v>2570.7628572496392</v>
      </c>
      <c r="N1318">
        <v>319.22216480245089</v>
      </c>
      <c r="O1318">
        <v>8989.1772267425495</v>
      </c>
      <c r="P1318">
        <v>1.5408826269031459</v>
      </c>
      <c r="Q1318">
        <v>0.2010230816419854</v>
      </c>
      <c r="R1318">
        <v>2.175906558758682E-18</v>
      </c>
      <c r="S1318">
        <v>0.8556972927556864</v>
      </c>
      <c r="T1318">
        <v>1.7379337014391241</v>
      </c>
      <c r="U1318">
        <v>3.038551691016423E-2</v>
      </c>
      <c r="V1318">
        <v>3.7730942235105571E-3</v>
      </c>
      <c r="W1318">
        <v>0.10624892757470129</v>
      </c>
      <c r="X1318">
        <v>7.1394361256249539E-8</v>
      </c>
    </row>
    <row r="1319" spans="1:24" x14ac:dyDescent="0.25">
      <c r="A1319">
        <v>131.4021555256154</v>
      </c>
      <c r="B1319">
        <v>800</v>
      </c>
      <c r="C1319">
        <v>163478.74337317771</v>
      </c>
      <c r="D1319">
        <v>330573.36961432942</v>
      </c>
      <c r="E1319">
        <v>4343.4719466318329</v>
      </c>
      <c r="F1319">
        <v>503.77327124802451</v>
      </c>
      <c r="G1319">
        <v>15045.508915912609</v>
      </c>
      <c r="H1319">
        <v>1.874983023494261</v>
      </c>
      <c r="I1319">
        <v>0.17628936127727379</v>
      </c>
      <c r="J1319">
        <v>2.3716952488173059E-18</v>
      </c>
      <c r="K1319">
        <v>72396.162437386694</v>
      </c>
      <c r="L1319">
        <v>147037.66343391169</v>
      </c>
      <c r="M1319">
        <v>2570.7628491378191</v>
      </c>
      <c r="N1319">
        <v>319.22218584551018</v>
      </c>
      <c r="O1319">
        <v>8989.1772866129759</v>
      </c>
      <c r="P1319">
        <v>1.540882617948002</v>
      </c>
      <c r="Q1319">
        <v>0.20102308175666209</v>
      </c>
      <c r="R1319">
        <v>2.1759065319708188E-18</v>
      </c>
      <c r="S1319">
        <v>0.85569729303063258</v>
      </c>
      <c r="T1319">
        <v>1.737933701703668</v>
      </c>
      <c r="U1319">
        <v>3.038551681428537E-2</v>
      </c>
      <c r="V1319">
        <v>3.7730944722321499E-3</v>
      </c>
      <c r="W1319">
        <v>0.1062489282823488</v>
      </c>
      <c r="X1319">
        <v>7.0764748227869489E-8</v>
      </c>
    </row>
    <row r="1320" spans="1:24" x14ac:dyDescent="0.25">
      <c r="A1320">
        <v>131.50215552561531</v>
      </c>
      <c r="B1320">
        <v>800</v>
      </c>
      <c r="C1320">
        <v>163478.74341306929</v>
      </c>
      <c r="D1320">
        <v>330573.36965252139</v>
      </c>
      <c r="E1320">
        <v>4343.4719386548413</v>
      </c>
      <c r="F1320">
        <v>503.77331589094427</v>
      </c>
      <c r="G1320">
        <v>15045.509070624939</v>
      </c>
      <c r="H1320">
        <v>1.8749830068526221</v>
      </c>
      <c r="I1320">
        <v>0.17628936204630871</v>
      </c>
      <c r="J1320">
        <v>2.3716952037092479E-18</v>
      </c>
      <c r="K1320">
        <v>72396.162460442501</v>
      </c>
      <c r="L1320">
        <v>147037.66345609821</v>
      </c>
      <c r="M1320">
        <v>2570.762841076823</v>
      </c>
      <c r="N1320">
        <v>319.22220671852142</v>
      </c>
      <c r="O1320">
        <v>8989.1773459554097</v>
      </c>
      <c r="P1320">
        <v>1.540882609072173</v>
      </c>
      <c r="Q1320">
        <v>0.20102308186873211</v>
      </c>
      <c r="R1320">
        <v>2.1759065054196971E-18</v>
      </c>
      <c r="S1320">
        <v>0.85569729330314392</v>
      </c>
      <c r="T1320">
        <v>1.737933701965904</v>
      </c>
      <c r="U1320">
        <v>3.0385516719007209E-2</v>
      </c>
      <c r="V1320">
        <v>3.7730947189438349E-3</v>
      </c>
      <c r="W1320">
        <v>0.1062489289837555</v>
      </c>
      <c r="X1320">
        <v>7.01406766001611E-8</v>
      </c>
    </row>
    <row r="1321" spans="1:24" x14ac:dyDescent="0.25">
      <c r="A1321">
        <v>131.60215552561519</v>
      </c>
      <c r="B1321">
        <v>800</v>
      </c>
      <c r="C1321">
        <v>163478.74345260771</v>
      </c>
      <c r="D1321">
        <v>330573.36969038</v>
      </c>
      <c r="E1321">
        <v>4343.4719307021569</v>
      </c>
      <c r="F1321">
        <v>503.77336017482662</v>
      </c>
      <c r="G1321">
        <v>15045.50922397348</v>
      </c>
      <c r="H1321">
        <v>1.874982990358415</v>
      </c>
      <c r="I1321">
        <v>0.1762893628067482</v>
      </c>
      <c r="J1321">
        <v>2.3716951589997542E-18</v>
      </c>
      <c r="K1321">
        <v>72396.162483294043</v>
      </c>
      <c r="L1321">
        <v>147037.6634780911</v>
      </c>
      <c r="M1321">
        <v>2570.7628330663701</v>
      </c>
      <c r="N1321">
        <v>319.22222742285669</v>
      </c>
      <c r="O1321">
        <v>8989.1774047745093</v>
      </c>
      <c r="P1321">
        <v>1.5408826002749529</v>
      </c>
      <c r="Q1321">
        <v>0.20102308197823179</v>
      </c>
      <c r="R1321">
        <v>2.175906479103221E-18</v>
      </c>
      <c r="S1321">
        <v>0.85569729357324131</v>
      </c>
      <c r="T1321">
        <v>1.737933702225853</v>
      </c>
      <c r="U1321">
        <v>3.038551662432646E-2</v>
      </c>
      <c r="V1321">
        <v>3.773094963661829E-3</v>
      </c>
      <c r="W1321">
        <v>0.1062489296789767</v>
      </c>
      <c r="X1321">
        <v>6.9522120005327537E-8</v>
      </c>
    </row>
    <row r="1322" spans="1:24" x14ac:dyDescent="0.25">
      <c r="A1322">
        <v>131.7021555256151</v>
      </c>
      <c r="B1322">
        <v>800</v>
      </c>
      <c r="C1322">
        <v>163478.74349179561</v>
      </c>
      <c r="D1322">
        <v>330573.36972790782</v>
      </c>
      <c r="E1322">
        <v>4343.4719227739461</v>
      </c>
      <c r="F1322">
        <v>503.77340410255289</v>
      </c>
      <c r="G1322">
        <v>15045.509375970239</v>
      </c>
      <c r="H1322">
        <v>1.874982974010333</v>
      </c>
      <c r="I1322">
        <v>0.1762893635586836</v>
      </c>
      <c r="J1322">
        <v>2.371695114685296E-18</v>
      </c>
      <c r="K1322">
        <v>72396.162505943154</v>
      </c>
      <c r="L1322">
        <v>147037.66349989219</v>
      </c>
      <c r="M1322">
        <v>2570.762825106186</v>
      </c>
      <c r="N1322">
        <v>319.22224795987711</v>
      </c>
      <c r="O1322">
        <v>8989.1774630748896</v>
      </c>
      <c r="P1322">
        <v>1.540882591555647</v>
      </c>
      <c r="Q1322">
        <v>0.20102308208519681</v>
      </c>
      <c r="R1322">
        <v>2.1759064530193199E-18</v>
      </c>
      <c r="S1322">
        <v>0.85569729384094584</v>
      </c>
      <c r="T1322">
        <v>1.737933702483534</v>
      </c>
      <c r="U1322">
        <v>3.0385516530239871E-2</v>
      </c>
      <c r="V1322">
        <v>3.7730952064022188E-3</v>
      </c>
      <c r="W1322">
        <v>0.1062489303680668</v>
      </c>
      <c r="X1322">
        <v>6.8909006278872198E-8</v>
      </c>
    </row>
    <row r="1323" spans="1:24" x14ac:dyDescent="0.25">
      <c r="A1323">
        <v>131.80215552561501</v>
      </c>
      <c r="B1323">
        <v>800</v>
      </c>
      <c r="C1323">
        <v>163478.74353063651</v>
      </c>
      <c r="D1323">
        <v>330573.36976510793</v>
      </c>
      <c r="E1323">
        <v>4343.4719148703643</v>
      </c>
      <c r="F1323">
        <v>503.77344767698128</v>
      </c>
      <c r="G1323">
        <v>15045.50952662714</v>
      </c>
      <c r="H1323">
        <v>1.874982957807086</v>
      </c>
      <c r="I1323">
        <v>0.17628936430220429</v>
      </c>
      <c r="J1323">
        <v>2.3716950707623959E-18</v>
      </c>
      <c r="K1323">
        <v>72396.16252839168</v>
      </c>
      <c r="L1323">
        <v>147037.6635215031</v>
      </c>
      <c r="M1323">
        <v>2570.7628171959941</v>
      </c>
      <c r="N1323">
        <v>319.22226833093248</v>
      </c>
      <c r="O1323">
        <v>8989.1775208611271</v>
      </c>
      <c r="P1323">
        <v>1.5408825829135671</v>
      </c>
      <c r="Q1323">
        <v>0.20102308218966231</v>
      </c>
      <c r="R1323">
        <v>2.1759064271659379E-18</v>
      </c>
      <c r="S1323">
        <v>0.85569729410627959</v>
      </c>
      <c r="T1323">
        <v>1.737933702738967</v>
      </c>
      <c r="U1323">
        <v>3.038551643674418E-2</v>
      </c>
      <c r="V1323">
        <v>3.773095447180963E-3</v>
      </c>
      <c r="W1323">
        <v>0.1062489310510799</v>
      </c>
      <c r="X1323">
        <v>6.830131044077703E-8</v>
      </c>
    </row>
    <row r="1324" spans="1:24" x14ac:dyDescent="0.25">
      <c r="A1324">
        <v>131.90215552561489</v>
      </c>
      <c r="B1324">
        <v>800</v>
      </c>
      <c r="C1324">
        <v>163478.74356913331</v>
      </c>
      <c r="D1324">
        <v>330573.369801983</v>
      </c>
      <c r="E1324">
        <v>4343.4719069915682</v>
      </c>
      <c r="F1324">
        <v>503.77349090094839</v>
      </c>
      <c r="G1324">
        <v>15045.509675955989</v>
      </c>
      <c r="H1324">
        <v>1.8749829417473871</v>
      </c>
      <c r="I1324">
        <v>0.1762893650373992</v>
      </c>
      <c r="J1324">
        <v>2.3716950272275819E-18</v>
      </c>
      <c r="K1324">
        <v>72396.162550641369</v>
      </c>
      <c r="L1324">
        <v>147037.6635429255</v>
      </c>
      <c r="M1324">
        <v>2570.7628093355188</v>
      </c>
      <c r="N1324">
        <v>319.22228853736232</v>
      </c>
      <c r="O1324">
        <v>8989.1775781377492</v>
      </c>
      <c r="P1324">
        <v>1.540882574348029</v>
      </c>
      <c r="Q1324">
        <v>0.2010230822916633</v>
      </c>
      <c r="R1324">
        <v>2.1759064015410421E-18</v>
      </c>
      <c r="S1324">
        <v>0.85569729436926301</v>
      </c>
      <c r="T1324">
        <v>1.737933702992172</v>
      </c>
      <c r="U1324">
        <v>3.038551634383611E-2</v>
      </c>
      <c r="V1324">
        <v>3.7730956860138891E-3</v>
      </c>
      <c r="W1324">
        <v>0.1062489317280695</v>
      </c>
      <c r="X1324">
        <v>6.7698961714324213E-8</v>
      </c>
    </row>
    <row r="1325" spans="1:24" x14ac:dyDescent="0.25">
      <c r="A1325">
        <v>132.0021555256148</v>
      </c>
      <c r="B1325">
        <v>800</v>
      </c>
      <c r="C1325">
        <v>163478.74360728919</v>
      </c>
      <c r="D1325">
        <v>330573.36983853631</v>
      </c>
      <c r="E1325">
        <v>4343.4718991377049</v>
      </c>
      <c r="F1325">
        <v>503.77353377726632</v>
      </c>
      <c r="G1325">
        <v>15045.509823968499</v>
      </c>
      <c r="H1325">
        <v>1.874982925829968</v>
      </c>
      <c r="I1325">
        <v>0.17628936576435589</v>
      </c>
      <c r="J1325">
        <v>2.371694984077435E-18</v>
      </c>
      <c r="K1325">
        <v>72396.162572694011</v>
      </c>
      <c r="L1325">
        <v>147037.66356416099</v>
      </c>
      <c r="M1325">
        <v>2570.7628015244868</v>
      </c>
      <c r="N1325">
        <v>319.22230858049483</v>
      </c>
      <c r="O1325">
        <v>8989.1776349092543</v>
      </c>
      <c r="P1325">
        <v>1.540882565858356</v>
      </c>
      <c r="Q1325">
        <v>0.2010230823912339</v>
      </c>
      <c r="R1325">
        <v>2.175906376142611E-18</v>
      </c>
      <c r="S1325">
        <v>0.85569729462991762</v>
      </c>
      <c r="T1325">
        <v>1.737933703243169</v>
      </c>
      <c r="U1325">
        <v>3.0385516251512451E-2</v>
      </c>
      <c r="V1325">
        <v>3.7730959229166981E-3</v>
      </c>
      <c r="W1325">
        <v>0.10624893239908879</v>
      </c>
      <c r="X1325">
        <v>6.7101929568380569E-8</v>
      </c>
    </row>
    <row r="1326" spans="1:24" x14ac:dyDescent="0.25">
      <c r="A1326">
        <v>132.10215552561471</v>
      </c>
      <c r="B1326">
        <v>800</v>
      </c>
      <c r="C1326">
        <v>163478.74364510711</v>
      </c>
      <c r="D1326">
        <v>330573.36987477029</v>
      </c>
      <c r="E1326">
        <v>4343.4718913089264</v>
      </c>
      <c r="F1326">
        <v>503.77357630872592</v>
      </c>
      <c r="G1326">
        <v>15045.509970676259</v>
      </c>
      <c r="H1326">
        <v>1.8749829100535651</v>
      </c>
      <c r="I1326">
        <v>0.17628936648316201</v>
      </c>
      <c r="J1326">
        <v>2.3716949413085549E-18</v>
      </c>
      <c r="K1326">
        <v>72396.162594551235</v>
      </c>
      <c r="L1326">
        <v>147037.66358521141</v>
      </c>
      <c r="M1326">
        <v>2570.7627937626262</v>
      </c>
      <c r="N1326">
        <v>319.22232846164809</v>
      </c>
      <c r="O1326">
        <v>8989.1776911801007</v>
      </c>
      <c r="P1326">
        <v>1.540882557443872</v>
      </c>
      <c r="Q1326">
        <v>0.20102308248840839</v>
      </c>
      <c r="R1326">
        <v>2.1759063509686382E-18</v>
      </c>
      <c r="S1326">
        <v>0.85569729488826229</v>
      </c>
      <c r="T1326">
        <v>1.737933703491976</v>
      </c>
      <c r="U1326">
        <v>3.0385516159769969E-2</v>
      </c>
      <c r="V1326">
        <v>3.7730961579049678E-3</v>
      </c>
      <c r="W1326">
        <v>0.1062489330641905</v>
      </c>
      <c r="X1326">
        <v>6.6510170981803896E-8</v>
      </c>
    </row>
    <row r="1327" spans="1:24" x14ac:dyDescent="0.25">
      <c r="A1327">
        <v>132.20215552561459</v>
      </c>
      <c r="B1327">
        <v>800</v>
      </c>
      <c r="C1327">
        <v>163478.74368258999</v>
      </c>
      <c r="D1327">
        <v>330573.36991068791</v>
      </c>
      <c r="E1327">
        <v>4343.4718835053709</v>
      </c>
      <c r="F1327">
        <v>503.77361849809489</v>
      </c>
      <c r="G1327">
        <v>15045.510116090791</v>
      </c>
      <c r="H1327">
        <v>1.874982894416932</v>
      </c>
      <c r="I1327">
        <v>0.17628936719390351</v>
      </c>
      <c r="J1327">
        <v>2.3716948989175699E-18</v>
      </c>
      <c r="K1327">
        <v>72396.16261621486</v>
      </c>
      <c r="L1327">
        <v>147037.6636060781</v>
      </c>
      <c r="M1327">
        <v>2570.7627860496632</v>
      </c>
      <c r="N1327">
        <v>319.222348182129</v>
      </c>
      <c r="O1327">
        <v>8989.1777469546942</v>
      </c>
      <c r="P1327">
        <v>1.5408825491039151</v>
      </c>
      <c r="Q1327">
        <v>0.20102308258322019</v>
      </c>
      <c r="R1327">
        <v>2.1759063260171491E-18</v>
      </c>
      <c r="S1327">
        <v>0.8556972951443188</v>
      </c>
      <c r="T1327">
        <v>1.737933703738614</v>
      </c>
      <c r="U1327">
        <v>3.0385516068605449E-2</v>
      </c>
      <c r="V1327">
        <v>3.7730963909941482E-3</v>
      </c>
      <c r="W1327">
        <v>0.1062489337234267</v>
      </c>
      <c r="X1327">
        <v>6.5923616565655152E-8</v>
      </c>
    </row>
    <row r="1328" spans="1:24" x14ac:dyDescent="0.25">
      <c r="A1328">
        <v>132.30215552561461</v>
      </c>
      <c r="B1328">
        <v>800</v>
      </c>
      <c r="C1328">
        <v>163478.74371974071</v>
      </c>
      <c r="D1328">
        <v>330573.36994629161</v>
      </c>
      <c r="E1328">
        <v>4343.4718757271767</v>
      </c>
      <c r="F1328">
        <v>503.77366034811962</v>
      </c>
      <c r="G1328">
        <v>15045.51026022348</v>
      </c>
      <c r="H1328">
        <v>1.874982878918831</v>
      </c>
      <c r="I1328">
        <v>0.17628936789666569</v>
      </c>
      <c r="J1328">
        <v>2.371694856901141E-18</v>
      </c>
      <c r="K1328">
        <v>72396.162637686619</v>
      </c>
      <c r="L1328">
        <v>147037.66362676269</v>
      </c>
      <c r="M1328">
        <v>2570.7627783853291</v>
      </c>
      <c r="N1328">
        <v>319.22236774323397</v>
      </c>
      <c r="O1328">
        <v>8989.1778022374201</v>
      </c>
      <c r="P1328">
        <v>1.5408825408378239</v>
      </c>
      <c r="Q1328">
        <v>0.2010230826757026</v>
      </c>
      <c r="R1328">
        <v>2.1759063012861699E-18</v>
      </c>
      <c r="S1328">
        <v>0.85569729539810724</v>
      </c>
      <c r="T1328">
        <v>1.7379337039830991</v>
      </c>
      <c r="U1328">
        <v>3.0385515978015702E-2</v>
      </c>
      <c r="V1328">
        <v>3.7730966221995611E-3</v>
      </c>
      <c r="W1328">
        <v>0.10624893437684919</v>
      </c>
      <c r="X1328">
        <v>6.5342248278810189E-8</v>
      </c>
    </row>
    <row r="1329" spans="1:24" x14ac:dyDescent="0.25">
      <c r="A1329">
        <v>132.40215552561449</v>
      </c>
      <c r="B1329">
        <v>800</v>
      </c>
      <c r="C1329">
        <v>163478.7437565625</v>
      </c>
      <c r="D1329">
        <v>330573.36998158449</v>
      </c>
      <c r="E1329">
        <v>4343.4718679744756</v>
      </c>
      <c r="F1329">
        <v>503.77370186152359</v>
      </c>
      <c r="G1329">
        <v>15045.51040308564</v>
      </c>
      <c r="H1329">
        <v>1.874982863558035</v>
      </c>
      <c r="I1329">
        <v>0.17628936859153291</v>
      </c>
      <c r="J1329">
        <v>2.371694815255964E-18</v>
      </c>
      <c r="K1329">
        <v>72396.162658968184</v>
      </c>
      <c r="L1329">
        <v>147037.66364726701</v>
      </c>
      <c r="M1329">
        <v>2570.7627707693532</v>
      </c>
      <c r="N1329">
        <v>319.22238714624939</v>
      </c>
      <c r="O1329">
        <v>8989.1778570326132</v>
      </c>
      <c r="P1329">
        <v>1.5408825326449449</v>
      </c>
      <c r="Q1329">
        <v>0.20102308276588829</v>
      </c>
      <c r="R1329">
        <v>2.1759062767737578E-18</v>
      </c>
      <c r="S1329">
        <v>0.85569729564964825</v>
      </c>
      <c r="T1329">
        <v>1.737933704225453</v>
      </c>
      <c r="U1329">
        <v>3.0385515887997538E-2</v>
      </c>
      <c r="V1329">
        <v>3.7730968515364092E-3</v>
      </c>
      <c r="W1329">
        <v>0.10624893502450911</v>
      </c>
      <c r="X1329">
        <v>6.4765996732329967E-8</v>
      </c>
    </row>
    <row r="1330" spans="1:24" x14ac:dyDescent="0.25">
      <c r="A1330">
        <v>132.5021555256144</v>
      </c>
      <c r="B1330">
        <v>800</v>
      </c>
      <c r="C1330">
        <v>163478.74379305809</v>
      </c>
      <c r="D1330">
        <v>330573.37001656921</v>
      </c>
      <c r="E1330">
        <v>4343.4718602473986</v>
      </c>
      <c r="F1330">
        <v>503.77374304100903</v>
      </c>
      <c r="G1330">
        <v>15045.510544688461</v>
      </c>
      <c r="H1330">
        <v>1.8749828483333271</v>
      </c>
      <c r="I1330">
        <v>0.17628936927858879</v>
      </c>
      <c r="J1330">
        <v>2.3716947739787539E-18</v>
      </c>
      <c r="K1330">
        <v>72396.162680061243</v>
      </c>
      <c r="L1330">
        <v>147037.66366759251</v>
      </c>
      <c r="M1330">
        <v>2570.7627632014692</v>
      </c>
      <c r="N1330">
        <v>319.22240639245058</v>
      </c>
      <c r="O1330">
        <v>8989.1779113445682</v>
      </c>
      <c r="P1330">
        <v>1.5408825245246309</v>
      </c>
      <c r="Q1330">
        <v>0.2010230828538099</v>
      </c>
      <c r="R1330">
        <v>2.175906252477981E-18</v>
      </c>
      <c r="S1330">
        <v>0.85569729589896082</v>
      </c>
      <c r="T1330">
        <v>1.737933704465692</v>
      </c>
      <c r="U1330">
        <v>3.0385515798547789E-2</v>
      </c>
      <c r="V1330">
        <v>3.773097079019769E-3</v>
      </c>
      <c r="W1330">
        <v>0.10624893566645741</v>
      </c>
      <c r="X1330">
        <v>6.4194828619523747E-8</v>
      </c>
    </row>
    <row r="1331" spans="1:24" x14ac:dyDescent="0.25">
      <c r="A1331">
        <v>132.60215552561431</v>
      </c>
      <c r="B1331">
        <v>800</v>
      </c>
      <c r="C1331">
        <v>163478.74382923031</v>
      </c>
      <c r="D1331">
        <v>330573.37005124817</v>
      </c>
      <c r="E1331">
        <v>4343.4718525460676</v>
      </c>
      <c r="F1331">
        <v>503.77378388925638</v>
      </c>
      <c r="G1331">
        <v>15045.51068504304</v>
      </c>
      <c r="H1331">
        <v>1.8749828332435019</v>
      </c>
      <c r="I1331">
        <v>0.17628936995791611</v>
      </c>
      <c r="J1331">
        <v>2.3716947330662649E-18</v>
      </c>
      <c r="K1331">
        <v>72396.16270096747</v>
      </c>
      <c r="L1331">
        <v>147037.6636877406</v>
      </c>
      <c r="M1331">
        <v>2570.7627556814059</v>
      </c>
      <c r="N1331">
        <v>319.22242548310351</v>
      </c>
      <c r="O1331">
        <v>8989.1779651775541</v>
      </c>
      <c r="P1331">
        <v>1.540882516476239</v>
      </c>
      <c r="Q1331">
        <v>0.2010230829394993</v>
      </c>
      <c r="R1331">
        <v>2.1759062283969241E-18</v>
      </c>
      <c r="S1331">
        <v>0.85569729614606493</v>
      </c>
      <c r="T1331">
        <v>1.7379337047038359</v>
      </c>
      <c r="U1331">
        <v>3.0385515709663288E-2</v>
      </c>
      <c r="V1331">
        <v>3.7730973046646021E-3</v>
      </c>
      <c r="W1331">
        <v>0.1062489363027445</v>
      </c>
      <c r="X1331">
        <v>6.3628706470364449E-8</v>
      </c>
    </row>
    <row r="1332" spans="1:24" x14ac:dyDescent="0.25">
      <c r="A1332">
        <v>132.70215552561419</v>
      </c>
      <c r="B1332">
        <v>800</v>
      </c>
      <c r="C1332">
        <v>163478.7438650821</v>
      </c>
      <c r="D1332">
        <v>330573.37008562463</v>
      </c>
      <c r="E1332">
        <v>4343.471844870608</v>
      </c>
      <c r="F1332">
        <v>503.77382440892472</v>
      </c>
      <c r="G1332">
        <v>15045.510824160399</v>
      </c>
      <c r="H1332">
        <v>1.8749828182873649</v>
      </c>
      <c r="I1332">
        <v>0.1762893706295966</v>
      </c>
      <c r="J1332">
        <v>2.371694692515268E-18</v>
      </c>
      <c r="K1332">
        <v>72396.162721688495</v>
      </c>
      <c r="L1332">
        <v>147037.6637077129</v>
      </c>
      <c r="M1332">
        <v>2570.7627482088992</v>
      </c>
      <c r="N1332">
        <v>319.22244441946322</v>
      </c>
      <c r="O1332">
        <v>8989.1780185357857</v>
      </c>
      <c r="P1332">
        <v>1.5408825084991311</v>
      </c>
      <c r="Q1332">
        <v>0.20102308302298799</v>
      </c>
      <c r="R1332">
        <v>2.1759062045286878E-18</v>
      </c>
      <c r="S1332">
        <v>0.85569729639098024</v>
      </c>
      <c r="T1332">
        <v>1.737933704939902</v>
      </c>
      <c r="U1332">
        <v>3.0385515621340859E-2</v>
      </c>
      <c r="V1332">
        <v>3.7730975284857439E-3</v>
      </c>
      <c r="W1332">
        <v>0.10624893693342009</v>
      </c>
      <c r="X1332">
        <v>6.3067563671470594E-8</v>
      </c>
    </row>
    <row r="1333" spans="1:24" x14ac:dyDescent="0.25">
      <c r="A1333">
        <v>132.8021555256141</v>
      </c>
      <c r="B1333">
        <v>800</v>
      </c>
      <c r="C1333">
        <v>163478.74390061639</v>
      </c>
      <c r="D1333">
        <v>330573.37011970062</v>
      </c>
      <c r="E1333">
        <v>4343.4718372211346</v>
      </c>
      <c r="F1333">
        <v>503.77386460265132</v>
      </c>
      <c r="G1333">
        <v>15045.51096205143</v>
      </c>
      <c r="H1333">
        <v>1.8749828034637319</v>
      </c>
      <c r="I1333">
        <v>0.17628937129371139</v>
      </c>
      <c r="J1333">
        <v>2.371694652322573E-18</v>
      </c>
      <c r="K1333">
        <v>72396.162742225963</v>
      </c>
      <c r="L1333">
        <v>147037.6637275111</v>
      </c>
      <c r="M1333">
        <v>2570.762740783684</v>
      </c>
      <c r="N1333">
        <v>319.22246320277492</v>
      </c>
      <c r="O1333">
        <v>8989.1780714234646</v>
      </c>
      <c r="P1333">
        <v>1.540882500592675</v>
      </c>
      <c r="Q1333">
        <v>0.2010230831043078</v>
      </c>
      <c r="R1333">
        <v>2.1759061808713922E-18</v>
      </c>
      <c r="S1333">
        <v>0.85569729663372573</v>
      </c>
      <c r="T1333">
        <v>1.7379337051739101</v>
      </c>
      <c r="U1333">
        <v>3.0385515533577431E-2</v>
      </c>
      <c r="V1333">
        <v>3.7730977504979099E-3</v>
      </c>
      <c r="W1333">
        <v>0.106248937558534</v>
      </c>
      <c r="X1333">
        <v>6.2511383569496815E-8</v>
      </c>
    </row>
    <row r="1334" spans="1:24" x14ac:dyDescent="0.25">
      <c r="A1334">
        <v>132.90215552561401</v>
      </c>
      <c r="B1334">
        <v>800</v>
      </c>
      <c r="C1334">
        <v>163478.74393583581</v>
      </c>
      <c r="D1334">
        <v>330573.3701534791</v>
      </c>
      <c r="E1334">
        <v>4343.4718295977609</v>
      </c>
      <c r="F1334">
        <v>503.77390447305328</v>
      </c>
      <c r="G1334">
        <v>15045.511098726951</v>
      </c>
      <c r="H1334">
        <v>1.874982788771431</v>
      </c>
      <c r="I1334">
        <v>0.17628937195034061</v>
      </c>
      <c r="J1334">
        <v>2.3716946124850179E-18</v>
      </c>
      <c r="K1334">
        <v>72396.162762581516</v>
      </c>
      <c r="L1334">
        <v>147037.6637471366</v>
      </c>
      <c r="M1334">
        <v>2570.762733405496</v>
      </c>
      <c r="N1334">
        <v>319.22248183427371</v>
      </c>
      <c r="O1334">
        <v>8989.1781238447329</v>
      </c>
      <c r="P1334">
        <v>1.5408824927562479</v>
      </c>
      <c r="Q1334">
        <v>0.20102308318348919</v>
      </c>
      <c r="R1334">
        <v>2.1759061574231739E-18</v>
      </c>
      <c r="S1334">
        <v>0.85569729687432139</v>
      </c>
      <c r="T1334">
        <v>1.737933705405877</v>
      </c>
      <c r="U1334">
        <v>3.0385515446369821E-2</v>
      </c>
      <c r="V1334">
        <v>3.7730979707157031E-3</v>
      </c>
      <c r="W1334">
        <v>0.10624893817813499</v>
      </c>
      <c r="X1334">
        <v>6.1960102326619193E-8</v>
      </c>
    </row>
    <row r="1335" spans="1:24" x14ac:dyDescent="0.25">
      <c r="A1335">
        <v>133.00215552561389</v>
      </c>
      <c r="B1335">
        <v>800</v>
      </c>
      <c r="C1335">
        <v>163478.74397074329</v>
      </c>
      <c r="D1335">
        <v>330573.37018696271</v>
      </c>
      <c r="E1335">
        <v>4343.4718220005961</v>
      </c>
      <c r="F1335">
        <v>503.77394402272603</v>
      </c>
      <c r="G1335">
        <v>15045.511234197649</v>
      </c>
      <c r="H1335">
        <v>1.874982774209299</v>
      </c>
      <c r="I1335">
        <v>0.1762893725995637</v>
      </c>
      <c r="J1335">
        <v>2.3716945729994651E-18</v>
      </c>
      <c r="K1335">
        <v>72396.162782756743</v>
      </c>
      <c r="L1335">
        <v>147037.66376659091</v>
      </c>
      <c r="M1335">
        <v>2570.762726074071</v>
      </c>
      <c r="N1335">
        <v>319.22250031518462</v>
      </c>
      <c r="O1335">
        <v>8989.1781758037087</v>
      </c>
      <c r="P1335">
        <v>1.5408824849892271</v>
      </c>
      <c r="Q1335">
        <v>0.20102308326056281</v>
      </c>
      <c r="R1335">
        <v>2.1759061341821811E-18</v>
      </c>
      <c r="S1335">
        <v>0.85569729711278542</v>
      </c>
      <c r="T1335">
        <v>1.7379337056358191</v>
      </c>
      <c r="U1335">
        <v>3.0385515359714951E-2</v>
      </c>
      <c r="V1335">
        <v>3.7730981891536011E-3</v>
      </c>
      <c r="W1335">
        <v>0.1062489387922719</v>
      </c>
      <c r="X1335">
        <v>6.1413692187262114E-8</v>
      </c>
    </row>
    <row r="1336" spans="1:24" x14ac:dyDescent="0.25">
      <c r="A1336">
        <v>133.1021555256138</v>
      </c>
      <c r="B1336">
        <v>800</v>
      </c>
      <c r="C1336">
        <v>163478.74400534149</v>
      </c>
      <c r="D1336">
        <v>330573.37022015383</v>
      </c>
      <c r="E1336">
        <v>4343.4718144297494</v>
      </c>
      <c r="F1336">
        <v>503.77398325424377</v>
      </c>
      <c r="G1336">
        <v>15045.51136847419</v>
      </c>
      <c r="H1336">
        <v>1.8749827597761799</v>
      </c>
      <c r="I1336">
        <v>0.1762893732414593</v>
      </c>
      <c r="J1336">
        <v>2.3716945338627979E-18</v>
      </c>
      <c r="K1336">
        <v>72396.162802753272</v>
      </c>
      <c r="L1336">
        <v>147037.66378587551</v>
      </c>
      <c r="M1336">
        <v>2570.7627187891471</v>
      </c>
      <c r="N1336">
        <v>319.2225186467233</v>
      </c>
      <c r="O1336">
        <v>8989.1782273044591</v>
      </c>
      <c r="P1336">
        <v>1.5408824772909999</v>
      </c>
      <c r="Q1336">
        <v>0.2010230833355586</v>
      </c>
      <c r="R1336">
        <v>2.1759061111465891E-18</v>
      </c>
      <c r="S1336">
        <v>0.85569729734913758</v>
      </c>
      <c r="T1336">
        <v>1.737933705863757</v>
      </c>
      <c r="U1336">
        <v>3.0385515273609689E-2</v>
      </c>
      <c r="V1336">
        <v>3.77309840582597E-3</v>
      </c>
      <c r="W1336">
        <v>0.1062489394009927</v>
      </c>
      <c r="X1336">
        <v>6.087208376248654E-8</v>
      </c>
    </row>
    <row r="1337" spans="1:24" x14ac:dyDescent="0.25">
      <c r="A1337">
        <v>133.2021555256137</v>
      </c>
      <c r="B1337">
        <v>800</v>
      </c>
      <c r="C1337">
        <v>163478.74403963331</v>
      </c>
      <c r="D1337">
        <v>330573.37025305512</v>
      </c>
      <c r="E1337">
        <v>4343.4718068853172</v>
      </c>
      <c r="F1337">
        <v>503.77402217016231</v>
      </c>
      <c r="G1337">
        <v>15045.51150156708</v>
      </c>
      <c r="H1337">
        <v>1.8749827454709349</v>
      </c>
      <c r="I1337">
        <v>0.17628937387610499</v>
      </c>
      <c r="J1337">
        <v>2.371694495071938E-18</v>
      </c>
      <c r="K1337">
        <v>72396.162822572704</v>
      </c>
      <c r="L1337">
        <v>147037.66380499199</v>
      </c>
      <c r="M1337">
        <v>2570.7627115504638</v>
      </c>
      <c r="N1337">
        <v>319.22253683009518</v>
      </c>
      <c r="O1337">
        <v>8989.1782783510243</v>
      </c>
      <c r="P1337">
        <v>1.54088246966096</v>
      </c>
      <c r="Q1337">
        <v>0.20102308340850669</v>
      </c>
      <c r="R1337">
        <v>2.175906088314586E-18</v>
      </c>
      <c r="S1337">
        <v>0.85569729758339608</v>
      </c>
      <c r="T1337">
        <v>1.737933706089706</v>
      </c>
      <c r="U1337">
        <v>3.0385515188051011E-2</v>
      </c>
      <c r="V1337">
        <v>3.77309862074706E-3</v>
      </c>
      <c r="W1337">
        <v>0.1062489400043453</v>
      </c>
      <c r="X1337">
        <v>6.0335253460053195E-8</v>
      </c>
    </row>
    <row r="1338" spans="1:24" x14ac:dyDescent="0.25">
      <c r="A1338">
        <v>133.30215552561361</v>
      </c>
      <c r="B1338">
        <v>800</v>
      </c>
      <c r="C1338">
        <v>163478.7440736212</v>
      </c>
      <c r="D1338">
        <v>330573.37028566911</v>
      </c>
      <c r="E1338">
        <v>4343.4717993674003</v>
      </c>
      <c r="F1338">
        <v>503.7740607730139</v>
      </c>
      <c r="G1338">
        <v>15045.51163348674</v>
      </c>
      <c r="H1338">
        <v>1.8749827312924281</v>
      </c>
      <c r="I1338">
        <v>0.1762893745035779</v>
      </c>
      <c r="J1338">
        <v>2.371694456623832E-18</v>
      </c>
      <c r="K1338">
        <v>72396.162842216509</v>
      </c>
      <c r="L1338">
        <v>147037.66382394169</v>
      </c>
      <c r="M1338">
        <v>2570.7627043577618</v>
      </c>
      <c r="N1338">
        <v>319.22255486649613</v>
      </c>
      <c r="O1338">
        <v>8989.1783289474133</v>
      </c>
      <c r="P1338">
        <v>1.540882462098498</v>
      </c>
      <c r="Q1338">
        <v>0.20102308347943629</v>
      </c>
      <c r="R1338">
        <v>2.1759060656843649E-18</v>
      </c>
      <c r="S1338">
        <v>0.85569729781557935</v>
      </c>
      <c r="T1338">
        <v>1.737933706313685</v>
      </c>
      <c r="U1338">
        <v>3.038551510303578E-2</v>
      </c>
      <c r="V1338">
        <v>3.773098833931004E-3</v>
      </c>
      <c r="W1338">
        <v>0.1062489406023769</v>
      </c>
      <c r="X1338">
        <v>5.9803158258819877E-8</v>
      </c>
    </row>
    <row r="1339" spans="1:24" x14ac:dyDescent="0.25">
      <c r="A1339">
        <v>133.40215552561361</v>
      </c>
      <c r="B1339">
        <v>800</v>
      </c>
      <c r="C1339">
        <v>163478.74410730819</v>
      </c>
      <c r="D1339">
        <v>330573.37031799811</v>
      </c>
      <c r="E1339">
        <v>4343.4717918760953</v>
      </c>
      <c r="F1339">
        <v>503.77409906531238</v>
      </c>
      <c r="G1339">
        <v>15045.511764243531</v>
      </c>
      <c r="H1339">
        <v>1.8749827172395399</v>
      </c>
      <c r="I1339">
        <v>0.1762893751239544</v>
      </c>
      <c r="J1339">
        <v>2.37169441851545E-18</v>
      </c>
      <c r="K1339">
        <v>72396.162861686331</v>
      </c>
      <c r="L1339">
        <v>147037.66384272609</v>
      </c>
      <c r="M1339">
        <v>2570.762697210781</v>
      </c>
      <c r="N1339">
        <v>319.22257275711212</v>
      </c>
      <c r="O1339">
        <v>8989.1783790976024</v>
      </c>
      <c r="P1339">
        <v>1.540882454603018</v>
      </c>
      <c r="Q1339">
        <v>0.20102308354837661</v>
      </c>
      <c r="R1339">
        <v>2.175906043254145E-18</v>
      </c>
      <c r="S1339">
        <v>0.85569729804570571</v>
      </c>
      <c r="T1339">
        <v>1.7379337065357101</v>
      </c>
      <c r="U1339">
        <v>3.0385515018560971E-2</v>
      </c>
      <c r="V1339">
        <v>3.7730990453918212E-3</v>
      </c>
      <c r="W1339">
        <v>0.10624894119513451</v>
      </c>
      <c r="X1339">
        <v>5.9275767627653408E-8</v>
      </c>
    </row>
    <row r="1340" spans="1:24" x14ac:dyDescent="0.25">
      <c r="A1340">
        <v>133.50215552561349</v>
      </c>
      <c r="B1340">
        <v>800</v>
      </c>
      <c r="C1340">
        <v>163478.74414069671</v>
      </c>
      <c r="D1340">
        <v>330573.37035004498</v>
      </c>
      <c r="E1340">
        <v>4343.4717844114894</v>
      </c>
      <c r="F1340">
        <v>503.77413704955131</v>
      </c>
      <c r="G1340">
        <v>15045.51189384769</v>
      </c>
      <c r="H1340">
        <v>1.8749827033111579</v>
      </c>
      <c r="I1340">
        <v>0.17628937573730949</v>
      </c>
      <c r="J1340">
        <v>2.3716943807437938E-18</v>
      </c>
      <c r="K1340">
        <v>72396.162880983698</v>
      </c>
      <c r="L1340">
        <v>147037.66386134661</v>
      </c>
      <c r="M1340">
        <v>2570.762690109264</v>
      </c>
      <c r="N1340">
        <v>319.2225905031197</v>
      </c>
      <c r="O1340">
        <v>8989.1784288055223</v>
      </c>
      <c r="P1340">
        <v>1.540882447173928</v>
      </c>
      <c r="Q1340">
        <v>0.2010230836153564</v>
      </c>
      <c r="R1340">
        <v>2.17590602102216E-18</v>
      </c>
      <c r="S1340">
        <v>0.85569729827379382</v>
      </c>
      <c r="T1340">
        <v>1.7379337067557981</v>
      </c>
      <c r="U1340">
        <v>3.038551493462352E-2</v>
      </c>
      <c r="V1340">
        <v>3.7730992551434179E-3</v>
      </c>
      <c r="W1340">
        <v>0.10624894178266479</v>
      </c>
      <c r="X1340">
        <v>5.8753021892066222E-8</v>
      </c>
    </row>
    <row r="1341" spans="1:24" x14ac:dyDescent="0.25">
      <c r="A1341">
        <v>133.6021555256134</v>
      </c>
      <c r="B1341">
        <v>800</v>
      </c>
      <c r="C1341">
        <v>163478.7441737894</v>
      </c>
      <c r="D1341">
        <v>330573.37038181192</v>
      </c>
      <c r="E1341">
        <v>4343.4717769736753</v>
      </c>
      <c r="F1341">
        <v>503.7741747282036</v>
      </c>
      <c r="G1341">
        <v>15045.5120223094</v>
      </c>
      <c r="H1341">
        <v>1.8749826895061761</v>
      </c>
      <c r="I1341">
        <v>0.17628937634371811</v>
      </c>
      <c r="J1341">
        <v>2.3716943433058789E-18</v>
      </c>
      <c r="K1341">
        <v>72396.162900110125</v>
      </c>
      <c r="L1341">
        <v>147037.66387980469</v>
      </c>
      <c r="M1341">
        <v>2570.7626830529539</v>
      </c>
      <c r="N1341">
        <v>319.22260810568628</v>
      </c>
      <c r="O1341">
        <v>8989.1784780750677</v>
      </c>
      <c r="P1341">
        <v>1.5408824398106391</v>
      </c>
      <c r="Q1341">
        <v>0.20102308368040389</v>
      </c>
      <c r="R1341">
        <v>2.175905998986658E-18</v>
      </c>
      <c r="S1341">
        <v>0.85569729849986131</v>
      </c>
      <c r="T1341">
        <v>1.7379337069739671</v>
      </c>
      <c r="U1341">
        <v>3.0385514851220409E-2</v>
      </c>
      <c r="V1341">
        <v>3.7730994631995922E-3</v>
      </c>
      <c r="W1341">
        <v>0.1062489423650135</v>
      </c>
      <c r="X1341">
        <v>5.8234879418694867E-8</v>
      </c>
    </row>
    <row r="1342" spans="1:24" x14ac:dyDescent="0.25">
      <c r="A1342">
        <v>133.70215552561331</v>
      </c>
      <c r="B1342">
        <v>800</v>
      </c>
      <c r="C1342">
        <v>163478.74420658889</v>
      </c>
      <c r="D1342">
        <v>330573.37041330128</v>
      </c>
      <c r="E1342">
        <v>4343.4717695627342</v>
      </c>
      <c r="F1342">
        <v>503.7742121037233</v>
      </c>
      <c r="G1342">
        <v>15045.5121496387</v>
      </c>
      <c r="H1342">
        <v>1.8749826758235051</v>
      </c>
      <c r="I1342">
        <v>0.17628937694325419</v>
      </c>
      <c r="J1342">
        <v>2.3716943061987679E-18</v>
      </c>
      <c r="K1342">
        <v>72396.162919067137</v>
      </c>
      <c r="L1342">
        <v>147037.66389810189</v>
      </c>
      <c r="M1342">
        <v>2570.762676041596</v>
      </c>
      <c r="N1342">
        <v>319.22262556596962</v>
      </c>
      <c r="O1342">
        <v>8989.178526910111</v>
      </c>
      <c r="P1342">
        <v>1.540882432512569</v>
      </c>
      <c r="Q1342">
        <v>0.2010230837435473</v>
      </c>
      <c r="R1342">
        <v>2.175905977145904E-18</v>
      </c>
      <c r="S1342">
        <v>0.85569729872392652</v>
      </c>
      <c r="T1342">
        <v>1.737933707190233</v>
      </c>
      <c r="U1342">
        <v>3.0385514768348609E-2</v>
      </c>
      <c r="V1342">
        <v>3.7730996695740271E-3</v>
      </c>
      <c r="W1342">
        <v>0.1062489429422266</v>
      </c>
      <c r="X1342">
        <v>5.7721309676406207E-8</v>
      </c>
    </row>
    <row r="1343" spans="1:24" x14ac:dyDescent="0.25">
      <c r="A1343">
        <v>133.80215552561319</v>
      </c>
      <c r="B1343">
        <v>800</v>
      </c>
      <c r="C1343">
        <v>163478.74423909801</v>
      </c>
      <c r="D1343">
        <v>330573.37044451578</v>
      </c>
      <c r="E1343">
        <v>4343.4717621787477</v>
      </c>
      <c r="F1343">
        <v>503.77424917854421</v>
      </c>
      <c r="G1343">
        <v>15045.5122758456</v>
      </c>
      <c r="H1343">
        <v>1.8749826622620589</v>
      </c>
      <c r="I1343">
        <v>0.17628937753599069</v>
      </c>
      <c r="J1343">
        <v>2.3716942694195329E-18</v>
      </c>
      <c r="K1343">
        <v>72396.162937856221</v>
      </c>
      <c r="L1343">
        <v>147037.66391623949</v>
      </c>
      <c r="M1343">
        <v>2570.7626690749348</v>
      </c>
      <c r="N1343">
        <v>319.22264288511781</v>
      </c>
      <c r="O1343">
        <v>8989.1785753144832</v>
      </c>
      <c r="P1343">
        <v>1.5408824252791391</v>
      </c>
      <c r="Q1343">
        <v>0.20102308380481429</v>
      </c>
      <c r="R1343">
        <v>2.1759059554981761E-18</v>
      </c>
      <c r="S1343">
        <v>0.8556972989460071</v>
      </c>
      <c r="T1343">
        <v>1.7379337074046139</v>
      </c>
      <c r="U1343">
        <v>3.038551468600512E-2</v>
      </c>
      <c r="V1343">
        <v>3.773099874280296E-3</v>
      </c>
      <c r="W1343">
        <v>0.10624894351434939</v>
      </c>
      <c r="X1343">
        <v>5.7212275195173128E-8</v>
      </c>
    </row>
    <row r="1344" spans="1:24" x14ac:dyDescent="0.25">
      <c r="A1344">
        <v>133.9021555256131</v>
      </c>
      <c r="B1344">
        <v>800</v>
      </c>
      <c r="C1344">
        <v>163478.74427131901</v>
      </c>
      <c r="D1344">
        <v>330573.37047545769</v>
      </c>
      <c r="E1344">
        <v>4343.4717548217959</v>
      </c>
      <c r="F1344">
        <v>503.77428595508007</v>
      </c>
      <c r="G1344">
        <v>15045.51240093999</v>
      </c>
      <c r="H1344">
        <v>1.874982648820765</v>
      </c>
      <c r="I1344">
        <v>0.1762893781220003</v>
      </c>
      <c r="J1344">
        <v>2.3716942329652779E-18</v>
      </c>
      <c r="K1344">
        <v>72396.162956478845</v>
      </c>
      <c r="L1344">
        <v>147037.6639342189</v>
      </c>
      <c r="M1344">
        <v>2570.7626621527179</v>
      </c>
      <c r="N1344">
        <v>319.22266006427009</v>
      </c>
      <c r="O1344">
        <v>8989.1786232919821</v>
      </c>
      <c r="P1344">
        <v>1.540882418109778</v>
      </c>
      <c r="Q1344">
        <v>0.20102308386423251</v>
      </c>
      <c r="R1344">
        <v>2.175905934041768E-18</v>
      </c>
      <c r="S1344">
        <v>0.85569729916611992</v>
      </c>
      <c r="T1344">
        <v>1.737933707617124</v>
      </c>
      <c r="U1344">
        <v>3.0385514604186939E-2</v>
      </c>
      <c r="V1344">
        <v>3.773100077331862E-3</v>
      </c>
      <c r="W1344">
        <v>0.1062489440814266</v>
      </c>
      <c r="X1344">
        <v>5.6707721851623212E-8</v>
      </c>
    </row>
    <row r="1345" spans="1:24" x14ac:dyDescent="0.25">
      <c r="A1345">
        <v>134.00215552561301</v>
      </c>
      <c r="B1345">
        <v>800</v>
      </c>
      <c r="C1345">
        <v>163478.7443032545</v>
      </c>
      <c r="D1345">
        <v>330573.37050612958</v>
      </c>
      <c r="E1345">
        <v>4343.4717474919516</v>
      </c>
      <c r="F1345">
        <v>503.77432243572599</v>
      </c>
      <c r="G1345">
        <v>15045.512524931661</v>
      </c>
      <c r="H1345">
        <v>1.874982635498559</v>
      </c>
      <c r="I1345">
        <v>0.17628937870135419</v>
      </c>
      <c r="J1345">
        <v>2.3716941968331319E-18</v>
      </c>
      <c r="K1345">
        <v>72396.162974936524</v>
      </c>
      <c r="L1345">
        <v>147037.66395204139</v>
      </c>
      <c r="M1345">
        <v>2570.762655274692</v>
      </c>
      <c r="N1345">
        <v>319.22267710455679</v>
      </c>
      <c r="O1345">
        <v>8989.1786708463733</v>
      </c>
      <c r="P1345">
        <v>1.540882411003919</v>
      </c>
      <c r="Q1345">
        <v>0.2010230839218286</v>
      </c>
      <c r="R1345">
        <v>2.1759059127749859E-18</v>
      </c>
      <c r="S1345">
        <v>0.85569729938428329</v>
      </c>
      <c r="T1345">
        <v>1.737933707827779</v>
      </c>
      <c r="U1345">
        <v>3.038551452289108E-2</v>
      </c>
      <c r="V1345">
        <v>3.7731002787420838E-3</v>
      </c>
      <c r="W1345">
        <v>0.1062489446435029</v>
      </c>
      <c r="X1345">
        <v>5.6207628829074707E-8</v>
      </c>
    </row>
    <row r="1346" spans="1:24" x14ac:dyDescent="0.25">
      <c r="A1346">
        <v>134.10215552561289</v>
      </c>
      <c r="B1346">
        <v>800</v>
      </c>
      <c r="C1346">
        <v>163478.74433490721</v>
      </c>
      <c r="D1346">
        <v>330573.37053653348</v>
      </c>
      <c r="E1346">
        <v>4343.471740189284</v>
      </c>
      <c r="F1346">
        <v>503.7743586228587</v>
      </c>
      <c r="G1346">
        <v>15045.512647830339</v>
      </c>
      <c r="H1346">
        <v>1.8749826222943879</v>
      </c>
      <c r="I1346">
        <v>0.17628937927412361</v>
      </c>
      <c r="J1346">
        <v>2.371694161020252E-18</v>
      </c>
      <c r="K1346">
        <v>72396.162993230726</v>
      </c>
      <c r="L1346">
        <v>147037.66396970849</v>
      </c>
      <c r="M1346">
        <v>2570.7626484406069</v>
      </c>
      <c r="N1346">
        <v>319.22269400709831</v>
      </c>
      <c r="O1346">
        <v>8989.1787179813819</v>
      </c>
      <c r="P1346">
        <v>1.5408824039610001</v>
      </c>
      <c r="Q1346">
        <v>0.2010230839776295</v>
      </c>
      <c r="R1346">
        <v>2.1759058916961618E-18</v>
      </c>
      <c r="S1346">
        <v>0.85569729960051422</v>
      </c>
      <c r="T1346">
        <v>1.7379337080365991</v>
      </c>
      <c r="U1346">
        <v>3.038551444211459E-2</v>
      </c>
      <c r="V1346">
        <v>3.773100478524207E-3</v>
      </c>
      <c r="W1346">
        <v>0.1062489452006222</v>
      </c>
      <c r="X1346">
        <v>5.5711926738588602E-8</v>
      </c>
    </row>
    <row r="1347" spans="1:24" x14ac:dyDescent="0.25">
      <c r="A1347">
        <v>134.2021555256128</v>
      </c>
      <c r="B1347">
        <v>800</v>
      </c>
      <c r="C1347">
        <v>163478.74436627951</v>
      </c>
      <c r="D1347">
        <v>330573.37056667201</v>
      </c>
      <c r="E1347">
        <v>4343.4717329138621</v>
      </c>
      <c r="F1347">
        <v>503.77439451883419</v>
      </c>
      <c r="G1347">
        <v>15045.512769645669</v>
      </c>
      <c r="H1347">
        <v>1.8749826092072031</v>
      </c>
      <c r="I1347">
        <v>0.1762893798403786</v>
      </c>
      <c r="J1347">
        <v>2.371694125523812E-18</v>
      </c>
      <c r="K1347">
        <v>72396.16301136282</v>
      </c>
      <c r="L1347">
        <v>147037.6639872216</v>
      </c>
      <c r="M1347">
        <v>2570.7626416502121</v>
      </c>
      <c r="N1347">
        <v>319.22271077300672</v>
      </c>
      <c r="O1347">
        <v>8989.1787647007168</v>
      </c>
      <c r="P1347">
        <v>1.540882396980461</v>
      </c>
      <c r="Q1347">
        <v>0.2010230840316618</v>
      </c>
      <c r="R1347">
        <v>2.175905870803628E-18</v>
      </c>
      <c r="S1347">
        <v>0.85569729981482934</v>
      </c>
      <c r="T1347">
        <v>1.7379337082435971</v>
      </c>
      <c r="U1347">
        <v>3.038551436185449E-2</v>
      </c>
      <c r="V1347">
        <v>3.7731006766913741E-3</v>
      </c>
      <c r="W1347">
        <v>0.10624894575282839</v>
      </c>
      <c r="X1347">
        <v>5.5220618355722451E-8</v>
      </c>
    </row>
    <row r="1348" spans="1:24" x14ac:dyDescent="0.25">
      <c r="A1348">
        <v>134.3021555256127</v>
      </c>
      <c r="B1348">
        <v>800</v>
      </c>
      <c r="C1348">
        <v>163478.74439737381</v>
      </c>
      <c r="D1348">
        <v>330573.3705965472</v>
      </c>
      <c r="E1348">
        <v>4343.4717256657523</v>
      </c>
      <c r="F1348">
        <v>503.77443012599059</v>
      </c>
      <c r="G1348">
        <v>15045.512890387199</v>
      </c>
      <c r="H1348">
        <v>1.8749825962359701</v>
      </c>
      <c r="I1348">
        <v>0.17628938040018879</v>
      </c>
      <c r="J1348">
        <v>2.3716940903410181E-18</v>
      </c>
      <c r="K1348">
        <v>72396.163029334319</v>
      </c>
      <c r="L1348">
        <v>147037.66400458189</v>
      </c>
      <c r="M1348">
        <v>2570.762634903258</v>
      </c>
      <c r="N1348">
        <v>319.22272740338491</v>
      </c>
      <c r="O1348">
        <v>8989.1788110080361</v>
      </c>
      <c r="P1348">
        <v>1.540882390061751</v>
      </c>
      <c r="Q1348">
        <v>0.2010230840839512</v>
      </c>
      <c r="R1348">
        <v>2.1759058500957411E-18</v>
      </c>
      <c r="S1348">
        <v>0.85569730002724609</v>
      </c>
      <c r="T1348">
        <v>1.7379337084487889</v>
      </c>
      <c r="U1348">
        <v>3.038551428210786E-2</v>
      </c>
      <c r="V1348">
        <v>3.7731008732566208E-3</v>
      </c>
      <c r="W1348">
        <v>0.1062489463001647</v>
      </c>
      <c r="X1348">
        <v>5.4733630128200872E-8</v>
      </c>
    </row>
    <row r="1349" spans="1:24" x14ac:dyDescent="0.25">
      <c r="A1349">
        <v>134.40215552561261</v>
      </c>
      <c r="B1349">
        <v>800</v>
      </c>
      <c r="C1349">
        <v>163478.7444281927</v>
      </c>
      <c r="D1349">
        <v>330573.37062616152</v>
      </c>
      <c r="E1349">
        <v>4343.4717184450164</v>
      </c>
      <c r="F1349">
        <v>503.77446544664701</v>
      </c>
      <c r="G1349">
        <v>15045.513010064389</v>
      </c>
      <c r="H1349">
        <v>1.8749825833796641</v>
      </c>
      <c r="I1349">
        <v>0.17628938095362259</v>
      </c>
      <c r="J1349">
        <v>2.3716940554691021E-18</v>
      </c>
      <c r="K1349">
        <v>72396.163047146591</v>
      </c>
      <c r="L1349">
        <v>147037.6640217907</v>
      </c>
      <c r="M1349">
        <v>2570.7626281994958</v>
      </c>
      <c r="N1349">
        <v>319.22274389932687</v>
      </c>
      <c r="O1349">
        <v>8989.1788569069759</v>
      </c>
      <c r="P1349">
        <v>1.5408823832043239</v>
      </c>
      <c r="Q1349">
        <v>0.20102308413452361</v>
      </c>
      <c r="R1349">
        <v>2.1759058295708692E-18</v>
      </c>
      <c r="S1349">
        <v>0.85569730023778101</v>
      </c>
      <c r="T1349">
        <v>1.7379337086521911</v>
      </c>
      <c r="U1349">
        <v>3.0385514202871739E-2</v>
      </c>
      <c r="V1349">
        <v>3.7731010682328799E-3</v>
      </c>
      <c r="W1349">
        <v>0.10624894684267409</v>
      </c>
      <c r="X1349">
        <v>5.4250939851563367E-8</v>
      </c>
    </row>
    <row r="1350" spans="1:24" x14ac:dyDescent="0.25">
      <c r="A1350">
        <v>134.50215552561261</v>
      </c>
      <c r="B1350">
        <v>800</v>
      </c>
      <c r="C1350">
        <v>163478.7444587386</v>
      </c>
      <c r="D1350">
        <v>330573.37065551709</v>
      </c>
      <c r="E1350">
        <v>4343.4717112517092</v>
      </c>
      <c r="F1350">
        <v>503.7745004831043</v>
      </c>
      <c r="G1350">
        <v>15045.513128686631</v>
      </c>
      <c r="H1350">
        <v>1.8749825706372629</v>
      </c>
      <c r="I1350">
        <v>0.1762893815007486</v>
      </c>
      <c r="J1350">
        <v>2.3716940209053141E-18</v>
      </c>
      <c r="K1350">
        <v>72396.16306480112</v>
      </c>
      <c r="L1350">
        <v>147037.6640388495</v>
      </c>
      <c r="M1350">
        <v>2570.7626215386781</v>
      </c>
      <c r="N1350">
        <v>319.22276026191759</v>
      </c>
      <c r="O1350">
        <v>8989.1789024011377</v>
      </c>
      <c r="P1350">
        <v>1.540882376407636</v>
      </c>
      <c r="Q1350">
        <v>0.20102308418340439</v>
      </c>
      <c r="R1350">
        <v>2.175905809227394E-18</v>
      </c>
      <c r="S1350">
        <v>0.85569730044645131</v>
      </c>
      <c r="T1350">
        <v>1.73793370885382</v>
      </c>
      <c r="U1350">
        <v>3.0385514124143202E-2</v>
      </c>
      <c r="V1350">
        <v>3.773101261632974E-3</v>
      </c>
      <c r="W1350">
        <v>0.1062489473803991</v>
      </c>
      <c r="X1350">
        <v>5.377250311688897E-8</v>
      </c>
    </row>
    <row r="1351" spans="1:24" x14ac:dyDescent="0.25">
      <c r="A1351">
        <v>134.60215552561249</v>
      </c>
      <c r="B1351">
        <v>800</v>
      </c>
      <c r="C1351">
        <v>163478.74448901389</v>
      </c>
      <c r="D1351">
        <v>330573.37068461662</v>
      </c>
      <c r="E1351">
        <v>4343.4717040858905</v>
      </c>
      <c r="F1351">
        <v>503.77453523764427</v>
      </c>
      <c r="G1351">
        <v>15045.513246263199</v>
      </c>
      <c r="H1351">
        <v>1.8749825580077599</v>
      </c>
      <c r="I1351">
        <v>0.17628938204163361</v>
      </c>
      <c r="J1351">
        <v>2.3716939866469338E-18</v>
      </c>
      <c r="K1351">
        <v>72396.163082299245</v>
      </c>
      <c r="L1351">
        <v>147037.66405575949</v>
      </c>
      <c r="M1351">
        <v>2570.7626149205598</v>
      </c>
      <c r="N1351">
        <v>319.22277649223349</v>
      </c>
      <c r="O1351">
        <v>8989.1789474940888</v>
      </c>
      <c r="P1351">
        <v>1.5408823696711511</v>
      </c>
      <c r="Q1351">
        <v>0.2010230842306189</v>
      </c>
      <c r="R1351">
        <v>2.1759057890637172E-18</v>
      </c>
      <c r="S1351">
        <v>0.85569730065327299</v>
      </c>
      <c r="T1351">
        <v>1.737933709053691</v>
      </c>
      <c r="U1351">
        <v>3.0385514045919371E-2</v>
      </c>
      <c r="V1351">
        <v>3.7731014534696269E-3</v>
      </c>
      <c r="W1351">
        <v>0.10624894791338201</v>
      </c>
      <c r="X1351">
        <v>5.3298290780823272E-8</v>
      </c>
    </row>
    <row r="1352" spans="1:24" x14ac:dyDescent="0.25">
      <c r="A1352">
        <v>134.7021555256124</v>
      </c>
      <c r="B1352">
        <v>800</v>
      </c>
      <c r="C1352">
        <v>163478.7445190209</v>
      </c>
      <c r="D1352">
        <v>330573.37071346201</v>
      </c>
      <c r="E1352">
        <v>4343.4716969476121</v>
      </c>
      <c r="F1352">
        <v>503.77456971253162</v>
      </c>
      <c r="G1352">
        <v>15045.513362803351</v>
      </c>
      <c r="H1352">
        <v>1.874982545490155</v>
      </c>
      <c r="I1352">
        <v>0.17628938257634469</v>
      </c>
      <c r="J1352">
        <v>2.371693952691264E-18</v>
      </c>
      <c r="K1352">
        <v>72396.163099642319</v>
      </c>
      <c r="L1352">
        <v>147037.66407252199</v>
      </c>
      <c r="M1352">
        <v>2570.762608344899</v>
      </c>
      <c r="N1352">
        <v>319.22279259134262</v>
      </c>
      <c r="O1352">
        <v>8989.1789921893687</v>
      </c>
      <c r="P1352">
        <v>1.5408823629943329</v>
      </c>
      <c r="Q1352">
        <v>0.20102308427619189</v>
      </c>
      <c r="R1352">
        <v>2.1759057690782451E-18</v>
      </c>
      <c r="S1352">
        <v>0.85569730085826223</v>
      </c>
      <c r="T1352">
        <v>1.7379337092518179</v>
      </c>
      <c r="U1352">
        <v>3.0385513968197352E-2</v>
      </c>
      <c r="V1352">
        <v>3.7731016437554579E-3</v>
      </c>
      <c r="W1352">
        <v>0.10624894844166451</v>
      </c>
      <c r="X1352">
        <v>5.2828254271108932E-8</v>
      </c>
    </row>
    <row r="1353" spans="1:24" x14ac:dyDescent="0.25">
      <c r="A1353">
        <v>134.80215552561231</v>
      </c>
      <c r="B1353">
        <v>800</v>
      </c>
      <c r="C1353">
        <v>163478.74454876219</v>
      </c>
      <c r="D1353">
        <v>330573.37074205541</v>
      </c>
      <c r="E1353">
        <v>4343.4716898369234</v>
      </c>
      <c r="F1353">
        <v>503.77460391001119</v>
      </c>
      <c r="G1353">
        <v>15045.51347831619</v>
      </c>
      <c r="H1353">
        <v>1.874982533083458</v>
      </c>
      <c r="I1353">
        <v>0.17628938310494749</v>
      </c>
      <c r="J1353">
        <v>2.3716939190356251E-18</v>
      </c>
      <c r="K1353">
        <v>72396.163116831769</v>
      </c>
      <c r="L1353">
        <v>147037.66408913839</v>
      </c>
      <c r="M1353">
        <v>2570.7626018114479</v>
      </c>
      <c r="N1353">
        <v>319.2228085603038</v>
      </c>
      <c r="O1353">
        <v>8989.1790364904846</v>
      </c>
      <c r="P1353">
        <v>1.5408823563766549</v>
      </c>
      <c r="Q1353">
        <v>0.20102308432014801</v>
      </c>
      <c r="R1353">
        <v>2.1759057492694039E-18</v>
      </c>
      <c r="S1353">
        <v>0.85569730106143549</v>
      </c>
      <c r="T1353">
        <v>1.7379337094482179</v>
      </c>
      <c r="U1353">
        <v>3.0385513890974249E-2</v>
      </c>
      <c r="V1353">
        <v>3.773101832502988E-3</v>
      </c>
      <c r="W1353">
        <v>0.10624894896528821</v>
      </c>
      <c r="X1353">
        <v>5.2362369995506697E-8</v>
      </c>
    </row>
    <row r="1354" spans="1:24" x14ac:dyDescent="0.25">
      <c r="A1354">
        <v>134.90215552561219</v>
      </c>
      <c r="B1354">
        <v>800</v>
      </c>
      <c r="C1354">
        <v>163478.74457823989</v>
      </c>
      <c r="D1354">
        <v>330573.37077039911</v>
      </c>
      <c r="E1354">
        <v>4343.4716827538741</v>
      </c>
      <c r="F1354">
        <v>503.77463783231121</v>
      </c>
      <c r="G1354">
        <v>15045.51359281079</v>
      </c>
      <c r="H1354">
        <v>1.8749825207866839</v>
      </c>
      <c r="I1354">
        <v>0.1762893836275076</v>
      </c>
      <c r="J1354">
        <v>2.371693885677371E-18</v>
      </c>
      <c r="K1354">
        <v>72396.163133868977</v>
      </c>
      <c r="L1354">
        <v>147037.6641056099</v>
      </c>
      <c r="M1354">
        <v>2570.7625953199672</v>
      </c>
      <c r="N1354">
        <v>319.22282440016772</v>
      </c>
      <c r="O1354">
        <v>8989.1790804009142</v>
      </c>
      <c r="P1354">
        <v>1.540882349817593</v>
      </c>
      <c r="Q1354">
        <v>0.20102308436251129</v>
      </c>
      <c r="R1354">
        <v>2.1759057296356339E-18</v>
      </c>
      <c r="S1354">
        <v>0.85569730126280918</v>
      </c>
      <c r="T1354">
        <v>1.7379337096429051</v>
      </c>
      <c r="U1354">
        <v>3.0385513814247221E-2</v>
      </c>
      <c r="V1354">
        <v>3.7731020197246351E-3</v>
      </c>
      <c r="W1354">
        <v>0.1062489494842942</v>
      </c>
      <c r="X1354">
        <v>5.1900593545095568E-8</v>
      </c>
    </row>
    <row r="1355" spans="1:24" x14ac:dyDescent="0.25">
      <c r="A1355">
        <v>135.0021555256121</v>
      </c>
      <c r="B1355">
        <v>800</v>
      </c>
      <c r="C1355">
        <v>163478.74460745649</v>
      </c>
      <c r="D1355">
        <v>330573.37079849548</v>
      </c>
      <c r="E1355">
        <v>4343.4716756985044</v>
      </c>
      <c r="F1355">
        <v>503.77467148164112</v>
      </c>
      <c r="G1355">
        <v>15045.513706296109</v>
      </c>
      <c r="H1355">
        <v>1.8749825085988621</v>
      </c>
      <c r="I1355">
        <v>0.17628938414408951</v>
      </c>
      <c r="J1355">
        <v>2.3716938526138751E-18</v>
      </c>
      <c r="K1355">
        <v>72396.163150755252</v>
      </c>
      <c r="L1355">
        <v>147037.66412193771</v>
      </c>
      <c r="M1355">
        <v>2570.7625888702109</v>
      </c>
      <c r="N1355">
        <v>319.22284011197661</v>
      </c>
      <c r="O1355">
        <v>8989.1791239241047</v>
      </c>
      <c r="P1355">
        <v>1.540882343316629</v>
      </c>
      <c r="Q1355">
        <v>0.2010230844033056</v>
      </c>
      <c r="R1355">
        <v>2.1759057101753849E-18</v>
      </c>
      <c r="S1355">
        <v>0.85569730146239908</v>
      </c>
      <c r="T1355">
        <v>1.737933709835894</v>
      </c>
      <c r="U1355">
        <v>3.0385513738013362E-2</v>
      </c>
      <c r="V1355">
        <v>3.7731022054327151E-3</v>
      </c>
      <c r="W1355">
        <v>0.106248949998723</v>
      </c>
      <c r="X1355">
        <v>5.1442883286512142E-8</v>
      </c>
    </row>
    <row r="1356" spans="1:24" x14ac:dyDescent="0.25">
      <c r="A1356">
        <v>135.10215552561201</v>
      </c>
      <c r="B1356">
        <v>800</v>
      </c>
      <c r="C1356">
        <v>163478.7446364144</v>
      </c>
      <c r="D1356">
        <v>330573.37082634628</v>
      </c>
      <c r="E1356">
        <v>4343.4716686708589</v>
      </c>
      <c r="F1356">
        <v>503.77470486019359</v>
      </c>
      <c r="G1356">
        <v>15045.51381878107</v>
      </c>
      <c r="H1356">
        <v>1.874982496519028</v>
      </c>
      <c r="I1356">
        <v>0.1762893846547573</v>
      </c>
      <c r="J1356">
        <v>2.3716938198425319E-18</v>
      </c>
      <c r="K1356">
        <v>72396.163167491934</v>
      </c>
      <c r="L1356">
        <v>147037.6641381231</v>
      </c>
      <c r="M1356">
        <v>2570.7625824619408</v>
      </c>
      <c r="N1356">
        <v>319.22285569676421</v>
      </c>
      <c r="O1356">
        <v>8989.1791670634666</v>
      </c>
      <c r="P1356">
        <v>1.540882336873248</v>
      </c>
      <c r="Q1356">
        <v>0.20102308444255501</v>
      </c>
      <c r="R1356">
        <v>2.1759056908871279E-18</v>
      </c>
      <c r="S1356">
        <v>0.85569730166022095</v>
      </c>
      <c r="T1356">
        <v>1.737933710027199</v>
      </c>
      <c r="U1356">
        <v>3.038551366226986E-2</v>
      </c>
      <c r="V1356">
        <v>3.773102389639447E-3</v>
      </c>
      <c r="W1356">
        <v>0.1062489505086152</v>
      </c>
      <c r="X1356">
        <v>5.0989215627517133E-8</v>
      </c>
    </row>
    <row r="1357" spans="1:24" x14ac:dyDescent="0.25">
      <c r="A1357">
        <v>135.20215552561189</v>
      </c>
      <c r="B1357">
        <v>800</v>
      </c>
      <c r="C1357">
        <v>163478.74466511561</v>
      </c>
      <c r="D1357">
        <v>330573.37085395399</v>
      </c>
      <c r="E1357">
        <v>4343.4716616709748</v>
      </c>
      <c r="F1357">
        <v>503.77473797014352</v>
      </c>
      <c r="G1357">
        <v>15045.513930274459</v>
      </c>
      <c r="H1357">
        <v>1.874982484546222</v>
      </c>
      <c r="I1357">
        <v>0.17628938515957401</v>
      </c>
      <c r="J1357">
        <v>2.3716937873607608E-18</v>
      </c>
      <c r="K1357">
        <v>72396.16318408036</v>
      </c>
      <c r="L1357">
        <v>147037.66415416729</v>
      </c>
      <c r="M1357">
        <v>2570.7625760949209</v>
      </c>
      <c r="N1357">
        <v>319.22287115555571</v>
      </c>
      <c r="O1357">
        <v>8989.179209822385</v>
      </c>
      <c r="P1357">
        <v>1.5408823304869399</v>
      </c>
      <c r="Q1357">
        <v>0.20102308448028261</v>
      </c>
      <c r="R1357">
        <v>2.1759056717693412E-18</v>
      </c>
      <c r="S1357">
        <v>0.85569730185629023</v>
      </c>
      <c r="T1357">
        <v>1.7379337102168371</v>
      </c>
      <c r="U1357">
        <v>3.0385513587013909E-2</v>
      </c>
      <c r="V1357">
        <v>3.7731025723569509E-3</v>
      </c>
      <c r="W1357">
        <v>0.10624895101401061</v>
      </c>
      <c r="X1357">
        <v>5.0539547546968322E-8</v>
      </c>
    </row>
    <row r="1358" spans="1:24" x14ac:dyDescent="0.25">
      <c r="A1358">
        <v>135.30215552561179</v>
      </c>
      <c r="B1358">
        <v>800</v>
      </c>
      <c r="C1358">
        <v>163478.7446935625</v>
      </c>
      <c r="D1358">
        <v>330573.37088132062</v>
      </c>
      <c r="E1358">
        <v>4343.4716546988884</v>
      </c>
      <c r="F1358">
        <v>503.77477081364759</v>
      </c>
      <c r="G1358">
        <v>15045.51404078505</v>
      </c>
      <c r="H1358">
        <v>1.874982472679497</v>
      </c>
      <c r="I1358">
        <v>0.17628938565860261</v>
      </c>
      <c r="J1358">
        <v>2.371693755165998E-18</v>
      </c>
      <c r="K1358">
        <v>72396.163200521813</v>
      </c>
      <c r="L1358">
        <v>147037.6641700716</v>
      </c>
      <c r="M1358">
        <v>2570.7625697689068</v>
      </c>
      <c r="N1358">
        <v>319.22288648936848</v>
      </c>
      <c r="O1358">
        <v>8989.1792522042124</v>
      </c>
      <c r="P1358">
        <v>1.5408823241572009</v>
      </c>
      <c r="Q1358">
        <v>0.2010230845165113</v>
      </c>
      <c r="R1358">
        <v>2.1759056528205201E-18</v>
      </c>
      <c r="S1358">
        <v>0.85569730205062244</v>
      </c>
      <c r="T1358">
        <v>1.7379337104048189</v>
      </c>
      <c r="U1358">
        <v>3.038551351224264E-2</v>
      </c>
      <c r="V1358">
        <v>3.7731027535972488E-3</v>
      </c>
      <c r="W1358">
        <v>0.10624895151494899</v>
      </c>
      <c r="X1358">
        <v>5.0093836023723532E-8</v>
      </c>
    </row>
    <row r="1359" spans="1:24" x14ac:dyDescent="0.25">
      <c r="A1359">
        <v>135.4021555256117</v>
      </c>
      <c r="B1359">
        <v>800</v>
      </c>
      <c r="C1359">
        <v>163478.74472175751</v>
      </c>
      <c r="D1359">
        <v>330573.3709084483</v>
      </c>
      <c r="E1359">
        <v>4343.4716477546353</v>
      </c>
      <c r="F1359">
        <v>503.77480339284591</v>
      </c>
      <c r="G1359">
        <v>15045.514150321491</v>
      </c>
      <c r="H1359">
        <v>1.874982460917916</v>
      </c>
      <c r="I1359">
        <v>0.17628938615190501</v>
      </c>
      <c r="J1359">
        <v>2.3716937232557162E-18</v>
      </c>
      <c r="K1359">
        <v>72396.163216817644</v>
      </c>
      <c r="L1359">
        <v>147037.6641858372</v>
      </c>
      <c r="M1359">
        <v>2570.7625634836659</v>
      </c>
      <c r="N1359">
        <v>319.22290169921138</v>
      </c>
      <c r="O1359">
        <v>8989.1792942122793</v>
      </c>
      <c r="P1359">
        <v>1.540882317883528</v>
      </c>
      <c r="Q1359">
        <v>0.2010230845512643</v>
      </c>
      <c r="R1359">
        <v>2.1759056340391699E-18</v>
      </c>
      <c r="S1359">
        <v>0.85569730224323348</v>
      </c>
      <c r="T1359">
        <v>1.737933710591163</v>
      </c>
      <c r="U1359">
        <v>3.0385513437953291E-2</v>
      </c>
      <c r="V1359">
        <v>3.773102933372267E-3</v>
      </c>
      <c r="W1359">
        <v>0.1062489520114696</v>
      </c>
      <c r="X1359">
        <v>4.9652063016658587E-8</v>
      </c>
    </row>
    <row r="1360" spans="1:24" x14ac:dyDescent="0.25">
      <c r="A1360">
        <v>135.50215552561161</v>
      </c>
      <c r="B1360">
        <v>800</v>
      </c>
      <c r="C1360">
        <v>163478.74474970269</v>
      </c>
      <c r="D1360">
        <v>330573.37093533919</v>
      </c>
      <c r="E1360">
        <v>4343.4716408382446</v>
      </c>
      <c r="F1360">
        <v>503.77483570986129</v>
      </c>
      <c r="G1360">
        <v>15045.514258892361</v>
      </c>
      <c r="H1360">
        <v>1.874982449260544</v>
      </c>
      <c r="I1360">
        <v>0.17628938663954261</v>
      </c>
      <c r="J1360">
        <v>2.3716936916273978E-18</v>
      </c>
      <c r="K1360">
        <v>72396.16323296912</v>
      </c>
      <c r="L1360">
        <v>147037.66420146529</v>
      </c>
      <c r="M1360">
        <v>2570.7625572389588</v>
      </c>
      <c r="N1360">
        <v>319.22291678608548</v>
      </c>
      <c r="O1360">
        <v>8989.1793358498871</v>
      </c>
      <c r="P1360">
        <v>1.540882311665426</v>
      </c>
      <c r="Q1360">
        <v>0.2010230845845638</v>
      </c>
      <c r="R1360">
        <v>2.175905615423809E-18</v>
      </c>
      <c r="S1360">
        <v>0.85569730243413822</v>
      </c>
      <c r="T1360">
        <v>1.7379337107758821</v>
      </c>
      <c r="U1360">
        <v>3.0385513364143042E-2</v>
      </c>
      <c r="V1360">
        <v>3.7731031116938359E-3</v>
      </c>
      <c r="W1360">
        <v>0.10624895250361149</v>
      </c>
      <c r="X1360">
        <v>4.9214192443525213E-8</v>
      </c>
    </row>
    <row r="1361" spans="1:24" x14ac:dyDescent="0.25">
      <c r="A1361">
        <v>135.60215552561161</v>
      </c>
      <c r="B1361">
        <v>800</v>
      </c>
      <c r="C1361">
        <v>163478.74477740031</v>
      </c>
      <c r="D1361">
        <v>330573.37096199521</v>
      </c>
      <c r="E1361">
        <v>4343.4716339497454</v>
      </c>
      <c r="F1361">
        <v>503.77486776679928</v>
      </c>
      <c r="G1361">
        <v>15045.514366506181</v>
      </c>
      <c r="H1361">
        <v>1.8749824377064599</v>
      </c>
      <c r="I1361">
        <v>0.17628938712157621</v>
      </c>
      <c r="J1361">
        <v>2.3716936602785512E-18</v>
      </c>
      <c r="K1361">
        <v>72396.163248977493</v>
      </c>
      <c r="L1361">
        <v>147037.66421695711</v>
      </c>
      <c r="M1361">
        <v>2570.762551034552</v>
      </c>
      <c r="N1361">
        <v>319.22293175098321</v>
      </c>
      <c r="O1361">
        <v>8989.1793771202902</v>
      </c>
      <c r="P1361">
        <v>1.5408823055024019</v>
      </c>
      <c r="Q1361">
        <v>0.20102308461643209</v>
      </c>
      <c r="R1361">
        <v>2.1759055969729741E-18</v>
      </c>
      <c r="S1361">
        <v>0.85569730262335164</v>
      </c>
      <c r="T1361">
        <v>1.7379337109589901</v>
      </c>
      <c r="U1361">
        <v>3.038551329080913E-2</v>
      </c>
      <c r="V1361">
        <v>3.7731032885736878E-3</v>
      </c>
      <c r="W1361">
        <v>0.10624895299141331</v>
      </c>
      <c r="X1361">
        <v>4.8780171568729713E-8</v>
      </c>
    </row>
    <row r="1362" spans="1:24" x14ac:dyDescent="0.25">
      <c r="A1362">
        <v>135.70215552561149</v>
      </c>
      <c r="B1362">
        <v>800</v>
      </c>
      <c r="C1362">
        <v>163478.74480485261</v>
      </c>
      <c r="D1362">
        <v>330573.37098841852</v>
      </c>
      <c r="E1362">
        <v>4343.4716270891622</v>
      </c>
      <c r="F1362">
        <v>503.7748995657488</v>
      </c>
      <c r="G1362">
        <v>15045.51447317139</v>
      </c>
      <c r="H1362">
        <v>1.874982426254751</v>
      </c>
      <c r="I1362">
        <v>0.1762893875980657</v>
      </c>
      <c r="J1362">
        <v>2.371693629206711E-18</v>
      </c>
      <c r="K1362">
        <v>72396.163264844028</v>
      </c>
      <c r="L1362">
        <v>147037.66423231381</v>
      </c>
      <c r="M1362">
        <v>2570.762544870212</v>
      </c>
      <c r="N1362">
        <v>319.22294659488932</v>
      </c>
      <c r="O1362">
        <v>8989.1794180267334</v>
      </c>
      <c r="P1362">
        <v>1.5408822993939659</v>
      </c>
      <c r="Q1362">
        <v>0.20102308464689109</v>
      </c>
      <c r="R1362">
        <v>2.1759055786852069E-18</v>
      </c>
      <c r="S1362">
        <v>0.85569730281088852</v>
      </c>
      <c r="T1362">
        <v>1.7379337111405011</v>
      </c>
      <c r="U1362">
        <v>3.038551321794878E-2</v>
      </c>
      <c r="V1362">
        <v>3.773103464023461E-3</v>
      </c>
      <c r="W1362">
        <v>0.1062489534749131</v>
      </c>
      <c r="X1362">
        <v>4.8349985126705519E-8</v>
      </c>
    </row>
    <row r="1363" spans="1:24" x14ac:dyDescent="0.25">
      <c r="A1363">
        <v>135.8021555256114</v>
      </c>
      <c r="B1363">
        <v>800</v>
      </c>
      <c r="C1363">
        <v>163478.7448320617</v>
      </c>
      <c r="D1363">
        <v>330573.37101461127</v>
      </c>
      <c r="E1363">
        <v>4343.4716202565214</v>
      </c>
      <c r="F1363">
        <v>503.77493110878191</v>
      </c>
      <c r="G1363">
        <v>15045.514578896349</v>
      </c>
      <c r="H1363">
        <v>1.8749824149045049</v>
      </c>
      <c r="I1363">
        <v>0.1762893880690708</v>
      </c>
      <c r="J1363">
        <v>2.371693598409423E-18</v>
      </c>
      <c r="K1363">
        <v>72396.16328057005</v>
      </c>
      <c r="L1363">
        <v>147037.66424753671</v>
      </c>
      <c r="M1363">
        <v>2570.762538745706</v>
      </c>
      <c r="N1363">
        <v>319.22296131878068</v>
      </c>
      <c r="O1363">
        <v>8989.1794585724183</v>
      </c>
      <c r="P1363">
        <v>1.540882293339642</v>
      </c>
      <c r="Q1363">
        <v>0.20102308467596269</v>
      </c>
      <c r="R1363">
        <v>2.1759055605590761E-18</v>
      </c>
      <c r="S1363">
        <v>0.85569730299676439</v>
      </c>
      <c r="T1363">
        <v>1.737933711320429</v>
      </c>
      <c r="U1363">
        <v>3.0385513145559259E-2</v>
      </c>
      <c r="V1363">
        <v>3.773103638054704E-3</v>
      </c>
      <c r="W1363">
        <v>0.10624895395414891</v>
      </c>
      <c r="X1363">
        <v>4.7923580381858948E-8</v>
      </c>
    </row>
    <row r="1364" spans="1:24" x14ac:dyDescent="0.25">
      <c r="A1364">
        <v>135.90215552561131</v>
      </c>
      <c r="B1364">
        <v>800</v>
      </c>
      <c r="C1364">
        <v>163478.7448590296</v>
      </c>
      <c r="D1364">
        <v>330573.37104057497</v>
      </c>
      <c r="E1364">
        <v>4343.4716134518403</v>
      </c>
      <c r="F1364">
        <v>503.77496239795471</v>
      </c>
      <c r="G1364">
        <v>15045.51468368934</v>
      </c>
      <c r="H1364">
        <v>1.8749824036548299</v>
      </c>
      <c r="I1364">
        <v>0.1762893885346504</v>
      </c>
      <c r="J1364">
        <v>2.37169356788427E-18</v>
      </c>
      <c r="K1364">
        <v>72396.163296156708</v>
      </c>
      <c r="L1364">
        <v>147037.6642626267</v>
      </c>
      <c r="M1364">
        <v>2570.762532660799</v>
      </c>
      <c r="N1364">
        <v>319.22297592362628</v>
      </c>
      <c r="O1364">
        <v>8989.1794987605463</v>
      </c>
      <c r="P1364">
        <v>1.5408822873389421</v>
      </c>
      <c r="Q1364">
        <v>0.20102308470366831</v>
      </c>
      <c r="R1364">
        <v>2.1759055425931392E-18</v>
      </c>
      <c r="S1364">
        <v>0.85569730318099346</v>
      </c>
      <c r="T1364">
        <v>1.7379337114987889</v>
      </c>
      <c r="U1364">
        <v>3.0385513073637779E-2</v>
      </c>
      <c r="V1364">
        <v>3.7731038106788642E-3</v>
      </c>
      <c r="W1364">
        <v>0.10624895442915849</v>
      </c>
      <c r="X1364">
        <v>4.7500961497526362E-8</v>
      </c>
    </row>
    <row r="1365" spans="1:24" x14ac:dyDescent="0.25">
      <c r="A1365">
        <v>136.00215552561119</v>
      </c>
      <c r="B1365">
        <v>800</v>
      </c>
      <c r="C1365">
        <v>163478.7448857587</v>
      </c>
      <c r="D1365">
        <v>330573.37106631207</v>
      </c>
      <c r="E1365">
        <v>4343.471606675138</v>
      </c>
      <c r="F1365">
        <v>503.7749934353061</v>
      </c>
      <c r="G1365">
        <v>15045.51478755859</v>
      </c>
      <c r="H1365">
        <v>1.874982392504831</v>
      </c>
      <c r="I1365">
        <v>0.17628938899486279</v>
      </c>
      <c r="J1365">
        <v>2.37169353762884E-18</v>
      </c>
      <c r="K1365">
        <v>72396.163311605356</v>
      </c>
      <c r="L1365">
        <v>147037.66427758511</v>
      </c>
      <c r="M1365">
        <v>2570.7625266152618</v>
      </c>
      <c r="N1365">
        <v>319.22299041038718</v>
      </c>
      <c r="O1365">
        <v>8989.1795385942587</v>
      </c>
      <c r="P1365">
        <v>1.5408822813913969</v>
      </c>
      <c r="Q1365">
        <v>0.20102308473002889</v>
      </c>
      <c r="R1365">
        <v>2.175905524785989E-18</v>
      </c>
      <c r="S1365">
        <v>0.85569730336359084</v>
      </c>
      <c r="T1365">
        <v>1.737933711675592</v>
      </c>
      <c r="U1365">
        <v>3.0385513002181661E-2</v>
      </c>
      <c r="V1365">
        <v>3.7731039819073062E-3</v>
      </c>
      <c r="W1365">
        <v>0.1062489548999791</v>
      </c>
      <c r="X1365">
        <v>4.7082053533653578E-8</v>
      </c>
    </row>
    <row r="1366" spans="1:24" x14ac:dyDescent="0.25">
      <c r="A1366">
        <v>136.1021555256111</v>
      </c>
      <c r="B1366">
        <v>800</v>
      </c>
      <c r="C1366">
        <v>163478.74491225081</v>
      </c>
      <c r="D1366">
        <v>330573.37109182461</v>
      </c>
      <c r="E1366">
        <v>4343.4715999264354</v>
      </c>
      <c r="F1366">
        <v>503.77502422285829</v>
      </c>
      <c r="G1366">
        <v>15045.51489051223</v>
      </c>
      <c r="H1366">
        <v>1.8749823814536231</v>
      </c>
      <c r="I1366">
        <v>0.1762893894497656</v>
      </c>
      <c r="J1366">
        <v>2.3716935076407542E-18</v>
      </c>
      <c r="K1366">
        <v>72396.1633269171</v>
      </c>
      <c r="L1366">
        <v>147037.6642924131</v>
      </c>
      <c r="M1366">
        <v>2570.7625206088651</v>
      </c>
      <c r="N1366">
        <v>319.22300478001699</v>
      </c>
      <c r="O1366">
        <v>8989.179578076677</v>
      </c>
      <c r="P1366">
        <v>1.540882275496535</v>
      </c>
      <c r="Q1366">
        <v>0.2010230847550655</v>
      </c>
      <c r="R1366">
        <v>2.1759055071362211E-18</v>
      </c>
      <c r="S1366">
        <v>0.85569730354457041</v>
      </c>
      <c r="T1366">
        <v>1.7379337118508531</v>
      </c>
      <c r="U1366">
        <v>3.0385512931188151E-2</v>
      </c>
      <c r="V1366">
        <v>3.7731041517513001E-3</v>
      </c>
      <c r="W1366">
        <v>0.1062489553666474</v>
      </c>
      <c r="X1366">
        <v>4.6666835673558893E-8</v>
      </c>
    </row>
    <row r="1367" spans="1:24" x14ac:dyDescent="0.25">
      <c r="A1367">
        <v>136.202155525611</v>
      </c>
      <c r="B1367">
        <v>800</v>
      </c>
      <c r="C1367">
        <v>163478.7449385084</v>
      </c>
      <c r="D1367">
        <v>330573.37111711432</v>
      </c>
      <c r="E1367">
        <v>4343.4715932057397</v>
      </c>
      <c r="F1367">
        <v>503.77505476261831</v>
      </c>
      <c r="G1367">
        <v>15045.514992558339</v>
      </c>
      <c r="H1367">
        <v>1.8749823705003359</v>
      </c>
      <c r="I1367">
        <v>0.17628938989941589</v>
      </c>
      <c r="J1367">
        <v>2.3716934779176501E-18</v>
      </c>
      <c r="K1367">
        <v>72396.163342093219</v>
      </c>
      <c r="L1367">
        <v>147037.66430711179</v>
      </c>
      <c r="M1367">
        <v>2570.7625146413802</v>
      </c>
      <c r="N1367">
        <v>319.22301903346113</v>
      </c>
      <c r="O1367">
        <v>8989.1796172109007</v>
      </c>
      <c r="P1367">
        <v>1.5408822696538891</v>
      </c>
      <c r="Q1367">
        <v>0.2010230847787986</v>
      </c>
      <c r="R1367">
        <v>2.1759054896424471E-18</v>
      </c>
      <c r="S1367">
        <v>0.8556973037239467</v>
      </c>
      <c r="T1367">
        <v>1.7379337120245859</v>
      </c>
      <c r="U1367">
        <v>3.0385512860654568E-2</v>
      </c>
      <c r="V1367">
        <v>3.7731043202220188E-3</v>
      </c>
      <c r="W1367">
        <v>0.1062489558292002</v>
      </c>
      <c r="X1367">
        <v>4.625528016166669E-8</v>
      </c>
    </row>
    <row r="1368" spans="1:24" x14ac:dyDescent="0.25">
      <c r="A1368">
        <v>136.30215552561091</v>
      </c>
      <c r="B1368">
        <v>800</v>
      </c>
      <c r="C1368">
        <v>163478.74496453349</v>
      </c>
      <c r="D1368">
        <v>330573.37114218337</v>
      </c>
      <c r="E1368">
        <v>4343.4715865130675</v>
      </c>
      <c r="F1368">
        <v>503.7750850565763</v>
      </c>
      <c r="G1368">
        <v>15045.5150937049</v>
      </c>
      <c r="H1368">
        <v>1.8749823596441011</v>
      </c>
      <c r="I1368">
        <v>0.17628939034387009</v>
      </c>
      <c r="J1368">
        <v>2.3716934484571889E-18</v>
      </c>
      <c r="K1368">
        <v>72396.163357134879</v>
      </c>
      <c r="L1368">
        <v>147037.6643216823</v>
      </c>
      <c r="M1368">
        <v>2570.7625087125789</v>
      </c>
      <c r="N1368">
        <v>319.2230331716579</v>
      </c>
      <c r="O1368">
        <v>8989.1796560000057</v>
      </c>
      <c r="P1368">
        <v>1.5408822638629951</v>
      </c>
      <c r="Q1368">
        <v>0.20102308480124881</v>
      </c>
      <c r="R1368">
        <v>2.175905472303284E-18</v>
      </c>
      <c r="S1368">
        <v>0.85569730390173415</v>
      </c>
      <c r="T1368">
        <v>1.737933712196805</v>
      </c>
      <c r="U1368">
        <v>3.0385512790578221E-2</v>
      </c>
      <c r="V1368">
        <v>3.7731044873305542E-3</v>
      </c>
      <c r="W1368">
        <v>0.1062489562876739</v>
      </c>
      <c r="X1368">
        <v>4.5847364793516483E-8</v>
      </c>
    </row>
    <row r="1369" spans="1:24" x14ac:dyDescent="0.25">
      <c r="A1369">
        <v>136.40215552561079</v>
      </c>
      <c r="B1369">
        <v>800</v>
      </c>
      <c r="C1369">
        <v>163478.74499032789</v>
      </c>
      <c r="D1369">
        <v>330573.37116703339</v>
      </c>
      <c r="E1369">
        <v>4343.4715798484276</v>
      </c>
      <c r="F1369">
        <v>503.77511510670661</v>
      </c>
      <c r="G1369">
        <v>15045.51519395988</v>
      </c>
      <c r="H1369">
        <v>1.8749823488840569</v>
      </c>
      <c r="I1369">
        <v>0.17628939078318459</v>
      </c>
      <c r="J1369">
        <v>2.371693419257043E-18</v>
      </c>
      <c r="K1369">
        <v>72396.163372043287</v>
      </c>
      <c r="L1369">
        <v>147037.66433612569</v>
      </c>
      <c r="M1369">
        <v>2570.7625028222351</v>
      </c>
      <c r="N1369">
        <v>319.2230471955375</v>
      </c>
      <c r="O1369">
        <v>8989.1796944470298</v>
      </c>
      <c r="P1369">
        <v>1.5408822581233981</v>
      </c>
      <c r="Q1369">
        <v>0.20102308482243611</v>
      </c>
      <c r="R1369">
        <v>2.1759054551173699E-18</v>
      </c>
      <c r="S1369">
        <v>0.85569730407794631</v>
      </c>
      <c r="T1369">
        <v>1.7379337123675209</v>
      </c>
      <c r="U1369">
        <v>3.0385512720956409E-2</v>
      </c>
      <c r="V1369">
        <v>3.7731046530879008E-3</v>
      </c>
      <c r="W1369">
        <v>0.1062489567421042</v>
      </c>
      <c r="X1369">
        <v>4.5443036833514583E-8</v>
      </c>
    </row>
    <row r="1370" spans="1:24" x14ac:dyDescent="0.25">
      <c r="A1370">
        <v>136.5021555256107</v>
      </c>
      <c r="B1370">
        <v>800</v>
      </c>
      <c r="C1370">
        <v>163478.74501589371</v>
      </c>
      <c r="D1370">
        <v>330573.3711916664</v>
      </c>
      <c r="E1370">
        <v>4343.4715732118266</v>
      </c>
      <c r="F1370">
        <v>503.77514491496828</v>
      </c>
      <c r="G1370">
        <v>15045.515293331109</v>
      </c>
      <c r="H1370">
        <v>1.874982338219354</v>
      </c>
      <c r="I1370">
        <v>0.17628939121741441</v>
      </c>
      <c r="J1370">
        <v>2.37169339031492E-18</v>
      </c>
      <c r="K1370">
        <v>72396.163386819637</v>
      </c>
      <c r="L1370">
        <v>147037.66435044329</v>
      </c>
      <c r="M1370">
        <v>2570.7624969701219</v>
      </c>
      <c r="N1370">
        <v>319.22306110602312</v>
      </c>
      <c r="O1370">
        <v>8989.179732554996</v>
      </c>
      <c r="P1370">
        <v>1.5408822524346411</v>
      </c>
      <c r="Q1370">
        <v>0.2010230848423803</v>
      </c>
      <c r="R1370">
        <v>2.1759054380833481E-18</v>
      </c>
      <c r="S1370">
        <v>0.85569730425259749</v>
      </c>
      <c r="T1370">
        <v>1.73793371253675</v>
      </c>
      <c r="U1370">
        <v>3.03855126517865E-2</v>
      </c>
      <c r="V1370">
        <v>3.7731048175049711E-3</v>
      </c>
      <c r="W1370">
        <v>0.1062489571925271</v>
      </c>
      <c r="X1370">
        <v>4.5042282403873202E-8</v>
      </c>
    </row>
    <row r="1371" spans="1:24" x14ac:dyDescent="0.25">
      <c r="A1371">
        <v>136.60215552561061</v>
      </c>
      <c r="B1371">
        <v>800</v>
      </c>
      <c r="C1371">
        <v>163478.74504123311</v>
      </c>
      <c r="D1371">
        <v>330573.37121608428</v>
      </c>
      <c r="E1371">
        <v>4343.471566603268</v>
      </c>
      <c r="F1371">
        <v>503.775174483304</v>
      </c>
      <c r="G1371">
        <v>15045.51539182637</v>
      </c>
      <c r="H1371">
        <v>1.8749823276491471</v>
      </c>
      <c r="I1371">
        <v>0.17628939164661431</v>
      </c>
      <c r="J1371">
        <v>2.3716933616285379E-18</v>
      </c>
      <c r="K1371">
        <v>72396.163401465092</v>
      </c>
      <c r="L1371">
        <v>147037.66436463589</v>
      </c>
      <c r="M1371">
        <v>2570.7624911560169</v>
      </c>
      <c r="N1371">
        <v>319.22307490403011</v>
      </c>
      <c r="O1371">
        <v>8989.1797703268949</v>
      </c>
      <c r="P1371">
        <v>1.5408822467962751</v>
      </c>
      <c r="Q1371">
        <v>0.2010230848611014</v>
      </c>
      <c r="R1371">
        <v>2.1759054211998731E-18</v>
      </c>
      <c r="S1371">
        <v>0.85569730442570158</v>
      </c>
      <c r="T1371">
        <v>1.7379337127045009</v>
      </c>
      <c r="U1371">
        <v>3.03855125830658E-2</v>
      </c>
      <c r="V1371">
        <v>3.7731049805925822E-3</v>
      </c>
      <c r="W1371">
        <v>0.1062489576389777</v>
      </c>
      <c r="X1371">
        <v>4.4645059871228909E-8</v>
      </c>
    </row>
    <row r="1372" spans="1:24" x14ac:dyDescent="0.25">
      <c r="A1372">
        <v>136.70215552561061</v>
      </c>
      <c r="B1372">
        <v>800</v>
      </c>
      <c r="C1372">
        <v>163478.745066348</v>
      </c>
      <c r="D1372">
        <v>330573.37124028901</v>
      </c>
      <c r="E1372">
        <v>4343.4715600227582</v>
      </c>
      <c r="F1372">
        <v>503.77520381364121</v>
      </c>
      <c r="G1372">
        <v>15045.51548945341</v>
      </c>
      <c r="H1372">
        <v>1.8749823171725959</v>
      </c>
      <c r="I1372">
        <v>0.17628939207083841</v>
      </c>
      <c r="J1372">
        <v>2.371693333195635E-18</v>
      </c>
      <c r="K1372">
        <v>72396.163415980787</v>
      </c>
      <c r="L1372">
        <v>147037.66437870479</v>
      </c>
      <c r="M1372">
        <v>2570.762485379696</v>
      </c>
      <c r="N1372">
        <v>319.22308859046689</v>
      </c>
      <c r="O1372">
        <v>8989.179807765684</v>
      </c>
      <c r="P1372">
        <v>1.5408822412078551</v>
      </c>
      <c r="Q1372">
        <v>0.20102308487861861</v>
      </c>
      <c r="R1372">
        <v>2.17590540446562E-18</v>
      </c>
      <c r="S1372">
        <v>0.85569730459727211</v>
      </c>
      <c r="T1372">
        <v>1.7379337128707899</v>
      </c>
      <c r="U1372">
        <v>3.0385512514791709E-2</v>
      </c>
      <c r="V1372">
        <v>3.7731051423614752E-3</v>
      </c>
      <c r="W1372">
        <v>0.1062489580814911</v>
      </c>
      <c r="X1372">
        <v>4.4251340092227309E-8</v>
      </c>
    </row>
    <row r="1373" spans="1:24" x14ac:dyDescent="0.25">
      <c r="A1373">
        <v>136.80215552561049</v>
      </c>
      <c r="B1373">
        <v>800</v>
      </c>
      <c r="C1373">
        <v>163478.74509124039</v>
      </c>
      <c r="D1373">
        <v>330573.37126428238</v>
      </c>
      <c r="E1373">
        <v>4343.4715534702964</v>
      </c>
      <c r="F1373">
        <v>503.77523290789219</v>
      </c>
      <c r="G1373">
        <v>15045.515586219881</v>
      </c>
      <c r="H1373">
        <v>1.874982306788876</v>
      </c>
      <c r="I1373">
        <v>0.17628939249014061</v>
      </c>
      <c r="J1373">
        <v>2.3716933050139729E-18</v>
      </c>
      <c r="K1373">
        <v>72396.163430367917</v>
      </c>
      <c r="L1373">
        <v>147037.664392651</v>
      </c>
      <c r="M1373">
        <v>2570.7624796409359</v>
      </c>
      <c r="N1373">
        <v>319.22310216623441</v>
      </c>
      <c r="O1373">
        <v>8989.1798448743029</v>
      </c>
      <c r="P1373">
        <v>1.5408822356689369</v>
      </c>
      <c r="Q1373">
        <v>0.20102308489495069</v>
      </c>
      <c r="R1373">
        <v>2.175905387879269E-18</v>
      </c>
      <c r="S1373">
        <v>0.85569730476732275</v>
      </c>
      <c r="T1373">
        <v>1.73793371303563</v>
      </c>
      <c r="U1373">
        <v>3.0385512446961568E-2</v>
      </c>
      <c r="V1373">
        <v>3.773105302822293E-3</v>
      </c>
      <c r="W1373">
        <v>0.10624895852010199</v>
      </c>
      <c r="X1373">
        <v>4.3861089760177663E-8</v>
      </c>
    </row>
    <row r="1374" spans="1:24" x14ac:dyDescent="0.25">
      <c r="A1374">
        <v>136.9021555256104</v>
      </c>
      <c r="B1374">
        <v>800</v>
      </c>
      <c r="C1374">
        <v>163478.74511591229</v>
      </c>
      <c r="D1374">
        <v>330573.37128806632</v>
      </c>
      <c r="E1374">
        <v>4343.4715469458824</v>
      </c>
      <c r="F1374">
        <v>503.77526176795322</v>
      </c>
      <c r="G1374">
        <v>15045.515682133349</v>
      </c>
      <c r="H1374">
        <v>1.8749822964971621</v>
      </c>
      <c r="I1374">
        <v>0.17628939290457399</v>
      </c>
      <c r="J1374">
        <v>2.371693277081333E-18</v>
      </c>
      <c r="K1374">
        <v>72396.163444627542</v>
      </c>
      <c r="L1374">
        <v>147037.66440647549</v>
      </c>
      <c r="M1374">
        <v>2570.7624739395142</v>
      </c>
      <c r="N1374">
        <v>319.22311563222621</v>
      </c>
      <c r="O1374">
        <v>8989.179881655662</v>
      </c>
      <c r="P1374">
        <v>1.540882230179083</v>
      </c>
      <c r="Q1374">
        <v>0.20102308491011711</v>
      </c>
      <c r="R1374">
        <v>2.175905371439511E-18</v>
      </c>
      <c r="S1374">
        <v>0.85569730493586671</v>
      </c>
      <c r="T1374">
        <v>1.7379337131990309</v>
      </c>
      <c r="U1374">
        <v>3.0385512379572759E-2</v>
      </c>
      <c r="V1374">
        <v>3.7731054619856009E-3</v>
      </c>
      <c r="W1374">
        <v>0.10624895895484469</v>
      </c>
      <c r="X1374">
        <v>4.3474276956168012E-8</v>
      </c>
    </row>
    <row r="1375" spans="1:24" x14ac:dyDescent="0.25">
      <c r="A1375">
        <v>137.00215552561031</v>
      </c>
      <c r="B1375">
        <v>800</v>
      </c>
      <c r="C1375">
        <v>163478.7451403655</v>
      </c>
      <c r="D1375">
        <v>330573.37131164229</v>
      </c>
      <c r="E1375">
        <v>4343.4715404495118</v>
      </c>
      <c r="F1375">
        <v>503.77529039570601</v>
      </c>
      <c r="G1375">
        <v>15045.51577720133</v>
      </c>
      <c r="H1375">
        <v>1.874982286296641</v>
      </c>
      <c r="I1375">
        <v>0.176289393314191</v>
      </c>
      <c r="J1375">
        <v>2.3716932493955169E-18</v>
      </c>
      <c r="K1375">
        <v>72396.163458760871</v>
      </c>
      <c r="L1375">
        <v>147037.6644201795</v>
      </c>
      <c r="M1375">
        <v>2570.7624682752121</v>
      </c>
      <c r="N1375">
        <v>319.22312898932847</v>
      </c>
      <c r="O1375">
        <v>8989.179918112648</v>
      </c>
      <c r="P1375">
        <v>1.5408822247378591</v>
      </c>
      <c r="Q1375">
        <v>0.20102308492413609</v>
      </c>
      <c r="R1375">
        <v>2.1759053551450539E-18</v>
      </c>
      <c r="S1375">
        <v>0.85569730510291764</v>
      </c>
      <c r="T1375">
        <v>1.7379337133610071</v>
      </c>
      <c r="U1375">
        <v>3.0385512312622698E-2</v>
      </c>
      <c r="V1375">
        <v>3.7731056198618729E-3</v>
      </c>
      <c r="W1375">
        <v>0.1062489593857535</v>
      </c>
      <c r="X1375">
        <v>4.3090879475737858E-8</v>
      </c>
    </row>
    <row r="1376" spans="1:24" x14ac:dyDescent="0.25">
      <c r="A1376">
        <v>137.10215552561019</v>
      </c>
      <c r="B1376">
        <v>800</v>
      </c>
      <c r="C1376">
        <v>163478.74516460221</v>
      </c>
      <c r="D1376">
        <v>330573.37133501272</v>
      </c>
      <c r="E1376">
        <v>4343.4715339811792</v>
      </c>
      <c r="F1376">
        <v>503.77531879301631</v>
      </c>
      <c r="G1376">
        <v>15045.515871431309</v>
      </c>
      <c r="H1376">
        <v>1.874982276186502</v>
      </c>
      <c r="I1376">
        <v>0.17628939371904359</v>
      </c>
      <c r="J1376">
        <v>2.3716932219543409E-18</v>
      </c>
      <c r="K1376">
        <v>72396.163472768967</v>
      </c>
      <c r="L1376">
        <v>147037.66443376389</v>
      </c>
      <c r="M1376">
        <v>2570.76246264781</v>
      </c>
      <c r="N1376">
        <v>319.22314223842068</v>
      </c>
      <c r="O1376">
        <v>8989.1799542481222</v>
      </c>
      <c r="P1376">
        <v>1.540882219344833</v>
      </c>
      <c r="Q1376">
        <v>0.20102308493702639</v>
      </c>
      <c r="R1376">
        <v>2.175905338994611E-18</v>
      </c>
      <c r="S1376">
        <v>0.85569730526848864</v>
      </c>
      <c r="T1376">
        <v>1.7379337135215711</v>
      </c>
      <c r="U1376">
        <v>3.0385512246108779E-2</v>
      </c>
      <c r="V1376">
        <v>3.7731057764615042E-3</v>
      </c>
      <c r="W1376">
        <v>0.1062489598128622</v>
      </c>
      <c r="X1376">
        <v>4.2710869563311598E-8</v>
      </c>
    </row>
    <row r="1377" spans="1:24" x14ac:dyDescent="0.25">
      <c r="A1377">
        <v>137.2021555256101</v>
      </c>
      <c r="B1377">
        <v>800</v>
      </c>
      <c r="C1377">
        <v>163478.74518862399</v>
      </c>
      <c r="D1377">
        <v>330573.37135817908</v>
      </c>
      <c r="E1377">
        <v>4343.4715275408789</v>
      </c>
      <c r="F1377">
        <v>503.77534696173581</v>
      </c>
      <c r="G1377">
        <v>15045.515964830651</v>
      </c>
      <c r="H1377">
        <v>1.8749822661659481</v>
      </c>
      <c r="I1377">
        <v>0.1762893941191834</v>
      </c>
      <c r="J1377">
        <v>2.3716931947556441E-18</v>
      </c>
      <c r="K1377">
        <v>72396.163486652978</v>
      </c>
      <c r="L1377">
        <v>147037.66444723</v>
      </c>
      <c r="M1377">
        <v>2570.7624570570911</v>
      </c>
      <c r="N1377">
        <v>319.22315538037469</v>
      </c>
      <c r="O1377">
        <v>8989.1799900649239</v>
      </c>
      <c r="P1377">
        <v>1.540882213999581</v>
      </c>
      <c r="Q1377">
        <v>0.20102308494880619</v>
      </c>
      <c r="R1377">
        <v>2.17590532298691E-18</v>
      </c>
      <c r="S1377">
        <v>0.85569730543259281</v>
      </c>
      <c r="T1377">
        <v>1.737933713680734</v>
      </c>
      <c r="U1377">
        <v>3.038551218002843E-2</v>
      </c>
      <c r="V1377">
        <v>3.7731059317948012E-3</v>
      </c>
      <c r="W1377">
        <v>0.1062489602362043</v>
      </c>
      <c r="X1377">
        <v>4.2334202809968253E-8</v>
      </c>
    </row>
    <row r="1378" spans="1:24" x14ac:dyDescent="0.25">
      <c r="A1378">
        <v>137.30215552561</v>
      </c>
      <c r="B1378">
        <v>800</v>
      </c>
      <c r="C1378">
        <v>163478.7452124331</v>
      </c>
      <c r="D1378">
        <v>330573.37138114328</v>
      </c>
      <c r="E1378">
        <v>4343.471521128602</v>
      </c>
      <c r="F1378">
        <v>503.77537490370082</v>
      </c>
      <c r="G1378">
        <v>15045.516057406679</v>
      </c>
      <c r="H1378">
        <v>1.874982256234182</v>
      </c>
      <c r="I1378">
        <v>0.17628939451466119</v>
      </c>
      <c r="J1378">
        <v>2.3716931677972841E-18</v>
      </c>
      <c r="K1378">
        <v>72396.163500414012</v>
      </c>
      <c r="L1378">
        <v>147037.66446057861</v>
      </c>
      <c r="M1378">
        <v>2570.7624515028378</v>
      </c>
      <c r="N1378">
        <v>319.22316841605601</v>
      </c>
      <c r="O1378">
        <v>8989.1800255658582</v>
      </c>
      <c r="P1378">
        <v>1.540882208701678</v>
      </c>
      <c r="Q1378">
        <v>0.20102308495949339</v>
      </c>
      <c r="R1378">
        <v>2.1759053071206919E-18</v>
      </c>
      <c r="S1378">
        <v>0.85569730559524326</v>
      </c>
      <c r="T1378">
        <v>1.7379337138385109</v>
      </c>
      <c r="U1378">
        <v>3.038551211437911E-2</v>
      </c>
      <c r="V1378">
        <v>3.7731060858719879E-3</v>
      </c>
      <c r="W1378">
        <v>0.10624896065581289</v>
      </c>
      <c r="X1378">
        <v>4.1960861174583641E-8</v>
      </c>
    </row>
    <row r="1379" spans="1:24" x14ac:dyDescent="0.25">
      <c r="A1379">
        <v>137.40215552560991</v>
      </c>
      <c r="B1379">
        <v>800</v>
      </c>
      <c r="C1379">
        <v>163478.74523603119</v>
      </c>
      <c r="D1379">
        <v>330573.37140390679</v>
      </c>
      <c r="E1379">
        <v>4343.4715147443349</v>
      </c>
      <c r="F1379">
        <v>503.77540262073359</v>
      </c>
      <c r="G1379">
        <v>15045.516149166649</v>
      </c>
      <c r="H1379">
        <v>1.8749822463904211</v>
      </c>
      <c r="I1379">
        <v>0.1762893949055275</v>
      </c>
      <c r="J1379">
        <v>2.371693141077137E-18</v>
      </c>
      <c r="K1379">
        <v>72396.163514053114</v>
      </c>
      <c r="L1379">
        <v>147037.66447381079</v>
      </c>
      <c r="M1379">
        <v>2570.762445984833</v>
      </c>
      <c r="N1379">
        <v>319.22318134632252</v>
      </c>
      <c r="O1379">
        <v>8989.1800607537098</v>
      </c>
      <c r="P1379">
        <v>1.540882203450705</v>
      </c>
      <c r="Q1379">
        <v>0.20102308496910579</v>
      </c>
      <c r="R1379">
        <v>2.1759052913947039E-18</v>
      </c>
      <c r="S1379">
        <v>0.85569730575645253</v>
      </c>
      <c r="T1379">
        <v>1.7379337139949109</v>
      </c>
      <c r="U1379">
        <v>3.0385512049158209E-2</v>
      </c>
      <c r="V1379">
        <v>3.7731062387032122E-3</v>
      </c>
      <c r="W1379">
        <v>0.10624896107172099</v>
      </c>
      <c r="X1379">
        <v>4.159081135046705E-8</v>
      </c>
    </row>
    <row r="1380" spans="1:24" x14ac:dyDescent="0.25">
      <c r="A1380">
        <v>137.50215552560979</v>
      </c>
      <c r="B1380">
        <v>800</v>
      </c>
      <c r="C1380">
        <v>163478.74525942031</v>
      </c>
      <c r="D1380">
        <v>330573.37142647168</v>
      </c>
      <c r="E1380">
        <v>4343.4715083880701</v>
      </c>
      <c r="F1380">
        <v>503.77543011464093</v>
      </c>
      <c r="G1380">
        <v>15045.51624011778</v>
      </c>
      <c r="H1380">
        <v>1.874982236633882</v>
      </c>
      <c r="I1380">
        <v>0.17628939529183241</v>
      </c>
      <c r="J1380">
        <v>2.3716931145930969E-18</v>
      </c>
      <c r="K1380">
        <v>72396.163527571378</v>
      </c>
      <c r="L1380">
        <v>147037.66448692759</v>
      </c>
      <c r="M1380">
        <v>2570.762440502861</v>
      </c>
      <c r="N1380">
        <v>319.22319417202573</v>
      </c>
      <c r="O1380">
        <v>8989.1800956312472</v>
      </c>
      <c r="P1380">
        <v>1.540882198246244</v>
      </c>
      <c r="Q1380">
        <v>0.20102308497766069</v>
      </c>
      <c r="R1380">
        <v>2.1759052758077049E-18</v>
      </c>
      <c r="S1380">
        <v>0.85569730591623383</v>
      </c>
      <c r="T1380">
        <v>1.7379337141499469</v>
      </c>
      <c r="U1380">
        <v>3.038551198436323E-2</v>
      </c>
      <c r="V1380">
        <v>3.773106390298534E-3</v>
      </c>
      <c r="W1380">
        <v>0.10624896148396119</v>
      </c>
      <c r="X1380">
        <v>4.1224026969821643E-8</v>
      </c>
    </row>
    <row r="1381" spans="1:24" x14ac:dyDescent="0.25">
      <c r="A1381">
        <v>137.6021555256097</v>
      </c>
      <c r="B1381">
        <v>800</v>
      </c>
      <c r="C1381">
        <v>163478.74528260209</v>
      </c>
      <c r="D1381">
        <v>330573.37144883949</v>
      </c>
      <c r="E1381">
        <v>4343.4715020597896</v>
      </c>
      <c r="F1381">
        <v>503.77545738721528</v>
      </c>
      <c r="G1381">
        <v>15045.51633026717</v>
      </c>
      <c r="H1381">
        <v>1.874982226963795</v>
      </c>
      <c r="I1381">
        <v>0.17628939567362509</v>
      </c>
      <c r="J1381">
        <v>2.3716930883430831E-18</v>
      </c>
      <c r="K1381">
        <v>72396.163540969865</v>
      </c>
      <c r="L1381">
        <v>147037.66449992999</v>
      </c>
      <c r="M1381">
        <v>2570.762435056708</v>
      </c>
      <c r="N1381">
        <v>319.22320689400982</v>
      </c>
      <c r="O1381">
        <v>8989.1801302011972</v>
      </c>
      <c r="P1381">
        <v>1.540882193087888</v>
      </c>
      <c r="Q1381">
        <v>0.20102308498517579</v>
      </c>
      <c r="R1381">
        <v>2.1759052603584719E-18</v>
      </c>
      <c r="S1381">
        <v>0.85569730607459915</v>
      </c>
      <c r="T1381">
        <v>1.7379337143036311</v>
      </c>
      <c r="U1381">
        <v>3.0385511919991611E-2</v>
      </c>
      <c r="V1381">
        <v>3.773106540667931E-3</v>
      </c>
      <c r="W1381">
        <v>0.106248961892566</v>
      </c>
      <c r="X1381">
        <v>4.0860471950399102E-8</v>
      </c>
    </row>
    <row r="1382" spans="1:24" x14ac:dyDescent="0.25">
      <c r="A1382">
        <v>137.70215552560961</v>
      </c>
      <c r="B1382">
        <v>800</v>
      </c>
      <c r="C1382">
        <v>163478.7453055786</v>
      </c>
      <c r="D1382">
        <v>330573.37147101213</v>
      </c>
      <c r="E1382">
        <v>4343.471495759477</v>
      </c>
      <c r="F1382">
        <v>503.77548444023591</v>
      </c>
      <c r="G1382">
        <v>15045.516419621899</v>
      </c>
      <c r="H1382">
        <v>1.874982217379394</v>
      </c>
      <c r="I1382">
        <v>0.17628939605095431</v>
      </c>
      <c r="J1382">
        <v>2.3716930623250218E-18</v>
      </c>
      <c r="K1382">
        <v>72396.163554249637</v>
      </c>
      <c r="L1382">
        <v>147037.66451281909</v>
      </c>
      <c r="M1382">
        <v>2570.7624296461631</v>
      </c>
      <c r="N1382">
        <v>319.22321951311238</v>
      </c>
      <c r="O1382">
        <v>8989.1801644662846</v>
      </c>
      <c r="P1382">
        <v>1.540882187975223</v>
      </c>
      <c r="Q1382">
        <v>0.20102308499166799</v>
      </c>
      <c r="R1382">
        <v>2.17590524504578E-18</v>
      </c>
      <c r="S1382">
        <v>0.85569730623156137</v>
      </c>
      <c r="T1382">
        <v>1.737933714455975</v>
      </c>
      <c r="U1382">
        <v>3.038551185604086E-2</v>
      </c>
      <c r="V1382">
        <v>3.7731066898213051E-3</v>
      </c>
      <c r="W1382">
        <v>0.10624896229756731</v>
      </c>
      <c r="X1382">
        <v>4.0500129638854083E-8</v>
      </c>
    </row>
    <row r="1383" spans="1:24" x14ac:dyDescent="0.25">
      <c r="A1383">
        <v>137.80215552560949</v>
      </c>
      <c r="B1383">
        <v>800</v>
      </c>
      <c r="C1383">
        <v>163478.74532835151</v>
      </c>
      <c r="D1383">
        <v>330573.37149299111</v>
      </c>
      <c r="E1383">
        <v>4343.4714894871149</v>
      </c>
      <c r="F1383">
        <v>503.77551127546622</v>
      </c>
      <c r="G1383">
        <v>15045.516508188961</v>
      </c>
      <c r="H1383">
        <v>1.874982207879919</v>
      </c>
      <c r="I1383">
        <v>0.17628939642386851</v>
      </c>
      <c r="J1383">
        <v>2.3716930365368711E-18</v>
      </c>
      <c r="K1383">
        <v>72396.16356741183</v>
      </c>
      <c r="L1383">
        <v>147037.6645255959</v>
      </c>
      <c r="M1383">
        <v>2570.7624242710122</v>
      </c>
      <c r="N1383">
        <v>319.22323203016418</v>
      </c>
      <c r="O1383">
        <v>8989.1801984291887</v>
      </c>
      <c r="P1383">
        <v>1.5408821829078501</v>
      </c>
      <c r="Q1383">
        <v>0.2010230849971541</v>
      </c>
      <c r="R1383">
        <v>2.1759052298684309E-18</v>
      </c>
      <c r="S1383">
        <v>0.85569730638713382</v>
      </c>
      <c r="T1383">
        <v>1.737933714606992</v>
      </c>
      <c r="U1383">
        <v>3.0385511792508459E-2</v>
      </c>
      <c r="V1383">
        <v>3.7731068377684761E-3</v>
      </c>
      <c r="W1383">
        <v>0.1062489626989969</v>
      </c>
      <c r="X1383">
        <v>4.0142965340717041E-8</v>
      </c>
    </row>
    <row r="1384" spans="1:24" x14ac:dyDescent="0.25">
      <c r="A1384">
        <v>137.90215552560949</v>
      </c>
      <c r="B1384">
        <v>800</v>
      </c>
      <c r="C1384">
        <v>163478.74535092269</v>
      </c>
      <c r="D1384">
        <v>330573.37151477829</v>
      </c>
      <c r="E1384">
        <v>4343.4714832426826</v>
      </c>
      <c r="F1384">
        <v>503.7755378946564</v>
      </c>
      <c r="G1384">
        <v>15045.51659597533</v>
      </c>
      <c r="H1384">
        <v>1.874982198464618</v>
      </c>
      <c r="I1384">
        <v>0.17628939679241559</v>
      </c>
      <c r="J1384">
        <v>2.3716930109765922E-18</v>
      </c>
      <c r="K1384">
        <v>72396.16358045736</v>
      </c>
      <c r="L1384">
        <v>147037.66453826119</v>
      </c>
      <c r="M1384">
        <v>2570.762418931045</v>
      </c>
      <c r="N1384">
        <v>319.22324444598951</v>
      </c>
      <c r="O1384">
        <v>8989.1802320925744</v>
      </c>
      <c r="P1384">
        <v>1.5408821778853641</v>
      </c>
      <c r="Q1384">
        <v>0.20102308500165081</v>
      </c>
      <c r="R1384">
        <v>2.1759052148252252E-18</v>
      </c>
      <c r="S1384">
        <v>0.85569730654132758</v>
      </c>
      <c r="T1384">
        <v>1.737933714756692</v>
      </c>
      <c r="U1384">
        <v>3.0385511729391919E-2</v>
      </c>
      <c r="V1384">
        <v>3.7731069845191841E-3</v>
      </c>
      <c r="W1384">
        <v>0.10624896309688631</v>
      </c>
      <c r="X1384">
        <v>3.9788941585960913E-8</v>
      </c>
    </row>
    <row r="1385" spans="1:24" x14ac:dyDescent="0.25">
      <c r="A1385">
        <v>138.0021555256094</v>
      </c>
      <c r="B1385">
        <v>800</v>
      </c>
      <c r="C1385">
        <v>163478.74537329379</v>
      </c>
      <c r="D1385">
        <v>330573.37153637508</v>
      </c>
      <c r="E1385">
        <v>4343.4714770261626</v>
      </c>
      <c r="F1385">
        <v>503.77556429954222</v>
      </c>
      <c r="G1385">
        <v>15045.516682987851</v>
      </c>
      <c r="H1385">
        <v>1.8749821891327469</v>
      </c>
      <c r="I1385">
        <v>0.1762893971566431</v>
      </c>
      <c r="J1385">
        <v>2.3716929856421751E-18</v>
      </c>
      <c r="K1385">
        <v>72396.163593387319</v>
      </c>
      <c r="L1385">
        <v>147037.66455081609</v>
      </c>
      <c r="M1385">
        <v>2570.7624136260511</v>
      </c>
      <c r="N1385">
        <v>319.22325676140571</v>
      </c>
      <c r="O1385">
        <v>8989.1802654590847</v>
      </c>
      <c r="P1385">
        <v>1.540882172907371</v>
      </c>
      <c r="Q1385">
        <v>0.20102308500517471</v>
      </c>
      <c r="R1385">
        <v>2.1759051999149772E-18</v>
      </c>
      <c r="S1385">
        <v>0.85569730669415511</v>
      </c>
      <c r="T1385">
        <v>1.737933714905086</v>
      </c>
      <c r="U1385">
        <v>3.038551166668875E-2</v>
      </c>
      <c r="V1385">
        <v>3.7731071300830918E-3</v>
      </c>
      <c r="W1385">
        <v>0.10624896349126681</v>
      </c>
      <c r="X1385">
        <v>3.9438047272355448E-8</v>
      </c>
    </row>
    <row r="1386" spans="1:24" x14ac:dyDescent="0.25">
      <c r="A1386">
        <v>138.10215552560931</v>
      </c>
      <c r="B1386">
        <v>800</v>
      </c>
      <c r="C1386">
        <v>163478.74539546671</v>
      </c>
      <c r="D1386">
        <v>330573.37155778351</v>
      </c>
      <c r="E1386">
        <v>4343.4714708375313</v>
      </c>
      <c r="F1386">
        <v>503.77559049184549</v>
      </c>
      <c r="G1386">
        <v>15045.516769233371</v>
      </c>
      <c r="H1386">
        <v>1.8749821798835631</v>
      </c>
      <c r="I1386">
        <v>0.17628939751659781</v>
      </c>
      <c r="J1386">
        <v>2.371692960531622E-18</v>
      </c>
      <c r="K1386">
        <v>72396.163606202768</v>
      </c>
      <c r="L1386">
        <v>147037.66456326141</v>
      </c>
      <c r="M1386">
        <v>2570.762408355823</v>
      </c>
      <c r="N1386">
        <v>319.2232689772236</v>
      </c>
      <c r="O1386">
        <v>8989.180298531337</v>
      </c>
      <c r="P1386">
        <v>1.5408821679734741</v>
      </c>
      <c r="Q1386">
        <v>0.20102308500774199</v>
      </c>
      <c r="R1386">
        <v>2.1759051851365128E-18</v>
      </c>
      <c r="S1386">
        <v>0.85569730684562917</v>
      </c>
      <c r="T1386">
        <v>1.7379337150521861</v>
      </c>
      <c r="U1386">
        <v>3.0385511604396499E-2</v>
      </c>
      <c r="V1386">
        <v>3.7731072744697819E-3</v>
      </c>
      <c r="W1386">
        <v>0.1062489638821692</v>
      </c>
      <c r="X1386">
        <v>3.9090243542094782E-8</v>
      </c>
    </row>
    <row r="1387" spans="1:24" x14ac:dyDescent="0.25">
      <c r="A1387">
        <v>138.20215552560919</v>
      </c>
      <c r="B1387">
        <v>800</v>
      </c>
      <c r="C1387">
        <v>163478.74541744319</v>
      </c>
      <c r="D1387">
        <v>330573.3715790048</v>
      </c>
      <c r="E1387">
        <v>4343.4714646767588</v>
      </c>
      <c r="F1387">
        <v>503.77561647327451</v>
      </c>
      <c r="G1387">
        <v>15045.51685471864</v>
      </c>
      <c r="H1387">
        <v>1.8749821707163381</v>
      </c>
      <c r="I1387">
        <v>0.17628939787232609</v>
      </c>
      <c r="J1387">
        <v>2.371692935642958E-18</v>
      </c>
      <c r="K1387">
        <v>72396.163618904655</v>
      </c>
      <c r="L1387">
        <v>147037.6645755982</v>
      </c>
      <c r="M1387">
        <v>2570.7624031201499</v>
      </c>
      <c r="N1387">
        <v>319.22328109424791</v>
      </c>
      <c r="O1387">
        <v>8989.1803313119271</v>
      </c>
      <c r="P1387">
        <v>1.540882163083285</v>
      </c>
      <c r="Q1387">
        <v>0.20102308500936861</v>
      </c>
      <c r="R1387">
        <v>2.175905170488667E-18</v>
      </c>
      <c r="S1387">
        <v>0.8556973069957613</v>
      </c>
      <c r="T1387">
        <v>1.737933715198003</v>
      </c>
      <c r="U1387">
        <v>3.0385511542512681E-2</v>
      </c>
      <c r="V1387">
        <v>3.7731074176887672E-3</v>
      </c>
      <c r="W1387">
        <v>0.10624896426962439</v>
      </c>
      <c r="X1387">
        <v>3.8745515129612329E-8</v>
      </c>
    </row>
    <row r="1388" spans="1:24" x14ac:dyDescent="0.25">
      <c r="A1388">
        <v>138.30215552560909</v>
      </c>
      <c r="B1388">
        <v>800</v>
      </c>
      <c r="C1388">
        <v>163478.74543922499</v>
      </c>
      <c r="D1388">
        <v>330573.37160004099</v>
      </c>
      <c r="E1388">
        <v>4343.4714585438196</v>
      </c>
      <c r="F1388">
        <v>503.77564224552373</v>
      </c>
      <c r="G1388">
        <v>15045.516939450359</v>
      </c>
      <c r="H1388">
        <v>1.8749821616303439</v>
      </c>
      <c r="I1388">
        <v>0.17628939822387349</v>
      </c>
      <c r="J1388">
        <v>2.3716929109742229E-18</v>
      </c>
      <c r="K1388">
        <v>72396.163631494011</v>
      </c>
      <c r="L1388">
        <v>147037.66458782749</v>
      </c>
      <c r="M1388">
        <v>2570.7623979188279</v>
      </c>
      <c r="N1388">
        <v>319.22329311327587</v>
      </c>
      <c r="O1388">
        <v>8989.180363803438</v>
      </c>
      <c r="P1388">
        <v>1.5408821582364121</v>
      </c>
      <c r="Q1388">
        <v>0.20102308501007049</v>
      </c>
      <c r="R1388">
        <v>2.1759051559702798E-18</v>
      </c>
      <c r="S1388">
        <v>0.85569730714456294</v>
      </c>
      <c r="T1388">
        <v>1.737933715342548</v>
      </c>
      <c r="U1388">
        <v>3.0385511481034879E-2</v>
      </c>
      <c r="V1388">
        <v>3.7731075597494698E-3</v>
      </c>
      <c r="W1388">
        <v>0.10624896465366269</v>
      </c>
      <c r="X1388">
        <v>3.8403825952659787E-8</v>
      </c>
    </row>
    <row r="1389" spans="1:24" x14ac:dyDescent="0.25">
      <c r="A1389">
        <v>138.402155525609</v>
      </c>
      <c r="B1389">
        <v>800</v>
      </c>
      <c r="C1389">
        <v>163478.74546081389</v>
      </c>
      <c r="D1389">
        <v>330573.37162089342</v>
      </c>
      <c r="E1389">
        <v>4343.4714524386882</v>
      </c>
      <c r="F1389">
        <v>503.77566781027417</v>
      </c>
      <c r="G1389">
        <v>15045.51702343517</v>
      </c>
      <c r="H1389">
        <v>1.874982152624864</v>
      </c>
      <c r="I1389">
        <v>0.17628939857128581</v>
      </c>
      <c r="J1389">
        <v>2.371692886523476E-18</v>
      </c>
      <c r="K1389">
        <v>72396.163643971784</v>
      </c>
      <c r="L1389">
        <v>147037.66459995011</v>
      </c>
      <c r="M1389">
        <v>2570.762392751652</v>
      </c>
      <c r="N1389">
        <v>319.22330503509932</v>
      </c>
      <c r="O1389">
        <v>8989.1803960084035</v>
      </c>
      <c r="P1389">
        <v>1.540882153432475</v>
      </c>
      <c r="Q1389">
        <v>0.2010230850098631</v>
      </c>
      <c r="R1389">
        <v>2.175905141580212E-18</v>
      </c>
      <c r="S1389">
        <v>0.85569730729204574</v>
      </c>
      <c r="T1389">
        <v>1.7379337154858341</v>
      </c>
      <c r="U1389">
        <v>3.038551141996066E-2</v>
      </c>
      <c r="V1389">
        <v>3.773107700661249E-3</v>
      </c>
      <c r="W1389">
        <v>0.10624896503431409</v>
      </c>
      <c r="X1389">
        <v>3.8065139928988863E-8</v>
      </c>
    </row>
    <row r="1390" spans="1:24" x14ac:dyDescent="0.25">
      <c r="A1390">
        <v>138.50215552560891</v>
      </c>
      <c r="B1390">
        <v>800</v>
      </c>
      <c r="C1390">
        <v>163478.7454822115</v>
      </c>
      <c r="D1390">
        <v>330573.37164156389</v>
      </c>
      <c r="E1390">
        <v>4343.4714463613354</v>
      </c>
      <c r="F1390">
        <v>503.77569316919318</v>
      </c>
      <c r="G1390">
        <v>15045.517106679679</v>
      </c>
      <c r="H1390">
        <v>1.8749821436991789</v>
      </c>
      <c r="I1390">
        <v>0.17628939891460821</v>
      </c>
      <c r="J1390">
        <v>2.37169286228878E-18</v>
      </c>
      <c r="K1390">
        <v>72396.163656339078</v>
      </c>
      <c r="L1390">
        <v>147037.66461196711</v>
      </c>
      <c r="M1390">
        <v>2570.7623876184139</v>
      </c>
      <c r="N1390">
        <v>319.2233168605033</v>
      </c>
      <c r="O1390">
        <v>8989.1804279293538</v>
      </c>
      <c r="P1390">
        <v>1.540882148671096</v>
      </c>
      <c r="Q1390">
        <v>0.20102308500876209</v>
      </c>
      <c r="R1390">
        <v>2.175905127317336E-18</v>
      </c>
      <c r="S1390">
        <v>0.85569730743822281</v>
      </c>
      <c r="T1390">
        <v>1.73793371562787</v>
      </c>
      <c r="U1390">
        <v>3.0385511359287579E-2</v>
      </c>
      <c r="V1390">
        <v>3.773107840433383E-3</v>
      </c>
      <c r="W1390">
        <v>0.1062489654116085</v>
      </c>
      <c r="X1390">
        <v>3.772944595636929E-8</v>
      </c>
    </row>
    <row r="1391" spans="1:24" x14ac:dyDescent="0.25">
      <c r="A1391">
        <v>138.60215552560879</v>
      </c>
      <c r="B1391">
        <v>800</v>
      </c>
      <c r="C1391">
        <v>163478.74550341949</v>
      </c>
      <c r="D1391">
        <v>330573.37166205369</v>
      </c>
      <c r="E1391">
        <v>4343.4714403117332</v>
      </c>
      <c r="F1391">
        <v>503.77571832393488</v>
      </c>
      <c r="G1391">
        <v>15045.517189190379</v>
      </c>
      <c r="H1391">
        <v>1.874982134852589</v>
      </c>
      <c r="I1391">
        <v>0.17628939925388501</v>
      </c>
      <c r="J1391">
        <v>2.3716928382682389E-18</v>
      </c>
      <c r="K1391">
        <v>72396.163668596768</v>
      </c>
      <c r="L1391">
        <v>147037.66462387919</v>
      </c>
      <c r="M1391">
        <v>2570.7623825189098</v>
      </c>
      <c r="N1391">
        <v>319.22332859026619</v>
      </c>
      <c r="O1391">
        <v>8989.1804595687954</v>
      </c>
      <c r="P1391">
        <v>1.5408821439518949</v>
      </c>
      <c r="Q1391">
        <v>0.20102308500678259</v>
      </c>
      <c r="R1391">
        <v>2.1759051131805191E-18</v>
      </c>
      <c r="S1391">
        <v>0.85569730758310425</v>
      </c>
      <c r="T1391">
        <v>1.737933715768667</v>
      </c>
      <c r="U1391">
        <v>3.0385511299013231E-2</v>
      </c>
      <c r="V1391">
        <v>3.773107979075074E-3</v>
      </c>
      <c r="W1391">
        <v>0.10624896578557561</v>
      </c>
      <c r="X1391">
        <v>3.7396713503667911E-8</v>
      </c>
    </row>
    <row r="1392" spans="1:24" x14ac:dyDescent="0.25">
      <c r="A1392">
        <v>138.7021555256087</v>
      </c>
      <c r="B1392">
        <v>800</v>
      </c>
      <c r="C1392">
        <v>163478.74552443961</v>
      </c>
      <c r="D1392">
        <v>330573.37168236478</v>
      </c>
      <c r="E1392">
        <v>4343.4714342898442</v>
      </c>
      <c r="F1392">
        <v>503.77574327614002</v>
      </c>
      <c r="G1392">
        <v>15045.51727097376</v>
      </c>
      <c r="H1392">
        <v>1.874982126084388</v>
      </c>
      <c r="I1392">
        <v>0.17628939958916001</v>
      </c>
      <c r="J1392">
        <v>2.371692814459955E-18</v>
      </c>
      <c r="K1392">
        <v>72396.1636807459</v>
      </c>
      <c r="L1392">
        <v>147037.66463568751</v>
      </c>
      <c r="M1392">
        <v>2570.7623774529402</v>
      </c>
      <c r="N1392">
        <v>319.22334022516088</v>
      </c>
      <c r="O1392">
        <v>8989.1804909292077</v>
      </c>
      <c r="P1392">
        <v>1.5408821392744989</v>
      </c>
      <c r="Q1392">
        <v>0.20102308500393939</v>
      </c>
      <c r="R1392">
        <v>2.1759050991686531E-18</v>
      </c>
      <c r="S1392">
        <v>0.85569730772670294</v>
      </c>
      <c r="T1392">
        <v>1.7379337159082371</v>
      </c>
      <c r="U1392">
        <v>3.038551123913524E-2</v>
      </c>
      <c r="V1392">
        <v>3.7731081165954558E-3</v>
      </c>
      <c r="W1392">
        <v>0.1062489661562448</v>
      </c>
      <c r="X1392">
        <v>3.7066910651972762E-8</v>
      </c>
    </row>
    <row r="1393" spans="1:24" x14ac:dyDescent="0.25">
      <c r="A1393">
        <v>138.80215552560861</v>
      </c>
      <c r="B1393">
        <v>800</v>
      </c>
      <c r="C1393">
        <v>163478.74554527341</v>
      </c>
      <c r="D1393">
        <v>330573.37170249858</v>
      </c>
      <c r="E1393">
        <v>4343.4714282956338</v>
      </c>
      <c r="F1393">
        <v>503.77576802743579</v>
      </c>
      <c r="G1393">
        <v>15045.51735203622</v>
      </c>
      <c r="H1393">
        <v>1.874982117393885</v>
      </c>
      <c r="I1393">
        <v>0.17628939992047701</v>
      </c>
      <c r="J1393">
        <v>2.3716927908620531E-18</v>
      </c>
      <c r="K1393">
        <v>72396.163692787362</v>
      </c>
      <c r="L1393">
        <v>147037.66464739281</v>
      </c>
      <c r="M1393">
        <v>2570.762372420299</v>
      </c>
      <c r="N1393">
        <v>319.22335176595328</v>
      </c>
      <c r="O1393">
        <v>8989.1805220130591</v>
      </c>
      <c r="P1393">
        <v>1.5408821346385391</v>
      </c>
      <c r="Q1393">
        <v>0.20102308500024779</v>
      </c>
      <c r="R1393">
        <v>2.1759050852806278E-18</v>
      </c>
      <c r="S1393">
        <v>0.85569730786902876</v>
      </c>
      <c r="T1393">
        <v>1.73793371604659</v>
      </c>
      <c r="U1393">
        <v>3.038551117965119E-2</v>
      </c>
      <c r="V1393">
        <v>3.773108253003581E-3</v>
      </c>
      <c r="W1393">
        <v>0.106248966523645</v>
      </c>
      <c r="X1393">
        <v>3.6740022135717247E-8</v>
      </c>
    </row>
    <row r="1394" spans="1:24" x14ac:dyDescent="0.25">
      <c r="A1394">
        <v>138.90215552560849</v>
      </c>
      <c r="B1394">
        <v>800</v>
      </c>
      <c r="C1394">
        <v>163478.7455659227</v>
      </c>
      <c r="D1394">
        <v>330573.37172245648</v>
      </c>
      <c r="E1394">
        <v>4343.4714223290684</v>
      </c>
      <c r="F1394">
        <v>503.77579257943728</v>
      </c>
      <c r="G1394">
        <v>15045.51743238412</v>
      </c>
      <c r="H1394">
        <v>1.8749821087803891</v>
      </c>
      <c r="I1394">
        <v>0.17628940024787901</v>
      </c>
      <c r="J1394">
        <v>2.3716927674726739E-18</v>
      </c>
      <c r="K1394">
        <v>72396.163704722174</v>
      </c>
      <c r="L1394">
        <v>147037.6646589961</v>
      </c>
      <c r="M1394">
        <v>2570.7623674207921</v>
      </c>
      <c r="N1394">
        <v>319.22336321340339</v>
      </c>
      <c r="O1394">
        <v>8989.1805528227833</v>
      </c>
      <c r="P1394">
        <v>1.5408821300436459</v>
      </c>
      <c r="Q1394">
        <v>0.2010230849957223</v>
      </c>
      <c r="R1394">
        <v>2.175905071515354E-18</v>
      </c>
      <c r="S1394">
        <v>0.85569730801009414</v>
      </c>
      <c r="T1394">
        <v>1.737933716183736</v>
      </c>
      <c r="U1394">
        <v>3.0385511120558751E-2</v>
      </c>
      <c r="V1394">
        <v>3.773108388308433E-3</v>
      </c>
      <c r="W1394">
        <v>0.10624896688780509</v>
      </c>
      <c r="X1394">
        <v>3.6416011872653087E-8</v>
      </c>
    </row>
    <row r="1395" spans="1:24" x14ac:dyDescent="0.25">
      <c r="A1395">
        <v>139.00215552560849</v>
      </c>
      <c r="B1395">
        <v>800</v>
      </c>
      <c r="C1395">
        <v>163478.74558638889</v>
      </c>
      <c r="D1395">
        <v>330573.37174224021</v>
      </c>
      <c r="E1395">
        <v>4343.4714163901153</v>
      </c>
      <c r="F1395">
        <v>503.7758169337464</v>
      </c>
      <c r="G1395">
        <v>15045.517512023771</v>
      </c>
      <c r="H1395">
        <v>1.8749821002432201</v>
      </c>
      <c r="I1395">
        <v>0.17628940057140899</v>
      </c>
      <c r="J1395">
        <v>2.3716927442899751E-18</v>
      </c>
      <c r="K1395">
        <v>72396.163716551207</v>
      </c>
      <c r="L1395">
        <v>147037.66467049831</v>
      </c>
      <c r="M1395">
        <v>2570.762362454213</v>
      </c>
      <c r="N1395">
        <v>319.22337456826523</v>
      </c>
      <c r="O1395">
        <v>8989.1805833607978</v>
      </c>
      <c r="P1395">
        <v>1.540882125489456</v>
      </c>
      <c r="Q1395">
        <v>0.20102308499037719</v>
      </c>
      <c r="R1395">
        <v>2.1759050578717431E-18</v>
      </c>
      <c r="S1395">
        <v>0.8556973081499093</v>
      </c>
      <c r="T1395">
        <v>1.737933716319688</v>
      </c>
      <c r="U1395">
        <v>3.0385511061855549E-2</v>
      </c>
      <c r="V1395">
        <v>3.7731085225189238E-3</v>
      </c>
      <c r="W1395">
        <v>0.1062489672487538</v>
      </c>
      <c r="X1395">
        <v>3.6094867372771233E-8</v>
      </c>
    </row>
    <row r="1396" spans="1:24" x14ac:dyDescent="0.25">
      <c r="A1396">
        <v>139.1021555256084</v>
      </c>
      <c r="B1396">
        <v>800</v>
      </c>
      <c r="C1396">
        <v>163478.74560667391</v>
      </c>
      <c r="D1396">
        <v>330573.37176185119</v>
      </c>
      <c r="E1396">
        <v>4343.4714104787308</v>
      </c>
      <c r="F1396">
        <v>503.77584109195152</v>
      </c>
      <c r="G1396">
        <v>15045.517590961401</v>
      </c>
      <c r="H1396">
        <v>1.8749820917817011</v>
      </c>
      <c r="I1396">
        <v>0.17628940089110889</v>
      </c>
      <c r="J1396">
        <v>2.3716927213121321E-18</v>
      </c>
      <c r="K1396">
        <v>72396.163728275467</v>
      </c>
      <c r="L1396">
        <v>147037.66468190009</v>
      </c>
      <c r="M1396">
        <v>2570.762357520367</v>
      </c>
      <c r="N1396">
        <v>319.22338583128658</v>
      </c>
      <c r="O1396">
        <v>8989.1806136295036</v>
      </c>
      <c r="P1396">
        <v>1.5408821209756121</v>
      </c>
      <c r="Q1396">
        <v>0.20102308498422711</v>
      </c>
      <c r="R1396">
        <v>2.175905044348722E-18</v>
      </c>
      <c r="S1396">
        <v>0.85569730828848578</v>
      </c>
      <c r="T1396">
        <v>1.737933716454453</v>
      </c>
      <c r="U1396">
        <v>3.0385511003539201E-2</v>
      </c>
      <c r="V1396">
        <v>3.7731086556438941E-3</v>
      </c>
      <c r="W1396">
        <v>0.10624896760651931</v>
      </c>
      <c r="X1396">
        <v>3.5776551166044612E-8</v>
      </c>
    </row>
    <row r="1397" spans="1:24" x14ac:dyDescent="0.25">
      <c r="A1397">
        <v>139.2021555256083</v>
      </c>
      <c r="B1397">
        <v>800</v>
      </c>
      <c r="C1397">
        <v>163478.7456267791</v>
      </c>
      <c r="D1397">
        <v>330573.37178129097</v>
      </c>
      <c r="E1397">
        <v>4343.4714045948785</v>
      </c>
      <c r="F1397">
        <v>503.77586505562829</v>
      </c>
      <c r="G1397">
        <v>15045.5176692032</v>
      </c>
      <c r="H1397">
        <v>1.8749820833951609</v>
      </c>
      <c r="I1397">
        <v>0.17628940120702061</v>
      </c>
      <c r="J1397">
        <v>2.3716926985373318E-18</v>
      </c>
      <c r="K1397">
        <v>72396.163739895841</v>
      </c>
      <c r="L1397">
        <v>147037.6646932025</v>
      </c>
      <c r="M1397">
        <v>2570.762352619055</v>
      </c>
      <c r="N1397">
        <v>319.22339700320941</v>
      </c>
      <c r="O1397">
        <v>8989.1806436312654</v>
      </c>
      <c r="P1397">
        <v>1.5408821165017541</v>
      </c>
      <c r="Q1397">
        <v>0.2010230849772858</v>
      </c>
      <c r="R1397">
        <v>2.175905030945226E-18</v>
      </c>
      <c r="S1397">
        <v>0.85569730842583447</v>
      </c>
      <c r="T1397">
        <v>1.737933716588044</v>
      </c>
      <c r="U1397">
        <v>3.0385510945607409E-2</v>
      </c>
      <c r="V1397">
        <v>3.7731087876921102E-3</v>
      </c>
      <c r="W1397">
        <v>0.10624896796112961</v>
      </c>
      <c r="X1397">
        <v>3.5461029945782492E-8</v>
      </c>
    </row>
    <row r="1398" spans="1:24" x14ac:dyDescent="0.25">
      <c r="A1398">
        <v>139.30215552560821</v>
      </c>
      <c r="B1398">
        <v>800</v>
      </c>
      <c r="C1398">
        <v>163478.7456467062</v>
      </c>
      <c r="D1398">
        <v>330573.3718005612</v>
      </c>
      <c r="E1398">
        <v>4343.4713987385176</v>
      </c>
      <c r="F1398">
        <v>503.77588882634069</v>
      </c>
      <c r="G1398">
        <v>15045.517746755309</v>
      </c>
      <c r="H1398">
        <v>1.8749820750829369</v>
      </c>
      <c r="I1398">
        <v>0.1762894015191856</v>
      </c>
      <c r="J1398">
        <v>2.3716926759637839E-18</v>
      </c>
      <c r="K1398">
        <v>72396.163751413231</v>
      </c>
      <c r="L1398">
        <v>147037.66470440631</v>
      </c>
      <c r="M1398">
        <v>2570.7623477500811</v>
      </c>
      <c r="N1398">
        <v>319.22340808476918</v>
      </c>
      <c r="O1398">
        <v>8989.1806733684462</v>
      </c>
      <c r="P1398">
        <v>1.54088211206753</v>
      </c>
      <c r="Q1398">
        <v>0.2010230849695675</v>
      </c>
      <c r="R1398">
        <v>2.1759050176601959E-18</v>
      </c>
      <c r="S1398">
        <v>0.85569730856196613</v>
      </c>
      <c r="T1398">
        <v>1.7379337167204689</v>
      </c>
      <c r="U1398">
        <v>3.038551088805784E-2</v>
      </c>
      <c r="V1398">
        <v>3.7731089186722679E-3</v>
      </c>
      <c r="W1398">
        <v>0.1062489683126127</v>
      </c>
      <c r="X1398">
        <v>3.5148309263099968E-8</v>
      </c>
    </row>
    <row r="1399" spans="1:24" x14ac:dyDescent="0.25">
      <c r="A1399">
        <v>139.40215552560809</v>
      </c>
      <c r="B1399">
        <v>800</v>
      </c>
      <c r="C1399">
        <v>163478.7456664567</v>
      </c>
      <c r="D1399">
        <v>330573.37181966298</v>
      </c>
      <c r="E1399">
        <v>4343.4713929096051</v>
      </c>
      <c r="F1399">
        <v>503.77591240563987</v>
      </c>
      <c r="G1399">
        <v>15045.517823623801</v>
      </c>
      <c r="H1399">
        <v>1.8749820668443711</v>
      </c>
      <c r="I1399">
        <v>0.17628940182764469</v>
      </c>
      <c r="J1399">
        <v>2.3716926535897099E-18</v>
      </c>
      <c r="K1399">
        <v>72396.163762828626</v>
      </c>
      <c r="L1399">
        <v>147037.66471551251</v>
      </c>
      <c r="M1399">
        <v>2570.7623429132468</v>
      </c>
      <c r="N1399">
        <v>319.22341907669602</v>
      </c>
      <c r="O1399">
        <v>8989.1807028433795</v>
      </c>
      <c r="P1399">
        <v>1.5408821076725849</v>
      </c>
      <c r="Q1399">
        <v>0.2010230849610857</v>
      </c>
      <c r="R1399">
        <v>2.1759050044925871E-18</v>
      </c>
      <c r="S1399">
        <v>0.85569730869689209</v>
      </c>
      <c r="T1399">
        <v>1.737933716851739</v>
      </c>
      <c r="U1399">
        <v>3.0385510830888161E-2</v>
      </c>
      <c r="V1399">
        <v>3.773109048592994E-3</v>
      </c>
      <c r="W1399">
        <v>0.10624896866099599</v>
      </c>
      <c r="X1399">
        <v>3.4838334994624631E-8</v>
      </c>
    </row>
    <row r="1400" spans="1:24" x14ac:dyDescent="0.25">
      <c r="A1400">
        <v>139.502155525608</v>
      </c>
      <c r="B1400">
        <v>800</v>
      </c>
      <c r="C1400">
        <v>163478.7456860322</v>
      </c>
      <c r="D1400">
        <v>330573.37183859799</v>
      </c>
      <c r="E1400">
        <v>4343.4713871080958</v>
      </c>
      <c r="F1400">
        <v>503.77593579506362</v>
      </c>
      <c r="G1400">
        <v>15045.5178998147</v>
      </c>
      <c r="H1400">
        <v>1.87498205867881</v>
      </c>
      <c r="I1400">
        <v>0.17628940213243829</v>
      </c>
      <c r="J1400">
        <v>2.371692631413345E-18</v>
      </c>
      <c r="K1400">
        <v>72396.163774142871</v>
      </c>
      <c r="L1400">
        <v>147037.66472652179</v>
      </c>
      <c r="M1400">
        <v>2570.7623381083599</v>
      </c>
      <c r="N1400">
        <v>319.22342997971379</v>
      </c>
      <c r="O1400">
        <v>8989.1807320583684</v>
      </c>
      <c r="P1400">
        <v>1.540882103316576</v>
      </c>
      <c r="Q1400">
        <v>0.20102308495185389</v>
      </c>
      <c r="R1400">
        <v>2.175904991441363E-18</v>
      </c>
      <c r="S1400">
        <v>0.85569730883062256</v>
      </c>
      <c r="T1400">
        <v>1.7379337169818661</v>
      </c>
      <c r="U1400">
        <v>3.038551077409608E-2</v>
      </c>
      <c r="V1400">
        <v>3.773109177462848E-3</v>
      </c>
      <c r="W1400">
        <v>0.106248969006307</v>
      </c>
      <c r="X1400">
        <v>3.4531097425904989E-8</v>
      </c>
    </row>
    <row r="1401" spans="1:24" x14ac:dyDescent="0.25">
      <c r="A1401">
        <v>139.60215552560791</v>
      </c>
      <c r="B1401">
        <v>800</v>
      </c>
      <c r="C1401">
        <v>163478.74570543441</v>
      </c>
      <c r="D1401">
        <v>330573.37185736798</v>
      </c>
      <c r="E1401">
        <v>4343.4713813339504</v>
      </c>
      <c r="F1401">
        <v>503.77595899613817</v>
      </c>
      <c r="G1401">
        <v>15045.517975333991</v>
      </c>
      <c r="H1401">
        <v>1.874982050585609</v>
      </c>
      <c r="I1401">
        <v>0.17628940243360669</v>
      </c>
      <c r="J1401">
        <v>2.3716926094329461E-18</v>
      </c>
      <c r="K1401">
        <v>72396.163785356854</v>
      </c>
      <c r="L1401">
        <v>147037.66473743509</v>
      </c>
      <c r="M1401">
        <v>2570.7623333352258</v>
      </c>
      <c r="N1401">
        <v>319.22344079454069</v>
      </c>
      <c r="O1401">
        <v>8989.1807610157211</v>
      </c>
      <c r="P1401">
        <v>1.540882098999155</v>
      </c>
      <c r="Q1401">
        <v>0.20102308494188589</v>
      </c>
      <c r="R1401">
        <v>2.175904978505489E-18</v>
      </c>
      <c r="S1401">
        <v>0.85569730896316787</v>
      </c>
      <c r="T1401">
        <v>1.7379337171108571</v>
      </c>
      <c r="U1401">
        <v>3.0385510717679309E-2</v>
      </c>
      <c r="V1401">
        <v>3.773109305290314E-3</v>
      </c>
      <c r="W1401">
        <v>0.10624896934857279</v>
      </c>
      <c r="X1401">
        <v>3.4226575740259342E-8</v>
      </c>
    </row>
    <row r="1402" spans="1:24" x14ac:dyDescent="0.25">
      <c r="A1402">
        <v>139.70215552560779</v>
      </c>
      <c r="B1402">
        <v>800</v>
      </c>
      <c r="C1402">
        <v>163478.74572466459</v>
      </c>
      <c r="D1402">
        <v>330573.37187597412</v>
      </c>
      <c r="E1402">
        <v>4343.4713755871189</v>
      </c>
      <c r="F1402">
        <v>503.77598201037739</v>
      </c>
      <c r="G1402">
        <v>15045.51805018758</v>
      </c>
      <c r="H1402">
        <v>1.8749820425641239</v>
      </c>
      <c r="I1402">
        <v>0.17628940273118951</v>
      </c>
      <c r="J1402">
        <v>2.37169258764678E-18</v>
      </c>
      <c r="K1402">
        <v>72396.163796471519</v>
      </c>
      <c r="L1402">
        <v>147037.6647482533</v>
      </c>
      <c r="M1402">
        <v>2570.7623285936529</v>
      </c>
      <c r="N1402">
        <v>319.22345152188922</v>
      </c>
      <c r="O1402">
        <v>8989.180789717695</v>
      </c>
      <c r="P1402">
        <v>1.5408820947199819</v>
      </c>
      <c r="Q1402">
        <v>0.2010230849311945</v>
      </c>
      <c r="R1402">
        <v>2.1759049656839551E-18</v>
      </c>
      <c r="S1402">
        <v>0.85569730909453934</v>
      </c>
      <c r="T1402">
        <v>1.737933717238725</v>
      </c>
      <c r="U1402">
        <v>3.0385510661635581E-2</v>
      </c>
      <c r="V1402">
        <v>3.7731094320838168E-3</v>
      </c>
      <c r="W1402">
        <v>0.10624896968781999</v>
      </c>
      <c r="X1402">
        <v>3.3924726916545467E-8</v>
      </c>
    </row>
    <row r="1403" spans="1:24" x14ac:dyDescent="0.25">
      <c r="A1403">
        <v>139.8021555256077</v>
      </c>
      <c r="B1403">
        <v>800</v>
      </c>
      <c r="C1403">
        <v>163478.7457437244</v>
      </c>
      <c r="D1403">
        <v>330573.37189441762</v>
      </c>
      <c r="E1403">
        <v>4343.4713698675541</v>
      </c>
      <c r="F1403">
        <v>503.77600483928279</v>
      </c>
      <c r="G1403">
        <v>15045.51812438134</v>
      </c>
      <c r="H1403">
        <v>1.8749820346137209</v>
      </c>
      <c r="I1403">
        <v>0.1762894030252258</v>
      </c>
      <c r="J1403">
        <v>2.371692566053129E-18</v>
      </c>
      <c r="K1403">
        <v>72396.163807487697</v>
      </c>
      <c r="L1403">
        <v>147037.66475897719</v>
      </c>
      <c r="M1403">
        <v>2570.7623238834481</v>
      </c>
      <c r="N1403">
        <v>319.22346216246558</v>
      </c>
      <c r="O1403">
        <v>8989.1808181665492</v>
      </c>
      <c r="P1403">
        <v>1.540882090478717</v>
      </c>
      <c r="Q1403">
        <v>0.2010230849197929</v>
      </c>
      <c r="R1403">
        <v>2.1759049529757441E-18</v>
      </c>
      <c r="S1403">
        <v>0.85569730922474685</v>
      </c>
      <c r="T1403">
        <v>1.737933717365477</v>
      </c>
      <c r="U1403">
        <v>3.0385510605962601E-2</v>
      </c>
      <c r="V1403">
        <v>3.773109557851706E-3</v>
      </c>
      <c r="W1403">
        <v>0.1062489700240755</v>
      </c>
      <c r="X1403">
        <v>3.3625550954763377E-8</v>
      </c>
    </row>
    <row r="1404" spans="1:24" x14ac:dyDescent="0.25">
      <c r="A1404">
        <v>139.90215552560761</v>
      </c>
      <c r="B1404">
        <v>800</v>
      </c>
      <c r="C1404">
        <v>163478.74576261541</v>
      </c>
      <c r="D1404">
        <v>330573.37191270018</v>
      </c>
      <c r="E1404">
        <v>4343.4713641752096</v>
      </c>
      <c r="F1404">
        <v>503.77602748434452</v>
      </c>
      <c r="G1404">
        <v>15045.518197921099</v>
      </c>
      <c r="H1404">
        <v>1.8749820267337709</v>
      </c>
      <c r="I1404">
        <v>0.1762894033157546</v>
      </c>
      <c r="J1404">
        <v>2.3716925446502938E-18</v>
      </c>
      <c r="K1404">
        <v>72396.163818406305</v>
      </c>
      <c r="L1404">
        <v>147037.6647696076</v>
      </c>
      <c r="M1404">
        <v>2570.7623192044189</v>
      </c>
      <c r="N1404">
        <v>319.22347271697117</v>
      </c>
      <c r="O1404">
        <v>8989.1808463645193</v>
      </c>
      <c r="P1404">
        <v>1.540882086275023</v>
      </c>
      <c r="Q1404">
        <v>0.20102308490769391</v>
      </c>
      <c r="R1404">
        <v>2.1759049403798549E-18</v>
      </c>
      <c r="S1404">
        <v>0.85569730935380073</v>
      </c>
      <c r="T1404">
        <v>1.7379337174911249</v>
      </c>
      <c r="U1404">
        <v>3.0385510550658121E-2</v>
      </c>
      <c r="V1404">
        <v>3.7731096826022661E-3</v>
      </c>
      <c r="W1404">
        <v>0.10624897035736559</v>
      </c>
      <c r="X1404">
        <v>3.3329011772664778E-8</v>
      </c>
    </row>
    <row r="1405" spans="1:24" x14ac:dyDescent="0.25">
      <c r="A1405">
        <v>140.00215552560749</v>
      </c>
      <c r="B1405">
        <v>800</v>
      </c>
      <c r="C1405">
        <v>163478.74578133889</v>
      </c>
      <c r="D1405">
        <v>330573.3719308232</v>
      </c>
      <c r="E1405">
        <v>4343.4713585100344</v>
      </c>
      <c r="F1405">
        <v>503.77604994704001</v>
      </c>
      <c r="G1405">
        <v>15045.51827081261</v>
      </c>
      <c r="H1405">
        <v>1.874982018923649</v>
      </c>
      <c r="I1405">
        <v>0.17628940360281439</v>
      </c>
      <c r="J1405">
        <v>2.3716925234365869E-18</v>
      </c>
      <c r="K1405">
        <v>72396.163829228142</v>
      </c>
      <c r="L1405">
        <v>147037.66478014519</v>
      </c>
      <c r="M1405">
        <v>2570.7623145563798</v>
      </c>
      <c r="N1405">
        <v>319.22348318610068</v>
      </c>
      <c r="O1405">
        <v>8989.1808743138081</v>
      </c>
      <c r="P1405">
        <v>1.540882082108572</v>
      </c>
      <c r="Q1405">
        <v>0.20102308489491019</v>
      </c>
      <c r="R1405">
        <v>2.1759049278952979E-18</v>
      </c>
      <c r="S1405">
        <v>0.85569730948171119</v>
      </c>
      <c r="T1405">
        <v>1.7379337176156771</v>
      </c>
      <c r="U1405">
        <v>3.0385510495719921E-2</v>
      </c>
      <c r="V1405">
        <v>3.773109806343712E-3</v>
      </c>
      <c r="W1405">
        <v>0.10624897068771651</v>
      </c>
      <c r="X1405">
        <v>3.3035083002452843E-8</v>
      </c>
    </row>
    <row r="1406" spans="1:24" x14ac:dyDescent="0.25">
      <c r="A1406">
        <v>140.10215552560749</v>
      </c>
      <c r="B1406">
        <v>800</v>
      </c>
      <c r="C1406">
        <v>163478.7457998966</v>
      </c>
      <c r="D1406">
        <v>330573.37194878788</v>
      </c>
      <c r="E1406">
        <v>4343.471352871984</v>
      </c>
      <c r="F1406">
        <v>503.77607222883472</v>
      </c>
      <c r="G1406">
        <v>15045.518343061591</v>
      </c>
      <c r="H1406">
        <v>1.8749820111827371</v>
      </c>
      <c r="I1406">
        <v>0.17628940388644329</v>
      </c>
      <c r="J1406">
        <v>2.3716925024103391E-18</v>
      </c>
      <c r="K1406">
        <v>72396.163839954097</v>
      </c>
      <c r="L1406">
        <v>147037.66479059111</v>
      </c>
      <c r="M1406">
        <v>2570.762309939139</v>
      </c>
      <c r="N1406">
        <v>319.22349357054418</v>
      </c>
      <c r="O1406">
        <v>8989.1809020166165</v>
      </c>
      <c r="P1406">
        <v>1.540882077979028</v>
      </c>
      <c r="Q1406">
        <v>0.20102308488145451</v>
      </c>
      <c r="R1406">
        <v>2.1759049155210871E-18</v>
      </c>
      <c r="S1406">
        <v>0.855697309608488</v>
      </c>
      <c r="T1406">
        <v>1.737933717739143</v>
      </c>
      <c r="U1406">
        <v>3.0385510441145749E-2</v>
      </c>
      <c r="V1406">
        <v>3.7731099290841969E-3</v>
      </c>
      <c r="W1406">
        <v>0.106248971015154</v>
      </c>
      <c r="X1406">
        <v>3.2743747990782168E-8</v>
      </c>
    </row>
    <row r="1407" spans="1:24" x14ac:dyDescent="0.25">
      <c r="A1407">
        <v>140.2021555256074</v>
      </c>
      <c r="B1407">
        <v>800</v>
      </c>
      <c r="C1407">
        <v>163478.7458182899</v>
      </c>
      <c r="D1407">
        <v>330573.37196659582</v>
      </c>
      <c r="E1407">
        <v>4343.4713472609956</v>
      </c>
      <c r="F1407">
        <v>503.77609433118357</v>
      </c>
      <c r="G1407">
        <v>15045.518414673699</v>
      </c>
      <c r="H1407">
        <v>1.8749820035104221</v>
      </c>
      <c r="I1407">
        <v>0.17628940416667849</v>
      </c>
      <c r="J1407">
        <v>2.3716924815698928E-18</v>
      </c>
      <c r="K1407">
        <v>72396.163850585042</v>
      </c>
      <c r="L1407">
        <v>147037.6648009459</v>
      </c>
      <c r="M1407">
        <v>2570.7623053525072</v>
      </c>
      <c r="N1407">
        <v>319.22350387098561</v>
      </c>
      <c r="O1407">
        <v>8989.180929475111</v>
      </c>
      <c r="P1407">
        <v>1.54088207388607</v>
      </c>
      <c r="Q1407">
        <v>0.2010230848673388</v>
      </c>
      <c r="R1407">
        <v>2.175904903256251E-18</v>
      </c>
      <c r="S1407">
        <v>0.85569730973414215</v>
      </c>
      <c r="T1407">
        <v>1.7379337178615331</v>
      </c>
      <c r="U1407">
        <v>3.0385510386933361E-2</v>
      </c>
      <c r="V1407">
        <v>3.7731100508318089E-3</v>
      </c>
      <c r="W1407">
        <v>0.1062489713397038</v>
      </c>
      <c r="X1407">
        <v>3.2454983145413507E-8</v>
      </c>
    </row>
    <row r="1408" spans="1:24" x14ac:dyDescent="0.25">
      <c r="A1408">
        <v>140.3021555256073</v>
      </c>
      <c r="B1408">
        <v>800</v>
      </c>
      <c r="C1408">
        <v>163478.74583651999</v>
      </c>
      <c r="D1408">
        <v>330573.37198424799</v>
      </c>
      <c r="E1408">
        <v>4343.4713416770273</v>
      </c>
      <c r="F1408">
        <v>503.77611625552862</v>
      </c>
      <c r="G1408">
        <v>15045.51848565456</v>
      </c>
      <c r="H1408">
        <v>1.8749819959060949</v>
      </c>
      <c r="I1408">
        <v>0.17628940444355801</v>
      </c>
      <c r="J1408">
        <v>2.3716924609136051E-18</v>
      </c>
      <c r="K1408">
        <v>72396.163861121764</v>
      </c>
      <c r="L1408">
        <v>147037.6648112103</v>
      </c>
      <c r="M1408">
        <v>2570.7623007963011</v>
      </c>
      <c r="N1408">
        <v>319.2235140881038</v>
      </c>
      <c r="O1408">
        <v>8989.1809566914599</v>
      </c>
      <c r="P1408">
        <v>1.540882069829369</v>
      </c>
      <c r="Q1408">
        <v>0.20102308485257589</v>
      </c>
      <c r="R1408">
        <v>2.1759048910998131E-18</v>
      </c>
      <c r="S1408">
        <v>0.85569730985868264</v>
      </c>
      <c r="T1408">
        <v>1.7379337179828549</v>
      </c>
      <c r="U1408">
        <v>3.0385510333080609E-2</v>
      </c>
      <c r="V1408">
        <v>3.7731101715945689E-3</v>
      </c>
      <c r="W1408">
        <v>0.10624897166139149</v>
      </c>
      <c r="X1408">
        <v>3.2168769037443923E-8</v>
      </c>
    </row>
    <row r="1409" spans="1:24" x14ac:dyDescent="0.25">
      <c r="A1409">
        <v>140.40215552560721</v>
      </c>
      <c r="B1409">
        <v>800</v>
      </c>
      <c r="C1409">
        <v>163478.74585458881</v>
      </c>
      <c r="D1409">
        <v>330573.37200174649</v>
      </c>
      <c r="E1409">
        <v>4343.4713361200174</v>
      </c>
      <c r="F1409">
        <v>503.77613800330062</v>
      </c>
      <c r="G1409">
        <v>15045.51855600972</v>
      </c>
      <c r="H1409">
        <v>1.874981988369157</v>
      </c>
      <c r="I1409">
        <v>0.17628940471711771</v>
      </c>
      <c r="J1409">
        <v>2.3716924404398562E-18</v>
      </c>
      <c r="K1409">
        <v>72396.163871565121</v>
      </c>
      <c r="L1409">
        <v>147037.66482138529</v>
      </c>
      <c r="M1409">
        <v>2570.7622962703331</v>
      </c>
      <c r="N1409">
        <v>319.22352422257143</v>
      </c>
      <c r="O1409">
        <v>8989.1809836677858</v>
      </c>
      <c r="P1409">
        <v>1.5408820658086071</v>
      </c>
      <c r="Q1409">
        <v>0.20102308483717751</v>
      </c>
      <c r="R1409">
        <v>2.1759048790508229E-18</v>
      </c>
      <c r="S1409">
        <v>0.85569730998211946</v>
      </c>
      <c r="T1409">
        <v>1.7379337181031189</v>
      </c>
      <c r="U1409">
        <v>3.0385510279585241E-2</v>
      </c>
      <c r="V1409">
        <v>3.7731102913804281E-3</v>
      </c>
      <c r="W1409">
        <v>0.1062489719802422</v>
      </c>
      <c r="X1409">
        <v>3.1885072360182682E-8</v>
      </c>
    </row>
    <row r="1410" spans="1:24" x14ac:dyDescent="0.25">
      <c r="A1410">
        <v>140.50215552560709</v>
      </c>
      <c r="B1410">
        <v>800</v>
      </c>
      <c r="C1410">
        <v>163478.7458724975</v>
      </c>
      <c r="D1410">
        <v>330573.37201909209</v>
      </c>
      <c r="E1410">
        <v>4343.4713305899186</v>
      </c>
      <c r="F1410">
        <v>503.77615957591922</v>
      </c>
      <c r="G1410">
        <v>15045.51862574472</v>
      </c>
      <c r="H1410">
        <v>1.8749819808990069</v>
      </c>
      <c r="I1410">
        <v>0.17628940498739501</v>
      </c>
      <c r="J1410">
        <v>2.3716924201470249E-18</v>
      </c>
      <c r="K1410">
        <v>72396.163881915971</v>
      </c>
      <c r="L1410">
        <v>147037.66483147151</v>
      </c>
      <c r="M1410">
        <v>2570.762291774417</v>
      </c>
      <c r="N1410">
        <v>319.22353427505652</v>
      </c>
      <c r="O1410">
        <v>8989.1810104062097</v>
      </c>
      <c r="P1410">
        <v>1.540882061823466</v>
      </c>
      <c r="Q1410">
        <v>0.2010230848211555</v>
      </c>
      <c r="R1410">
        <v>2.175904867108334E-18</v>
      </c>
      <c r="S1410">
        <v>0.85569731010446282</v>
      </c>
      <c r="T1410">
        <v>1.7379337182223349</v>
      </c>
      <c r="U1410">
        <v>3.0385510226445089E-2</v>
      </c>
      <c r="V1410">
        <v>3.773110410197282E-3</v>
      </c>
      <c r="W1410">
        <v>0.106248972296281</v>
      </c>
      <c r="X1410">
        <v>3.160388201139952E-8</v>
      </c>
    </row>
    <row r="1411" spans="1:24" x14ac:dyDescent="0.25">
      <c r="A1411">
        <v>140.602155525607</v>
      </c>
      <c r="B1411">
        <v>800</v>
      </c>
      <c r="C1411">
        <v>163478.7458902474</v>
      </c>
      <c r="D1411">
        <v>330573.37203628651</v>
      </c>
      <c r="E1411">
        <v>4343.4713250866698</v>
      </c>
      <c r="F1411">
        <v>503.77618097479228</v>
      </c>
      <c r="G1411">
        <v>15045.51869486501</v>
      </c>
      <c r="H1411">
        <v>1.874981973495055</v>
      </c>
      <c r="I1411">
        <v>0.17628940525442549</v>
      </c>
      <c r="J1411">
        <v>2.3716924000335151E-18</v>
      </c>
      <c r="K1411">
        <v>72396.163892175129</v>
      </c>
      <c r="L1411">
        <v>147037.66484146981</v>
      </c>
      <c r="M1411">
        <v>2570.7622873083692</v>
      </c>
      <c r="N1411">
        <v>319.22354424622102</v>
      </c>
      <c r="O1411">
        <v>8989.1810369088234</v>
      </c>
      <c r="P1411">
        <v>1.54088205787363</v>
      </c>
      <c r="Q1411">
        <v>0.2010230848045215</v>
      </c>
      <c r="R1411">
        <v>2.1759048552714021E-18</v>
      </c>
      <c r="S1411">
        <v>0.85569731022572237</v>
      </c>
      <c r="T1411">
        <v>1.7379337183405119</v>
      </c>
      <c r="U1411">
        <v>3.0385510173657971E-2</v>
      </c>
      <c r="V1411">
        <v>3.7731105280529552E-3</v>
      </c>
      <c r="W1411">
        <v>0.1062489726095326</v>
      </c>
      <c r="X1411">
        <v>3.1325160521067368E-8</v>
      </c>
    </row>
    <row r="1412" spans="1:24" x14ac:dyDescent="0.25">
      <c r="A1412">
        <v>140.70215552560691</v>
      </c>
      <c r="B1412">
        <v>800</v>
      </c>
      <c r="C1412">
        <v>163478.7459078402</v>
      </c>
      <c r="D1412">
        <v>330573.37205333059</v>
      </c>
      <c r="E1412">
        <v>4343.4713196102184</v>
      </c>
      <c r="F1412">
        <v>503.77620220131672</v>
      </c>
      <c r="G1412">
        <v>15045.51876337602</v>
      </c>
      <c r="H1412">
        <v>1.874981966156716</v>
      </c>
      <c r="I1412">
        <v>0.1762894055182451</v>
      </c>
      <c r="J1412">
        <v>2.3716923800977431E-18</v>
      </c>
      <c r="K1412">
        <v>72396.163902343353</v>
      </c>
      <c r="L1412">
        <v>147037.66485138089</v>
      </c>
      <c r="M1412">
        <v>2570.7622828720082</v>
      </c>
      <c r="N1412">
        <v>319.22355413672199</v>
      </c>
      <c r="O1412">
        <v>8989.1810631777189</v>
      </c>
      <c r="P1412">
        <v>1.540882053958784</v>
      </c>
      <c r="Q1412">
        <v>0.2010230847872875</v>
      </c>
      <c r="R1412">
        <v>2.175904843539091E-18</v>
      </c>
      <c r="S1412">
        <v>0.85569731034590724</v>
      </c>
      <c r="T1412">
        <v>1.737933718457658</v>
      </c>
      <c r="U1412">
        <v>3.0385510121221738E-2</v>
      </c>
      <c r="V1412">
        <v>3.7731106449552152E-3</v>
      </c>
      <c r="W1412">
        <v>0.10624897292002181</v>
      </c>
      <c r="X1412">
        <v>3.1048916215858917E-8</v>
      </c>
    </row>
    <row r="1413" spans="1:24" x14ac:dyDescent="0.25">
      <c r="A1413">
        <v>140.80215552560679</v>
      </c>
      <c r="B1413">
        <v>800</v>
      </c>
      <c r="C1413">
        <v>163478.74592527689</v>
      </c>
      <c r="D1413">
        <v>330573.37207022583</v>
      </c>
      <c r="E1413">
        <v>4343.4713141605007</v>
      </c>
      <c r="F1413">
        <v>503.7762232568777</v>
      </c>
      <c r="G1413">
        <v>15045.518831283111</v>
      </c>
      <c r="H1413">
        <v>1.874981958883406</v>
      </c>
      <c r="I1413">
        <v>0.17628940577888899</v>
      </c>
      <c r="J1413">
        <v>2.3716923603381379E-18</v>
      </c>
      <c r="K1413">
        <v>72396.163912421456</v>
      </c>
      <c r="L1413">
        <v>147037.6648612057</v>
      </c>
      <c r="M1413">
        <v>2570.7622784651512</v>
      </c>
      <c r="N1413">
        <v>319.22356394721129</v>
      </c>
      <c r="O1413">
        <v>8989.181089214946</v>
      </c>
      <c r="P1413">
        <v>1.54088205007862</v>
      </c>
      <c r="Q1413">
        <v>0.2010230847694644</v>
      </c>
      <c r="R1413">
        <v>2.1759048319104782E-18</v>
      </c>
      <c r="S1413">
        <v>0.85569731046502695</v>
      </c>
      <c r="T1413">
        <v>1.7379337185737831</v>
      </c>
      <c r="U1413">
        <v>3.0385510069134231E-2</v>
      </c>
      <c r="V1413">
        <v>3.7731107609117638E-3</v>
      </c>
      <c r="W1413">
        <v>0.1062489732277727</v>
      </c>
      <c r="X1413">
        <v>3.0775089421286588E-8</v>
      </c>
    </row>
    <row r="1414" spans="1:24" x14ac:dyDescent="0.25">
      <c r="A1414">
        <v>140.9021555256067</v>
      </c>
      <c r="B1414">
        <v>800</v>
      </c>
      <c r="C1414">
        <v>163478.7459425593</v>
      </c>
      <c r="D1414">
        <v>330573.37208697363</v>
      </c>
      <c r="E1414">
        <v>4343.4713087374621</v>
      </c>
      <c r="F1414">
        <v>503.77624414284969</v>
      </c>
      <c r="G1414">
        <v>15045.518898591599</v>
      </c>
      <c r="H1414">
        <v>1.8749819516745521</v>
      </c>
      <c r="I1414">
        <v>0.17628940603639229</v>
      </c>
      <c r="J1414">
        <v>2.3716923407531429E-18</v>
      </c>
      <c r="K1414">
        <v>72396.163922410313</v>
      </c>
      <c r="L1414">
        <v>147037.66487094481</v>
      </c>
      <c r="M1414">
        <v>2570.7622740876168</v>
      </c>
      <c r="N1414">
        <v>319.22357367833519</v>
      </c>
      <c r="O1414">
        <v>8989.1811150225512</v>
      </c>
      <c r="P1414">
        <v>1.5408820462328321</v>
      </c>
      <c r="Q1414">
        <v>0.20102308475106381</v>
      </c>
      <c r="R1414">
        <v>2.1759048203846499E-18</v>
      </c>
      <c r="S1414">
        <v>0.85569731058309173</v>
      </c>
      <c r="T1414">
        <v>1.737933718688895</v>
      </c>
      <c r="U1414">
        <v>3.038551001739331E-2</v>
      </c>
      <c r="V1414">
        <v>3.7731108759302399E-3</v>
      </c>
      <c r="W1414">
        <v>0.1062489735328095</v>
      </c>
      <c r="X1414">
        <v>3.0503685688465509E-8</v>
      </c>
    </row>
    <row r="1415" spans="1:24" x14ac:dyDescent="0.25">
      <c r="A1415">
        <v>141.00215552560661</v>
      </c>
      <c r="B1415">
        <v>800</v>
      </c>
      <c r="C1415">
        <v>163478.74595968839</v>
      </c>
      <c r="D1415">
        <v>330573.37210357498</v>
      </c>
      <c r="E1415">
        <v>4343.4713033410408</v>
      </c>
      <c r="F1415">
        <v>503.77626486059592</v>
      </c>
      <c r="G1415">
        <v>15045.518965306779</v>
      </c>
      <c r="H1415">
        <v>1.874981944529581</v>
      </c>
      <c r="I1415">
        <v>0.17628940629078971</v>
      </c>
      <c r="J1415">
        <v>2.3716923213412159E-18</v>
      </c>
      <c r="K1415">
        <v>72396.163932310694</v>
      </c>
      <c r="L1415">
        <v>147037.66488059901</v>
      </c>
      <c r="M1415">
        <v>2570.762269739223</v>
      </c>
      <c r="N1415">
        <v>319.22358333073481</v>
      </c>
      <c r="O1415">
        <v>8989.181140602559</v>
      </c>
      <c r="P1415">
        <v>1.5408820424211149</v>
      </c>
      <c r="Q1415">
        <v>0.20102308473209671</v>
      </c>
      <c r="R1415">
        <v>2.1759048089606991E-18</v>
      </c>
      <c r="S1415">
        <v>0.85569731070011079</v>
      </c>
      <c r="T1415">
        <v>1.737933718803004</v>
      </c>
      <c r="U1415">
        <v>3.0385509965996829E-2</v>
      </c>
      <c r="V1415">
        <v>3.7731109900182229E-3</v>
      </c>
      <c r="W1415">
        <v>0.1062489738351563</v>
      </c>
      <c r="X1415">
        <v>3.0234675874041272E-8</v>
      </c>
    </row>
    <row r="1416" spans="1:24" x14ac:dyDescent="0.25">
      <c r="A1416">
        <v>141.10215552560649</v>
      </c>
      <c r="B1416">
        <v>800</v>
      </c>
      <c r="C1416">
        <v>163478.74597666581</v>
      </c>
      <c r="D1416">
        <v>330573.37212003168</v>
      </c>
      <c r="E1416">
        <v>4343.4712979711776</v>
      </c>
      <c r="F1416">
        <v>503.77628541146879</v>
      </c>
      <c r="G1416">
        <v>15045.51903143388</v>
      </c>
      <c r="H1416">
        <v>1.8749819374479271</v>
      </c>
      <c r="I1416">
        <v>0.17628940654211511</v>
      </c>
      <c r="J1416">
        <v>2.371692302100829E-18</v>
      </c>
      <c r="K1416">
        <v>72396.163942123327</v>
      </c>
      <c r="L1416">
        <v>147037.6648901689</v>
      </c>
      <c r="M1416">
        <v>2570.7622654197949</v>
      </c>
      <c r="N1416">
        <v>319.22359290504602</v>
      </c>
      <c r="O1416">
        <v>8989.1811659569848</v>
      </c>
      <c r="P1416">
        <v>1.5408820386431661</v>
      </c>
      <c r="Q1416">
        <v>0.20102308471257441</v>
      </c>
      <c r="R1416">
        <v>2.175904797637717E-18</v>
      </c>
      <c r="S1416">
        <v>0.85569731081609268</v>
      </c>
      <c r="T1416">
        <v>1.7379337189161179</v>
      </c>
      <c r="U1416">
        <v>3.0385509914942689E-2</v>
      </c>
      <c r="V1416">
        <v>3.7731111031832311E-3</v>
      </c>
      <c r="W1416">
        <v>0.10624897413483669</v>
      </c>
      <c r="X1416">
        <v>2.9968041936889733E-8</v>
      </c>
    </row>
    <row r="1417" spans="1:24" x14ac:dyDescent="0.25">
      <c r="A1417">
        <v>141.20215552560651</v>
      </c>
      <c r="B1417">
        <v>800</v>
      </c>
      <c r="C1417">
        <v>163478.7459934928</v>
      </c>
      <c r="D1417">
        <v>330573.37213634473</v>
      </c>
      <c r="E1417">
        <v>4343.4712926278089</v>
      </c>
      <c r="F1417">
        <v>503.77630579681062</v>
      </c>
      <c r="G1417">
        <v>15045.519096978071</v>
      </c>
      <c r="H1417">
        <v>1.8749819304290309</v>
      </c>
      <c r="I1417">
        <v>0.17628940679040259</v>
      </c>
      <c r="J1417">
        <v>2.3716922830304641E-18</v>
      </c>
      <c r="K1417">
        <v>72396.163951848983</v>
      </c>
      <c r="L1417">
        <v>147037.6648996555</v>
      </c>
      <c r="M1417">
        <v>2570.762261129149</v>
      </c>
      <c r="N1417">
        <v>319.22360240189983</v>
      </c>
      <c r="O1417">
        <v>8989.1811910878114</v>
      </c>
      <c r="P1417">
        <v>1.5408820348986849</v>
      </c>
      <c r="Q1417">
        <v>0.20102308469250729</v>
      </c>
      <c r="R1417">
        <v>2.1759047864148171E-18</v>
      </c>
      <c r="S1417">
        <v>0.85569731093104662</v>
      </c>
      <c r="T1417">
        <v>1.737933719028246</v>
      </c>
      <c r="U1417">
        <v>3.038550986422877E-2</v>
      </c>
      <c r="V1417">
        <v>3.7731112154327181E-3</v>
      </c>
      <c r="W1417">
        <v>0.1062489744318743</v>
      </c>
      <c r="X1417">
        <v>2.970375750921406E-8</v>
      </c>
    </row>
    <row r="1418" spans="1:24" x14ac:dyDescent="0.25">
      <c r="A1418">
        <v>141.30215552560639</v>
      </c>
      <c r="B1418">
        <v>800</v>
      </c>
      <c r="C1418">
        <v>163478.74601017061</v>
      </c>
      <c r="D1418">
        <v>330573.37215251528</v>
      </c>
      <c r="E1418">
        <v>4343.4712873108783</v>
      </c>
      <c r="F1418">
        <v>503.77632601795148</v>
      </c>
      <c r="G1418">
        <v>15045.5191619445</v>
      </c>
      <c r="H1418">
        <v>1.8749819234723331</v>
      </c>
      <c r="I1418">
        <v>0.17628940703568591</v>
      </c>
      <c r="J1418">
        <v>2.3716922641286199E-18</v>
      </c>
      <c r="K1418">
        <v>72396.163961488506</v>
      </c>
      <c r="L1418">
        <v>147037.66490905939</v>
      </c>
      <c r="M1418">
        <v>2570.7622568671109</v>
      </c>
      <c r="N1418">
        <v>319.22361182192202</v>
      </c>
      <c r="O1418">
        <v>8989.1812159970123</v>
      </c>
      <c r="P1418">
        <v>1.5408820311873781</v>
      </c>
      <c r="Q1418">
        <v>0.2010230846719063</v>
      </c>
      <c r="R1418">
        <v>2.175904775291113E-18</v>
      </c>
      <c r="S1418">
        <v>0.85569731104498226</v>
      </c>
      <c r="T1418">
        <v>1.737933719139396</v>
      </c>
      <c r="U1418">
        <v>3.0385509813852959E-2</v>
      </c>
      <c r="V1418">
        <v>3.7731113267740822E-3</v>
      </c>
      <c r="W1418">
        <v>0.1062489747262923</v>
      </c>
      <c r="X1418">
        <v>2.944180454989009E-8</v>
      </c>
    </row>
    <row r="1419" spans="1:24" x14ac:dyDescent="0.25">
      <c r="A1419">
        <v>141.4021555256063</v>
      </c>
      <c r="B1419">
        <v>800</v>
      </c>
      <c r="C1419">
        <v>163478.7460267008</v>
      </c>
      <c r="D1419">
        <v>330573.37216854468</v>
      </c>
      <c r="E1419">
        <v>4343.4712820203158</v>
      </c>
      <c r="F1419">
        <v>503.77634607621201</v>
      </c>
      <c r="G1419">
        <v>15045.519226338251</v>
      </c>
      <c r="H1419">
        <v>1.874981916577289</v>
      </c>
      <c r="I1419">
        <v>0.17628940727799791</v>
      </c>
      <c r="J1419">
        <v>2.3716922453938121E-18</v>
      </c>
      <c r="K1419">
        <v>72396.163971042653</v>
      </c>
      <c r="L1419">
        <v>147037.6649183812</v>
      </c>
      <c r="M1419">
        <v>2570.7622526335058</v>
      </c>
      <c r="N1419">
        <v>319.22362116573328</v>
      </c>
      <c r="O1419">
        <v>8989.1812406865392</v>
      </c>
      <c r="P1419">
        <v>1.5408820275089521</v>
      </c>
      <c r="Q1419">
        <v>0.20102308465078211</v>
      </c>
      <c r="R1419">
        <v>2.1759047642657311E-18</v>
      </c>
      <c r="S1419">
        <v>0.85569731115790904</v>
      </c>
      <c r="T1419">
        <v>1.7379337192495781</v>
      </c>
      <c r="U1419">
        <v>3.0385509763813229E-2</v>
      </c>
      <c r="V1419">
        <v>3.7731114372146599E-3</v>
      </c>
      <c r="W1419">
        <v>0.10624897501811389</v>
      </c>
      <c r="X1419">
        <v>2.918215391556345E-8</v>
      </c>
    </row>
    <row r="1420" spans="1:24" x14ac:dyDescent="0.25">
      <c r="A1420">
        <v>141.50215552560621</v>
      </c>
      <c r="B1420">
        <v>800</v>
      </c>
      <c r="C1420">
        <v>163478.74604308439</v>
      </c>
      <c r="D1420">
        <v>330573.37218443432</v>
      </c>
      <c r="E1420">
        <v>4343.4712767560604</v>
      </c>
      <c r="F1420">
        <v>503.77636597290132</v>
      </c>
      <c r="G1420">
        <v>15045.51929016439</v>
      </c>
      <c r="H1420">
        <v>1.8749819097433451</v>
      </c>
      <c r="I1420">
        <v>0.17628940751737149</v>
      </c>
      <c r="J1420">
        <v>2.3716922268245549E-18</v>
      </c>
      <c r="K1420">
        <v>72396.163980512138</v>
      </c>
      <c r="L1420">
        <v>147037.66492762181</v>
      </c>
      <c r="M1420">
        <v>2570.762248428156</v>
      </c>
      <c r="N1420">
        <v>319.22363043394932</v>
      </c>
      <c r="O1420">
        <v>8989.1812651583296</v>
      </c>
      <c r="P1420">
        <v>1.540882023863114</v>
      </c>
      <c r="Q1420">
        <v>0.20102308462914481</v>
      </c>
      <c r="R1420">
        <v>2.1759047533378012E-18</v>
      </c>
      <c r="S1420">
        <v>0.85569731126983495</v>
      </c>
      <c r="T1420">
        <v>1.737933719358798</v>
      </c>
      <c r="U1420">
        <v>3.0385509714107459E-2</v>
      </c>
      <c r="V1420">
        <v>3.7731115467617279E-3</v>
      </c>
      <c r="W1420">
        <v>0.1062489753073619</v>
      </c>
      <c r="X1420">
        <v>2.8924798667340209E-8</v>
      </c>
    </row>
    <row r="1421" spans="1:24" x14ac:dyDescent="0.25">
      <c r="A1421">
        <v>141.60215552560609</v>
      </c>
      <c r="B1421">
        <v>800</v>
      </c>
      <c r="C1421">
        <v>163478.7460593229</v>
      </c>
      <c r="D1421">
        <v>330573.37220018508</v>
      </c>
      <c r="E1421">
        <v>4343.4712715180467</v>
      </c>
      <c r="F1421">
        <v>503.77638570931862</v>
      </c>
      <c r="G1421">
        <v>15045.51935342791</v>
      </c>
      <c r="H1421">
        <v>1.874981902969965</v>
      </c>
      <c r="I1421">
        <v>0.1762894077538395</v>
      </c>
      <c r="J1421">
        <v>2.3716922084193942E-18</v>
      </c>
      <c r="K1421">
        <v>72396.163989897672</v>
      </c>
      <c r="L1421">
        <v>147037.6649367818</v>
      </c>
      <c r="M1421">
        <v>2570.762244250885</v>
      </c>
      <c r="N1421">
        <v>319.22363962718111</v>
      </c>
      <c r="O1421">
        <v>8989.1812894143022</v>
      </c>
      <c r="P1421">
        <v>1.540882020249575</v>
      </c>
      <c r="Q1421">
        <v>0.20102308460700499</v>
      </c>
      <c r="R1421">
        <v>2.1759047425064621E-18</v>
      </c>
      <c r="S1421">
        <v>0.85569731138076877</v>
      </c>
      <c r="T1421">
        <v>1.7379337194670661</v>
      </c>
      <c r="U1421">
        <v>3.0385509664733579E-2</v>
      </c>
      <c r="V1421">
        <v>3.7731116554225079E-3</v>
      </c>
      <c r="W1421">
        <v>0.10624897559405901</v>
      </c>
      <c r="X1421">
        <v>2.8669711049644772E-8</v>
      </c>
    </row>
    <row r="1422" spans="1:24" x14ac:dyDescent="0.25">
      <c r="A1422">
        <v>141.702155525606</v>
      </c>
      <c r="B1422">
        <v>800</v>
      </c>
      <c r="C1422">
        <v>163478.7460754175</v>
      </c>
      <c r="D1422">
        <v>330573.37221579847</v>
      </c>
      <c r="E1422">
        <v>4343.471266306211</v>
      </c>
      <c r="F1422">
        <v>503.77640528675238</v>
      </c>
      <c r="G1422">
        <v>15045.519416133769</v>
      </c>
      <c r="H1422">
        <v>1.87498189625661</v>
      </c>
      <c r="I1422">
        <v>0.1762894079874337</v>
      </c>
      <c r="J1422">
        <v>2.3716921901768771E-18</v>
      </c>
      <c r="K1422">
        <v>72396.1639992001</v>
      </c>
      <c r="L1422">
        <v>147037.66494586191</v>
      </c>
      <c r="M1422">
        <v>2570.762240101521</v>
      </c>
      <c r="N1422">
        <v>319.22364874603409</v>
      </c>
      <c r="O1422">
        <v>8989.1813134563636</v>
      </c>
      <c r="P1422">
        <v>1.540882016668051</v>
      </c>
      <c r="Q1422">
        <v>0.20102308458437251</v>
      </c>
      <c r="R1422">
        <v>2.1759047317708602E-18</v>
      </c>
      <c r="S1422">
        <v>0.85569731149072004</v>
      </c>
      <c r="T1422">
        <v>1.73793371957439</v>
      </c>
      <c r="U1422">
        <v>3.038550961568956E-2</v>
      </c>
      <c r="V1422">
        <v>3.77311176320416E-3</v>
      </c>
      <c r="W1422">
        <v>0.10624897587822769</v>
      </c>
      <c r="X1422">
        <v>2.8416874409131762E-8</v>
      </c>
    </row>
    <row r="1423" spans="1:24" x14ac:dyDescent="0.25">
      <c r="A1423">
        <v>141.80215552560591</v>
      </c>
      <c r="B1423">
        <v>800</v>
      </c>
      <c r="C1423">
        <v>163478.74609136951</v>
      </c>
      <c r="D1423">
        <v>330573.37223127548</v>
      </c>
      <c r="E1423">
        <v>4343.4712611204832</v>
      </c>
      <c r="F1423">
        <v>503.77642470648112</v>
      </c>
      <c r="G1423">
        <v>15045.51947828688</v>
      </c>
      <c r="H1423">
        <v>1.874981889602749</v>
      </c>
      <c r="I1423">
        <v>0.17628940821818601</v>
      </c>
      <c r="J1423">
        <v>2.371692172095565E-18</v>
      </c>
      <c r="K1423">
        <v>72396.164008420033</v>
      </c>
      <c r="L1423">
        <v>147037.66495486291</v>
      </c>
      <c r="M1423">
        <v>2570.762235979892</v>
      </c>
      <c r="N1423">
        <v>319.2236577911097</v>
      </c>
      <c r="O1423">
        <v>8989.1813372864017</v>
      </c>
      <c r="P1423">
        <v>1.5408820131182539</v>
      </c>
      <c r="Q1423">
        <v>0.20102308456125731</v>
      </c>
      <c r="R1423">
        <v>2.175904721130145E-18</v>
      </c>
      <c r="S1423">
        <v>0.85569731159969653</v>
      </c>
      <c r="T1423">
        <v>1.7379337196807789</v>
      </c>
      <c r="U1423">
        <v>3.0385509566973352E-2</v>
      </c>
      <c r="V1423">
        <v>3.773111870113787E-3</v>
      </c>
      <c r="W1423">
        <v>0.1062489761598904</v>
      </c>
      <c r="X1423">
        <v>2.816627209245581E-8</v>
      </c>
    </row>
    <row r="1424" spans="1:24" x14ac:dyDescent="0.25">
      <c r="A1424">
        <v>141.90215552560579</v>
      </c>
      <c r="B1424">
        <v>800</v>
      </c>
      <c r="C1424">
        <v>163478.74610717999</v>
      </c>
      <c r="D1424">
        <v>330573.37224661763</v>
      </c>
      <c r="E1424">
        <v>4343.4712559607979</v>
      </c>
      <c r="F1424">
        <v>503.77644396977308</v>
      </c>
      <c r="G1424">
        <v>15045.51953989213</v>
      </c>
      <c r="H1424">
        <v>1.874981883007854</v>
      </c>
      <c r="I1424">
        <v>0.17628940844612789</v>
      </c>
      <c r="J1424">
        <v>2.371692154174035E-18</v>
      </c>
      <c r="K1424">
        <v>72396.164017558331</v>
      </c>
      <c r="L1424">
        <v>147037.6649637855</v>
      </c>
      <c r="M1424">
        <v>2570.7622318858248</v>
      </c>
      <c r="N1424">
        <v>319.22366676300362</v>
      </c>
      <c r="O1424">
        <v>8989.181360906281</v>
      </c>
      <c r="P1424">
        <v>1.5408820095999081</v>
      </c>
      <c r="Q1424">
        <v>0.2010230845376694</v>
      </c>
      <c r="R1424">
        <v>2.1759047105834861E-18</v>
      </c>
      <c r="S1424">
        <v>0.85569731170770813</v>
      </c>
      <c r="T1424">
        <v>1.7379337197862399</v>
      </c>
      <c r="U1424">
        <v>3.0385509518582911E-2</v>
      </c>
      <c r="V1424">
        <v>3.773111976158431E-3</v>
      </c>
      <c r="W1424">
        <v>0.1062489764390691</v>
      </c>
      <c r="X1424">
        <v>2.79178694051474E-8</v>
      </c>
    </row>
    <row r="1425" spans="1:24" x14ac:dyDescent="0.25">
      <c r="A1425">
        <v>142.0021555256057</v>
      </c>
      <c r="B1425">
        <v>800</v>
      </c>
      <c r="C1425">
        <v>163478.74612285051</v>
      </c>
      <c r="D1425">
        <v>330573.37226182572</v>
      </c>
      <c r="E1425">
        <v>4343.4712508270859</v>
      </c>
      <c r="F1425">
        <v>503.77646307788552</v>
      </c>
      <c r="G1425">
        <v>15045.519600954331</v>
      </c>
      <c r="H1425">
        <v>1.874981876471405</v>
      </c>
      <c r="I1425">
        <v>0.1762894086712905</v>
      </c>
      <c r="J1425">
        <v>2.3716921364108761E-18</v>
      </c>
      <c r="K1425">
        <v>72396.164026615617</v>
      </c>
      <c r="L1425">
        <v>147037.6649726303</v>
      </c>
      <c r="M1425">
        <v>2570.7622278191488</v>
      </c>
      <c r="N1425">
        <v>319.22367566230719</v>
      </c>
      <c r="O1425">
        <v>8989.1813843178606</v>
      </c>
      <c r="P1425">
        <v>1.5408820061127311</v>
      </c>
      <c r="Q1425">
        <v>0.20102308451361839</v>
      </c>
      <c r="R1425">
        <v>2.1759047001300448E-18</v>
      </c>
      <c r="S1425">
        <v>0.85569731181476194</v>
      </c>
      <c r="T1425">
        <v>1.737933719890782</v>
      </c>
      <c r="U1425">
        <v>3.0385509470516221E-2</v>
      </c>
      <c r="V1425">
        <v>3.7731120813450838E-3</v>
      </c>
      <c r="W1425">
        <v>0.1062489767157859</v>
      </c>
      <c r="X1425">
        <v>2.7671671898321651E-8</v>
      </c>
    </row>
    <row r="1426" spans="1:24" x14ac:dyDescent="0.25">
      <c r="A1426">
        <v>142.10215552560561</v>
      </c>
      <c r="B1426">
        <v>800</v>
      </c>
      <c r="C1426">
        <v>163478.74613838221</v>
      </c>
      <c r="D1426">
        <v>330573.37227690092</v>
      </c>
      <c r="E1426">
        <v>4343.4712457192854</v>
      </c>
      <c r="F1426">
        <v>503.77648203206678</v>
      </c>
      <c r="G1426">
        <v>15045.51966147828</v>
      </c>
      <c r="H1426">
        <v>1.874981869992882</v>
      </c>
      <c r="I1426">
        <v>0.17628940889370501</v>
      </c>
      <c r="J1426">
        <v>2.3716921188046879E-18</v>
      </c>
      <c r="K1426">
        <v>72396.164035592723</v>
      </c>
      <c r="L1426">
        <v>147037.66498139789</v>
      </c>
      <c r="M1426">
        <v>2570.7622237796941</v>
      </c>
      <c r="N1426">
        <v>319.22368448960731</v>
      </c>
      <c r="O1426">
        <v>8989.1814075229722</v>
      </c>
      <c r="P1426">
        <v>1.54088200265645</v>
      </c>
      <c r="Q1426">
        <v>0.20102308448911399</v>
      </c>
      <c r="R1426">
        <v>2.1759046897690059E-18</v>
      </c>
      <c r="S1426">
        <v>0.85569731192086829</v>
      </c>
      <c r="T1426">
        <v>1.7379337199944129</v>
      </c>
      <c r="U1426">
        <v>3.0385509422771271E-2</v>
      </c>
      <c r="V1426">
        <v>3.7731121856806799E-3</v>
      </c>
      <c r="W1426">
        <v>0.1062489769900621</v>
      </c>
      <c r="X1426">
        <v>2.7427628224163669E-8</v>
      </c>
    </row>
    <row r="1427" spans="1:24" x14ac:dyDescent="0.25">
      <c r="A1427">
        <v>142.20215552560549</v>
      </c>
      <c r="B1427">
        <v>800</v>
      </c>
      <c r="C1427">
        <v>163478.7461537763</v>
      </c>
      <c r="D1427">
        <v>330573.37229184492</v>
      </c>
      <c r="E1427">
        <v>4343.4712406373183</v>
      </c>
      <c r="F1427">
        <v>503.77650083355428</v>
      </c>
      <c r="G1427">
        <v>15045.51972146871</v>
      </c>
      <c r="H1427">
        <v>1.874981863571773</v>
      </c>
      <c r="I1427">
        <v>0.17628940911340121</v>
      </c>
      <c r="J1427">
        <v>2.3716921013540882E-18</v>
      </c>
      <c r="K1427">
        <v>72396.16404449023</v>
      </c>
      <c r="L1427">
        <v>147037.66499008919</v>
      </c>
      <c r="M1427">
        <v>2570.7622197672922</v>
      </c>
      <c r="N1427">
        <v>319.22369324548532</v>
      </c>
      <c r="O1427">
        <v>8989.1814305234439</v>
      </c>
      <c r="P1427">
        <v>1.5408819992307889</v>
      </c>
      <c r="Q1427">
        <v>0.2010230844641657</v>
      </c>
      <c r="R1427">
        <v>2.1759046794995418E-18</v>
      </c>
      <c r="S1427">
        <v>0.85569731202603372</v>
      </c>
      <c r="T1427">
        <v>1.737933720097141</v>
      </c>
      <c r="U1427">
        <v>3.0385509375346089E-2</v>
      </c>
      <c r="V1427">
        <v>3.7731122891720929E-3</v>
      </c>
      <c r="W1427">
        <v>0.10624897726191961</v>
      </c>
      <c r="X1427">
        <v>2.718574948490371E-8</v>
      </c>
    </row>
    <row r="1428" spans="1:24" x14ac:dyDescent="0.25">
      <c r="A1428">
        <v>142.30215552560551</v>
      </c>
      <c r="B1428">
        <v>800</v>
      </c>
      <c r="C1428">
        <v>163478.7461690339</v>
      </c>
      <c r="D1428">
        <v>330573.37230665807</v>
      </c>
      <c r="E1428">
        <v>4343.471235581118</v>
      </c>
      <c r="F1428">
        <v>503.77651948357578</v>
      </c>
      <c r="G1428">
        <v>15045.51978093035</v>
      </c>
      <c r="H1428">
        <v>1.87498185720757</v>
      </c>
      <c r="I1428">
        <v>0.1762894093304101</v>
      </c>
      <c r="J1428">
        <v>2.3716920840576931E-18</v>
      </c>
      <c r="K1428">
        <v>72396.164053308923</v>
      </c>
      <c r="L1428">
        <v>147037.66499870471</v>
      </c>
      <c r="M1428">
        <v>2570.762215781775</v>
      </c>
      <c r="N1428">
        <v>319.22370193051847</v>
      </c>
      <c r="O1428">
        <v>8989.1814533210763</v>
      </c>
      <c r="P1428">
        <v>1.5408819958354769</v>
      </c>
      <c r="Q1428">
        <v>0.201023084438783</v>
      </c>
      <c r="R1428">
        <v>2.1759046693208499E-18</v>
      </c>
      <c r="S1428">
        <v>0.85569731213026723</v>
      </c>
      <c r="T1428">
        <v>1.737933720198972</v>
      </c>
      <c r="U1428">
        <v>3.038550932823867E-2</v>
      </c>
      <c r="V1428">
        <v>3.7731123918261448E-3</v>
      </c>
      <c r="W1428">
        <v>0.1062489775313797</v>
      </c>
      <c r="X1428">
        <v>2.694600237385103E-8</v>
      </c>
    </row>
    <row r="1429" spans="1:24" x14ac:dyDescent="0.25">
      <c r="A1429">
        <v>142.40215552560539</v>
      </c>
      <c r="B1429">
        <v>800</v>
      </c>
      <c r="C1429">
        <v>163478.74618415651</v>
      </c>
      <c r="D1429">
        <v>330573.37232134212</v>
      </c>
      <c r="E1429">
        <v>4343.4712305506127</v>
      </c>
      <c r="F1429">
        <v>503.77653798334899</v>
      </c>
      <c r="G1429">
        <v>15045.519839867849</v>
      </c>
      <c r="H1429">
        <v>1.874981850899766</v>
      </c>
      <c r="I1429">
        <v>0.17628940954476091</v>
      </c>
      <c r="J1429">
        <v>2.3716920669141451E-18</v>
      </c>
      <c r="K1429">
        <v>72396.164062049502</v>
      </c>
      <c r="L1429">
        <v>147037.665007245</v>
      </c>
      <c r="M1429">
        <v>2570.762211822976</v>
      </c>
      <c r="N1429">
        <v>319.22371054527912</v>
      </c>
      <c r="O1429">
        <v>8989.1814759176523</v>
      </c>
      <c r="P1429">
        <v>1.5408819924702479</v>
      </c>
      <c r="Q1429">
        <v>0.20102308441297481</v>
      </c>
      <c r="R1429">
        <v>2.1759046592321302E-18</v>
      </c>
      <c r="S1429">
        <v>0.85569731223357826</v>
      </c>
      <c r="T1429">
        <v>1.7379337202999161</v>
      </c>
      <c r="U1429">
        <v>3.0385509281447051E-2</v>
      </c>
      <c r="V1429">
        <v>3.7731124936495981E-3</v>
      </c>
      <c r="W1429">
        <v>0.1062489777984633</v>
      </c>
      <c r="X1429">
        <v>2.670836191098758E-8</v>
      </c>
    </row>
    <row r="1430" spans="1:24" x14ac:dyDescent="0.25">
      <c r="A1430">
        <v>142.5021555256053</v>
      </c>
      <c r="B1430">
        <v>800</v>
      </c>
      <c r="C1430">
        <v>163478.74619914489</v>
      </c>
      <c r="D1430">
        <v>330573.37233589799</v>
      </c>
      <c r="E1430">
        <v>4343.4712255457334</v>
      </c>
      <c r="F1430">
        <v>503.77655633408301</v>
      </c>
      <c r="G1430">
        <v>15045.5198982858</v>
      </c>
      <c r="H1430">
        <v>1.874981844647865</v>
      </c>
      <c r="I1430">
        <v>0.17628940975648341</v>
      </c>
      <c r="J1430">
        <v>2.371692049922097E-18</v>
      </c>
      <c r="K1430">
        <v>72396.164070712592</v>
      </c>
      <c r="L1430">
        <v>147037.66501571101</v>
      </c>
      <c r="M1430">
        <v>2570.7622078907261</v>
      </c>
      <c r="N1430">
        <v>319.22371909033512</v>
      </c>
      <c r="O1430">
        <v>8989.1814983149525</v>
      </c>
      <c r="P1430">
        <v>1.5408819891348311</v>
      </c>
      <c r="Q1430">
        <v>0.20102308438675021</v>
      </c>
      <c r="R1430">
        <v>2.1759046492325821E-18</v>
      </c>
      <c r="S1430">
        <v>0.8556973123359729</v>
      </c>
      <c r="T1430">
        <v>1.737933720399981</v>
      </c>
      <c r="U1430">
        <v>3.038550923496923E-2</v>
      </c>
      <c r="V1430">
        <v>3.7731125946491688E-3</v>
      </c>
      <c r="W1430">
        <v>0.1062489780631915</v>
      </c>
      <c r="X1430">
        <v>2.6472826708534569E-8</v>
      </c>
    </row>
    <row r="1431" spans="1:24" x14ac:dyDescent="0.25">
      <c r="A1431">
        <v>142.60215552560521</v>
      </c>
      <c r="B1431">
        <v>800</v>
      </c>
      <c r="C1431">
        <v>163478.7462140006</v>
      </c>
      <c r="D1431">
        <v>330573.37235032668</v>
      </c>
      <c r="E1431">
        <v>4343.4712205664036</v>
      </c>
      <c r="F1431">
        <v>503.77657453697537</v>
      </c>
      <c r="G1431">
        <v>15045.519956188809</v>
      </c>
      <c r="H1431">
        <v>1.8749818384513699</v>
      </c>
      <c r="I1431">
        <v>0.1762894099656068</v>
      </c>
      <c r="J1431">
        <v>2.371692033080206E-18</v>
      </c>
      <c r="K1431">
        <v>72396.164079298978</v>
      </c>
      <c r="L1431">
        <v>147037.66502410319</v>
      </c>
      <c r="M1431">
        <v>2570.7622039848611</v>
      </c>
      <c r="N1431">
        <v>319.22372756624992</v>
      </c>
      <c r="O1431">
        <v>8989.1815205147377</v>
      </c>
      <c r="P1431">
        <v>1.5408819858289651</v>
      </c>
      <c r="Q1431">
        <v>0.2010230843601182</v>
      </c>
      <c r="R1431">
        <v>2.17590463932142E-18</v>
      </c>
      <c r="S1431">
        <v>0.85569731243746083</v>
      </c>
      <c r="T1431">
        <v>1.7379337204991729</v>
      </c>
      <c r="U1431">
        <v>3.038550918880327E-2</v>
      </c>
      <c r="V1431">
        <v>3.773112694831513E-3</v>
      </c>
      <c r="W1431">
        <v>0.10624897832558521</v>
      </c>
      <c r="X1431">
        <v>2.6239367623137611E-8</v>
      </c>
    </row>
    <row r="1432" spans="1:24" x14ac:dyDescent="0.25">
      <c r="A1432">
        <v>142.70215552560509</v>
      </c>
      <c r="B1432">
        <v>800</v>
      </c>
      <c r="C1432">
        <v>163478.7462287246</v>
      </c>
      <c r="D1432">
        <v>330573.37236462958</v>
      </c>
      <c r="E1432">
        <v>4343.4712156125588</v>
      </c>
      <c r="F1432">
        <v>503.77659259321558</v>
      </c>
      <c r="G1432">
        <v>15045.520013581419</v>
      </c>
      <c r="H1432">
        <v>1.87498183230979</v>
      </c>
      <c r="I1432">
        <v>0.17628941017216029</v>
      </c>
      <c r="J1432">
        <v>2.371692016387145E-18</v>
      </c>
      <c r="K1432">
        <v>72396.164087809215</v>
      </c>
      <c r="L1432">
        <v>147037.66503242211</v>
      </c>
      <c r="M1432">
        <v>2570.7622001052168</v>
      </c>
      <c r="N1432">
        <v>319.223735973582</v>
      </c>
      <c r="O1432">
        <v>8989.1815425187378</v>
      </c>
      <c r="P1432">
        <v>1.5408819825523881</v>
      </c>
      <c r="Q1432">
        <v>0.20102308433308791</v>
      </c>
      <c r="R1432">
        <v>2.1759046294978611E-18</v>
      </c>
      <c r="S1432">
        <v>0.85569731253804893</v>
      </c>
      <c r="T1432">
        <v>1.737933720597501</v>
      </c>
      <c r="U1432">
        <v>3.0385509142947249E-2</v>
      </c>
      <c r="V1432">
        <v>3.7731127942032361E-3</v>
      </c>
      <c r="W1432">
        <v>0.1062489785856648</v>
      </c>
      <c r="X1432">
        <v>2.6007956899221089E-8</v>
      </c>
    </row>
    <row r="1433" spans="1:24" x14ac:dyDescent="0.25">
      <c r="A1433">
        <v>142.802155525605</v>
      </c>
      <c r="B1433">
        <v>800</v>
      </c>
      <c r="C1433">
        <v>163478.74624331799</v>
      </c>
      <c r="D1433">
        <v>330573.37237880757</v>
      </c>
      <c r="E1433">
        <v>4343.4712106841162</v>
      </c>
      <c r="F1433">
        <v>503.77661050398262</v>
      </c>
      <c r="G1433">
        <v>15045.520070468119</v>
      </c>
      <c r="H1433">
        <v>1.874981826222637</v>
      </c>
      <c r="I1433">
        <v>0.17628941037617199</v>
      </c>
      <c r="J1433">
        <v>2.3716919998415999E-18</v>
      </c>
      <c r="K1433">
        <v>72396.164096244087</v>
      </c>
      <c r="L1433">
        <v>147037.66504066851</v>
      </c>
      <c r="M1433">
        <v>2570.7621962516291</v>
      </c>
      <c r="N1433">
        <v>319.22374431288529</v>
      </c>
      <c r="O1433">
        <v>8989.1815643286845</v>
      </c>
      <c r="P1433">
        <v>1.5408819793048409</v>
      </c>
      <c r="Q1433">
        <v>0.20102308430566759</v>
      </c>
      <c r="R1433">
        <v>2.1759046197611362E-18</v>
      </c>
      <c r="S1433">
        <v>0.85569731263774618</v>
      </c>
      <c r="T1433">
        <v>1.7379337206949701</v>
      </c>
      <c r="U1433">
        <v>3.0385509097399191E-2</v>
      </c>
      <c r="V1433">
        <v>3.7731128927708819E-3</v>
      </c>
      <c r="W1433">
        <v>0.10624897884345071</v>
      </c>
      <c r="X1433">
        <v>2.5778595924563771E-8</v>
      </c>
    </row>
    <row r="1434" spans="1:24" x14ac:dyDescent="0.25">
      <c r="A1434">
        <v>142.90215552560491</v>
      </c>
      <c r="B1434">
        <v>800</v>
      </c>
      <c r="C1434">
        <v>163478.7462577823</v>
      </c>
      <c r="D1434">
        <v>330573.37239286187</v>
      </c>
      <c r="E1434">
        <v>4343.4712057810084</v>
      </c>
      <c r="F1434">
        <v>503.77662827044639</v>
      </c>
      <c r="G1434">
        <v>15045.52012685338</v>
      </c>
      <c r="H1434">
        <v>1.8749818201894319</v>
      </c>
      <c r="I1434">
        <v>0.1762894105776707</v>
      </c>
      <c r="J1434">
        <v>2.371691983442269E-18</v>
      </c>
      <c r="K1434">
        <v>72396.164104604206</v>
      </c>
      <c r="L1434">
        <v>147037.6650488431</v>
      </c>
      <c r="M1434">
        <v>2570.762192423937</v>
      </c>
      <c r="N1434">
        <v>319.22375258470998</v>
      </c>
      <c r="O1434">
        <v>8989.1815859462913</v>
      </c>
      <c r="P1434">
        <v>1.5408819760860659</v>
      </c>
      <c r="Q1434">
        <v>0.20102308427786611</v>
      </c>
      <c r="R1434">
        <v>2.1759046101104742E-18</v>
      </c>
      <c r="S1434">
        <v>0.8556973127365598</v>
      </c>
      <c r="T1434">
        <v>1.737933720791591</v>
      </c>
      <c r="U1434">
        <v>3.03855090521572E-2</v>
      </c>
      <c r="V1434">
        <v>3.773112990540953E-3</v>
      </c>
      <c r="W1434">
        <v>0.1062489790989633</v>
      </c>
      <c r="X1434">
        <v>2.5551251392474938E-8</v>
      </c>
    </row>
    <row r="1435" spans="1:24" x14ac:dyDescent="0.25">
      <c r="A1435">
        <v>143.00215552560479</v>
      </c>
      <c r="B1435">
        <v>800</v>
      </c>
      <c r="C1435">
        <v>163478.7462721183</v>
      </c>
      <c r="D1435">
        <v>330573.37240679353</v>
      </c>
      <c r="E1435">
        <v>4343.4712009031573</v>
      </c>
      <c r="F1435">
        <v>503.77664589376718</v>
      </c>
      <c r="G1435">
        <v>15045.52018274162</v>
      </c>
      <c r="H1435">
        <v>1.8749818142096939</v>
      </c>
      <c r="I1435">
        <v>0.17628941077668439</v>
      </c>
      <c r="J1435">
        <v>2.371691967187856E-18</v>
      </c>
      <c r="K1435">
        <v>72396.164112890256</v>
      </c>
      <c r="L1435">
        <v>147037.66505694631</v>
      </c>
      <c r="M1435">
        <v>2570.7621886219758</v>
      </c>
      <c r="N1435">
        <v>319.22376078960122</v>
      </c>
      <c r="O1435">
        <v>8989.1816073732552</v>
      </c>
      <c r="P1435">
        <v>1.5408819728958081</v>
      </c>
      <c r="Q1435">
        <v>0.20102308424969209</v>
      </c>
      <c r="R1435">
        <v>2.175904600545112E-18</v>
      </c>
      <c r="S1435">
        <v>0.8556973128344979</v>
      </c>
      <c r="T1435">
        <v>1.7379337208873691</v>
      </c>
      <c r="U1435">
        <v>3.0385509007219359E-2</v>
      </c>
      <c r="V1435">
        <v>3.7731130875198939E-3</v>
      </c>
      <c r="W1435">
        <v>0.10624897935222249</v>
      </c>
      <c r="X1435">
        <v>2.5325924690733359E-8</v>
      </c>
    </row>
    <row r="1436" spans="1:24" x14ac:dyDescent="0.25">
      <c r="A1436">
        <v>143.1021555256047</v>
      </c>
      <c r="B1436">
        <v>800</v>
      </c>
      <c r="C1436">
        <v>163478.74628632731</v>
      </c>
      <c r="D1436">
        <v>330573.37242060341</v>
      </c>
      <c r="E1436">
        <v>4343.4711960504883</v>
      </c>
      <c r="F1436">
        <v>503.77666337509669</v>
      </c>
      <c r="G1436">
        <v>15045.5202381372</v>
      </c>
      <c r="H1436">
        <v>1.8749818082829519</v>
      </c>
      <c r="I1436">
        <v>0.1762894109732405</v>
      </c>
      <c r="J1436">
        <v>2.3716919510770841E-18</v>
      </c>
      <c r="K1436">
        <v>72396.164121102891</v>
      </c>
      <c r="L1436">
        <v>147037.66506497911</v>
      </c>
      <c r="M1436">
        <v>2570.762184845586</v>
      </c>
      <c r="N1436">
        <v>319.2237689280995</v>
      </c>
      <c r="O1436">
        <v>8989.1816286112535</v>
      </c>
      <c r="P1436">
        <v>1.540881969733815</v>
      </c>
      <c r="Q1436">
        <v>0.2010230842211535</v>
      </c>
      <c r="R1436">
        <v>2.175904591064302E-18</v>
      </c>
      <c r="S1436">
        <v>0.85569731293156825</v>
      </c>
      <c r="T1436">
        <v>1.737933720982312</v>
      </c>
      <c r="U1436">
        <v>3.0385508962583751E-2</v>
      </c>
      <c r="V1436">
        <v>3.773113183714095E-3</v>
      </c>
      <c r="W1436">
        <v>0.10624897960324819</v>
      </c>
      <c r="X1436">
        <v>2.5102571410418051E-8</v>
      </c>
    </row>
    <row r="1437" spans="1:24" x14ac:dyDescent="0.25">
      <c r="A1437">
        <v>143.20215552560461</v>
      </c>
      <c r="B1437">
        <v>800</v>
      </c>
      <c r="C1437">
        <v>163478.74630041051</v>
      </c>
      <c r="D1437">
        <v>330573.37243429269</v>
      </c>
      <c r="E1437">
        <v>4343.4711912229268</v>
      </c>
      <c r="F1437">
        <v>503.77668071557679</v>
      </c>
      <c r="G1437">
        <v>15045.520293044479</v>
      </c>
      <c r="H1437">
        <v>1.8749818024087379</v>
      </c>
      <c r="I1437">
        <v>0.17628941116736649</v>
      </c>
      <c r="J1437">
        <v>2.371691935108687E-18</v>
      </c>
      <c r="K1437">
        <v>72396.164129242738</v>
      </c>
      <c r="L1437">
        <v>147037.6650729416</v>
      </c>
      <c r="M1437">
        <v>2570.762181094608</v>
      </c>
      <c r="N1437">
        <v>319.2237770007419</v>
      </c>
      <c r="O1437">
        <v>8989.1816496619595</v>
      </c>
      <c r="P1437">
        <v>1.540881966599835</v>
      </c>
      <c r="Q1437">
        <v>0.20102308419225901</v>
      </c>
      <c r="R1437">
        <v>2.175904581667288E-18</v>
      </c>
      <c r="S1437">
        <v>0.85569731302777852</v>
      </c>
      <c r="T1437">
        <v>1.737933721076427</v>
      </c>
      <c r="U1437">
        <v>3.03855089182485E-2</v>
      </c>
      <c r="V1437">
        <v>3.7731132791299009E-3</v>
      </c>
      <c r="W1437">
        <v>0.10624897985206019</v>
      </c>
      <c r="X1437">
        <v>2.4881194327086579E-8</v>
      </c>
    </row>
    <row r="1438" spans="1:24" x14ac:dyDescent="0.25">
      <c r="A1438">
        <v>143.30215552560449</v>
      </c>
      <c r="B1438">
        <v>800</v>
      </c>
      <c r="C1438">
        <v>163478.74631436891</v>
      </c>
      <c r="D1438">
        <v>330573.37244786258</v>
      </c>
      <c r="E1438">
        <v>4343.4711864203964</v>
      </c>
      <c r="F1438">
        <v>503.77669791634031</v>
      </c>
      <c r="G1438">
        <v>15045.520347467769</v>
      </c>
      <c r="H1438">
        <v>1.874981796586582</v>
      </c>
      <c r="I1438">
        <v>0.1762894113590899</v>
      </c>
      <c r="J1438">
        <v>2.3716919192814009E-18</v>
      </c>
      <c r="K1438">
        <v>72396.16413731045</v>
      </c>
      <c r="L1438">
        <v>147037.66508083479</v>
      </c>
      <c r="M1438">
        <v>2570.762177368882</v>
      </c>
      <c r="N1438">
        <v>319.22378500806042</v>
      </c>
      <c r="O1438">
        <v>8989.1816705270212</v>
      </c>
      <c r="P1438">
        <v>1.5408819634936219</v>
      </c>
      <c r="Q1438">
        <v>0.20102308416301651</v>
      </c>
      <c r="R1438">
        <v>2.175904572353336E-18</v>
      </c>
      <c r="S1438">
        <v>0.85569731312313602</v>
      </c>
      <c r="T1438">
        <v>1.7379337211697219</v>
      </c>
      <c r="U1438">
        <v>3.0385508874211719E-2</v>
      </c>
      <c r="V1438">
        <v>3.773113373773603E-3</v>
      </c>
      <c r="W1438">
        <v>0.10624898009867791</v>
      </c>
      <c r="X1438">
        <v>2.4661772624057221E-8</v>
      </c>
    </row>
    <row r="1439" spans="1:24" x14ac:dyDescent="0.25">
      <c r="A1439">
        <v>143.40215552560451</v>
      </c>
      <c r="B1439">
        <v>800</v>
      </c>
      <c r="C1439">
        <v>163478.7463282035</v>
      </c>
      <c r="D1439">
        <v>330573.37246131408</v>
      </c>
      <c r="E1439">
        <v>4343.4711816428189</v>
      </c>
      <c r="F1439">
        <v>503.77671497851048</v>
      </c>
      <c r="G1439">
        <v>15045.520401411321</v>
      </c>
      <c r="H1439">
        <v>1.8749817908160249</v>
      </c>
      <c r="I1439">
        <v>0.17628941154843719</v>
      </c>
      <c r="J1439">
        <v>2.3716919035939808E-18</v>
      </c>
      <c r="K1439">
        <v>72396.164145306684</v>
      </c>
      <c r="L1439">
        <v>147037.66508865921</v>
      </c>
      <c r="M1439">
        <v>2570.7621736682481</v>
      </c>
      <c r="N1439">
        <v>319.22379295058278</v>
      </c>
      <c r="O1439">
        <v>8989.1816912080703</v>
      </c>
      <c r="P1439">
        <v>1.54088196041493</v>
      </c>
      <c r="Q1439">
        <v>0.20102308413343389</v>
      </c>
      <c r="R1439">
        <v>2.1759045631217128E-18</v>
      </c>
      <c r="S1439">
        <v>0.85569731321764875</v>
      </c>
      <c r="T1439">
        <v>1.737933721262203</v>
      </c>
      <c r="U1439">
        <v>3.038550883047153E-2</v>
      </c>
      <c r="V1439">
        <v>3.7731134676514361E-3</v>
      </c>
      <c r="W1439">
        <v>0.10624898034312071</v>
      </c>
      <c r="X1439">
        <v>2.4444277157975591E-8</v>
      </c>
    </row>
    <row r="1440" spans="1:24" x14ac:dyDescent="0.25">
      <c r="A1440">
        <v>143.50215552560439</v>
      </c>
      <c r="B1440">
        <v>800</v>
      </c>
      <c r="C1440">
        <v>163478.74634191551</v>
      </c>
      <c r="D1440">
        <v>330573.37247464852</v>
      </c>
      <c r="E1440">
        <v>4343.4711768901152</v>
      </c>
      <c r="F1440">
        <v>503.77673190320212</v>
      </c>
      <c r="G1440">
        <v>15045.52045487937</v>
      </c>
      <c r="H1440">
        <v>1.874981785096608</v>
      </c>
      <c r="I1440">
        <v>0.17628941173543489</v>
      </c>
      <c r="J1440">
        <v>2.3716918880451919E-18</v>
      </c>
      <c r="K1440">
        <v>72396.16415323205</v>
      </c>
      <c r="L1440">
        <v>147037.6650964155</v>
      </c>
      <c r="M1440">
        <v>2570.7621699925489</v>
      </c>
      <c r="N1440">
        <v>319.22380082883291</v>
      </c>
      <c r="O1440">
        <v>8989.1817117067367</v>
      </c>
      <c r="P1440">
        <v>1.540881957363514</v>
      </c>
      <c r="Q1440">
        <v>0.2010230841035193</v>
      </c>
      <c r="R1440">
        <v>2.1759045539716871E-18</v>
      </c>
      <c r="S1440">
        <v>0.85569731331132393</v>
      </c>
      <c r="T1440">
        <v>1.7379337213538799</v>
      </c>
      <c r="U1440">
        <v>3.0385508787026061E-2</v>
      </c>
      <c r="V1440">
        <v>3.7731135607695951E-3</v>
      </c>
      <c r="W1440">
        <v>0.1062489805854077</v>
      </c>
      <c r="X1440">
        <v>2.4228706541062909E-8</v>
      </c>
    </row>
    <row r="1441" spans="1:24" x14ac:dyDescent="0.25">
      <c r="A1441">
        <v>143.6021555256043</v>
      </c>
      <c r="B1441">
        <v>800</v>
      </c>
      <c r="C1441">
        <v>163478.7463555061</v>
      </c>
      <c r="D1441">
        <v>330573.37248786609</v>
      </c>
      <c r="E1441">
        <v>4343.4711721622143</v>
      </c>
      <c r="F1441">
        <v>503.77674869152071</v>
      </c>
      <c r="G1441">
        <v>15045.520507876099</v>
      </c>
      <c r="H1441">
        <v>1.874981779427882</v>
      </c>
      <c r="I1441">
        <v>0.1762894119201098</v>
      </c>
      <c r="J1441">
        <v>2.3716918726338111E-18</v>
      </c>
      <c r="K1441">
        <v>72396.164161087261</v>
      </c>
      <c r="L1441">
        <v>147037.66510410409</v>
      </c>
      <c r="M1441">
        <v>2570.7621663416298</v>
      </c>
      <c r="N1441">
        <v>319.22380864332979</v>
      </c>
      <c r="O1441">
        <v>8989.1817320246264</v>
      </c>
      <c r="P1441">
        <v>1.540881954339133</v>
      </c>
      <c r="Q1441">
        <v>0.20102308407328029</v>
      </c>
      <c r="R1441">
        <v>2.1759045449025438E-18</v>
      </c>
      <c r="S1441">
        <v>0.85569731340416944</v>
      </c>
      <c r="T1441">
        <v>1.737933721444757</v>
      </c>
      <c r="U1441">
        <v>3.0385508743873468E-2</v>
      </c>
      <c r="V1441">
        <v>3.7731136531342132E-3</v>
      </c>
      <c r="W1441">
        <v>0.1062489808255581</v>
      </c>
      <c r="X1441">
        <v>2.4015035793301109E-8</v>
      </c>
    </row>
    <row r="1442" spans="1:24" x14ac:dyDescent="0.25">
      <c r="A1442">
        <v>143.70215552560421</v>
      </c>
      <c r="B1442">
        <v>800</v>
      </c>
      <c r="C1442">
        <v>163478.74636897619</v>
      </c>
      <c r="D1442">
        <v>330573.3725009684</v>
      </c>
      <c r="E1442">
        <v>4343.4711674590353</v>
      </c>
      <c r="F1442">
        <v>503.77676534456339</v>
      </c>
      <c r="G1442">
        <v>15045.520560405679</v>
      </c>
      <c r="H1442">
        <v>1.874981773809395</v>
      </c>
      <c r="I1442">
        <v>0.1762894121024875</v>
      </c>
      <c r="J1442">
        <v>2.3716918573586202E-18</v>
      </c>
      <c r="K1442">
        <v>72396.164168872827</v>
      </c>
      <c r="L1442">
        <v>147037.66511172571</v>
      </c>
      <c r="M1442">
        <v>2570.7621627153339</v>
      </c>
      <c r="N1442">
        <v>319.22381639458911</v>
      </c>
      <c r="O1442">
        <v>8989.1817521633347</v>
      </c>
      <c r="P1442">
        <v>1.5408819513415479</v>
      </c>
      <c r="Q1442">
        <v>0.20102308404272479</v>
      </c>
      <c r="R1442">
        <v>2.1759045359135601E-18</v>
      </c>
      <c r="S1442">
        <v>0.85569731349619216</v>
      </c>
      <c r="T1442">
        <v>1.737933721534842</v>
      </c>
      <c r="U1442">
        <v>3.0385508701011921E-2</v>
      </c>
      <c r="V1442">
        <v>3.7731137447513832E-3</v>
      </c>
      <c r="W1442">
        <v>0.1062489810635905</v>
      </c>
      <c r="X1442">
        <v>2.3803245485787269E-8</v>
      </c>
    </row>
    <row r="1443" spans="1:24" x14ac:dyDescent="0.25">
      <c r="A1443">
        <v>143.80215552560409</v>
      </c>
      <c r="B1443">
        <v>800</v>
      </c>
      <c r="C1443">
        <v>163478.74638232691</v>
      </c>
      <c r="D1443">
        <v>330573.37251395627</v>
      </c>
      <c r="E1443">
        <v>4343.4711627804991</v>
      </c>
      <c r="F1443">
        <v>503.77678186341848</v>
      </c>
      <c r="G1443">
        <v>15045.520612472221</v>
      </c>
      <c r="H1443">
        <v>1.8749817682407011</v>
      </c>
      <c r="I1443">
        <v>0.17628941228259401</v>
      </c>
      <c r="J1443">
        <v>2.3716918422184149E-18</v>
      </c>
      <c r="K1443">
        <v>72396.164176589373</v>
      </c>
      <c r="L1443">
        <v>147037.66511928089</v>
      </c>
      <c r="M1443">
        <v>2570.7621591135048</v>
      </c>
      <c r="N1443">
        <v>319.22382408312137</v>
      </c>
      <c r="O1443">
        <v>8989.1817721244406</v>
      </c>
      <c r="P1443">
        <v>1.5408819483705209</v>
      </c>
      <c r="Q1443">
        <v>0.20102308401186039</v>
      </c>
      <c r="R1443">
        <v>2.1759045270040321E-18</v>
      </c>
      <c r="S1443">
        <v>0.8556973135873992</v>
      </c>
      <c r="T1443">
        <v>1.7379337216241411</v>
      </c>
      <c r="U1443">
        <v>3.0385508658439569E-2</v>
      </c>
      <c r="V1443">
        <v>3.7731138356271428E-3</v>
      </c>
      <c r="W1443">
        <v>0.1062489812995238</v>
      </c>
      <c r="X1443">
        <v>2.359332867962749E-8</v>
      </c>
    </row>
    <row r="1444" spans="1:24" x14ac:dyDescent="0.25">
      <c r="A1444">
        <v>143.902155525604</v>
      </c>
      <c r="B1444">
        <v>800</v>
      </c>
      <c r="C1444">
        <v>163478.74639555931</v>
      </c>
      <c r="D1444">
        <v>330573.37252683111</v>
      </c>
      <c r="E1444">
        <v>4343.4711581265283</v>
      </c>
      <c r="F1444">
        <v>503.77679824916447</v>
      </c>
      <c r="G1444">
        <v>15045.52066407981</v>
      </c>
      <c r="H1444">
        <v>1.874981762721361</v>
      </c>
      <c r="I1444">
        <v>0.1762894124604546</v>
      </c>
      <c r="J1444">
        <v>2.371691827212006E-18</v>
      </c>
      <c r="K1444">
        <v>72396.164184237539</v>
      </c>
      <c r="L1444">
        <v>147037.66512677021</v>
      </c>
      <c r="M1444">
        <v>2570.762155535991</v>
      </c>
      <c r="N1444">
        <v>319.22383170943391</v>
      </c>
      <c r="O1444">
        <v>8989.1817919095065</v>
      </c>
      <c r="P1444">
        <v>1.5408819454258169</v>
      </c>
      <c r="Q1444">
        <v>0.20102308398069421</v>
      </c>
      <c r="R1444">
        <v>2.175904518173257E-18</v>
      </c>
      <c r="S1444">
        <v>0.85569731367779789</v>
      </c>
      <c r="T1444">
        <v>1.737933721712662</v>
      </c>
      <c r="U1444">
        <v>3.0385508616154602E-2</v>
      </c>
      <c r="V1444">
        <v>3.7731139257674868E-3</v>
      </c>
      <c r="W1444">
        <v>0.1062489815333764</v>
      </c>
      <c r="X1444">
        <v>2.3385254843688589E-8</v>
      </c>
    </row>
    <row r="1445" spans="1:24" x14ac:dyDescent="0.25">
      <c r="A1445">
        <v>144.00215552560391</v>
      </c>
      <c r="B1445">
        <v>800</v>
      </c>
      <c r="C1445">
        <v>163478.7464086744</v>
      </c>
      <c r="D1445">
        <v>330573.37253959331</v>
      </c>
      <c r="E1445">
        <v>4343.4711534970393</v>
      </c>
      <c r="F1445">
        <v>503.7768145028727</v>
      </c>
      <c r="G1445">
        <v>15045.520715232489</v>
      </c>
      <c r="H1445">
        <v>1.874981757250936</v>
      </c>
      <c r="I1445">
        <v>0.1762894126360946</v>
      </c>
      <c r="J1445">
        <v>2.3716918123382089E-18</v>
      </c>
      <c r="K1445">
        <v>72396.164191817967</v>
      </c>
      <c r="L1445">
        <v>147037.66513419419</v>
      </c>
      <c r="M1445">
        <v>2570.7621519826389</v>
      </c>
      <c r="N1445">
        <v>319.2238392740295</v>
      </c>
      <c r="O1445">
        <v>8989.1818115200913</v>
      </c>
      <c r="P1445">
        <v>1.540881942507204</v>
      </c>
      <c r="Q1445">
        <v>0.2010230839492341</v>
      </c>
      <c r="R1445">
        <v>2.1759045094205371E-18</v>
      </c>
      <c r="S1445">
        <v>0.85569731376739588</v>
      </c>
      <c r="T1445">
        <v>1.7379337218004109</v>
      </c>
      <c r="U1445">
        <v>3.0385508574155218E-2</v>
      </c>
      <c r="V1445">
        <v>3.7731140151783579E-3</v>
      </c>
      <c r="W1445">
        <v>0.1062489817651666</v>
      </c>
      <c r="X1445">
        <v>2.3179023977970559E-8</v>
      </c>
    </row>
    <row r="1446" spans="1:24" x14ac:dyDescent="0.25">
      <c r="A1446">
        <v>144.10215552560379</v>
      </c>
      <c r="B1446">
        <v>800</v>
      </c>
      <c r="C1446">
        <v>163478.74642167339</v>
      </c>
      <c r="D1446">
        <v>330573.37255224411</v>
      </c>
      <c r="E1446">
        <v>4343.4711488919529</v>
      </c>
      <c r="F1446">
        <v>503.77683062560487</v>
      </c>
      <c r="G1446">
        <v>15045.52076593426</v>
      </c>
      <c r="H1446">
        <v>1.874981751828996</v>
      </c>
      <c r="I1446">
        <v>0.17628941280953889</v>
      </c>
      <c r="J1446">
        <v>2.371691797595855E-18</v>
      </c>
      <c r="K1446">
        <v>72396.164199331222</v>
      </c>
      <c r="L1446">
        <v>147037.66514155341</v>
      </c>
      <c r="M1446">
        <v>2570.7621484532951</v>
      </c>
      <c r="N1446">
        <v>319.22384677740678</v>
      </c>
      <c r="O1446">
        <v>8989.181830957732</v>
      </c>
      <c r="P1446">
        <v>1.5408819396144491</v>
      </c>
      <c r="Q1446">
        <v>0.20102308391748719</v>
      </c>
      <c r="R1446">
        <v>2.1759045007451849E-18</v>
      </c>
      <c r="S1446">
        <v>0.85569731385619985</v>
      </c>
      <c r="T1446">
        <v>1.7379337218873949</v>
      </c>
      <c r="U1446">
        <v>3.0385508532439608E-2</v>
      </c>
      <c r="V1446">
        <v>3.773114103865651E-3</v>
      </c>
      <c r="W1446">
        <v>0.1062489819949127</v>
      </c>
      <c r="X1446">
        <v>2.297461249023414E-8</v>
      </c>
    </row>
    <row r="1447" spans="1:24" x14ac:dyDescent="0.25">
      <c r="A1447">
        <v>144.2021555256037</v>
      </c>
      <c r="B1447">
        <v>800</v>
      </c>
      <c r="C1447">
        <v>163478.74643455711</v>
      </c>
      <c r="D1447">
        <v>330573.37256478443</v>
      </c>
      <c r="E1447">
        <v>4343.4711443111928</v>
      </c>
      <c r="F1447">
        <v>503.77684661841471</v>
      </c>
      <c r="G1447">
        <v>15045.520816189121</v>
      </c>
      <c r="H1447">
        <v>1.8749817464551071</v>
      </c>
      <c r="I1447">
        <v>0.17628941298081219</v>
      </c>
      <c r="J1447">
        <v>2.371691782983779E-18</v>
      </c>
      <c r="K1447">
        <v>72396.164206777874</v>
      </c>
      <c r="L1447">
        <v>147037.66514884849</v>
      </c>
      <c r="M1447">
        <v>2570.7621449478079</v>
      </c>
      <c r="N1447">
        <v>319.22385422006067</v>
      </c>
      <c r="O1447">
        <v>8989.1818502239512</v>
      </c>
      <c r="P1447">
        <v>1.5408819367473241</v>
      </c>
      <c r="Q1447">
        <v>0.2010230838854605</v>
      </c>
      <c r="R1447">
        <v>2.1759044921465159E-18</v>
      </c>
      <c r="S1447">
        <v>0.85569731394421678</v>
      </c>
      <c r="T1447">
        <v>1.7379337219736199</v>
      </c>
      <c r="U1447">
        <v>3.0385508491005981E-2</v>
      </c>
      <c r="V1447">
        <v>3.773114191835215E-3</v>
      </c>
      <c r="W1447">
        <v>0.1062489822226327</v>
      </c>
      <c r="X1447">
        <v>2.2771996788240049E-8</v>
      </c>
    </row>
    <row r="1448" spans="1:24" x14ac:dyDescent="0.25">
      <c r="A1448">
        <v>144.30215552560361</v>
      </c>
      <c r="B1448">
        <v>800</v>
      </c>
      <c r="C1448">
        <v>163478.7464473267</v>
      </c>
      <c r="D1448">
        <v>330573.37257721549</v>
      </c>
      <c r="E1448">
        <v>4343.4711397546771</v>
      </c>
      <c r="F1448">
        <v>503.77686248234693</v>
      </c>
      <c r="G1448">
        <v>15045.520866000979</v>
      </c>
      <c r="H1448">
        <v>1.8749817411288461</v>
      </c>
      <c r="I1448">
        <v>0.1762894131499389</v>
      </c>
      <c r="J1448">
        <v>2.3716917685008359E-18</v>
      </c>
      <c r="K1448">
        <v>72396.164214158547</v>
      </c>
      <c r="L1448">
        <v>147037.66515608001</v>
      </c>
      <c r="M1448">
        <v>2570.762141466028</v>
      </c>
      <c r="N1448">
        <v>319.22386160248197</v>
      </c>
      <c r="O1448">
        <v>8989.1818693202677</v>
      </c>
      <c r="P1448">
        <v>1.540881933905601</v>
      </c>
      <c r="Q1448">
        <v>0.20102308385316131</v>
      </c>
      <c r="R1448">
        <v>2.1759044836238499E-18</v>
      </c>
      <c r="S1448">
        <v>0.85569731403145388</v>
      </c>
      <c r="T1448">
        <v>1.737933722059094</v>
      </c>
      <c r="U1448">
        <v>3.038550844985256E-2</v>
      </c>
      <c r="V1448">
        <v>3.7731142790928488E-3</v>
      </c>
      <c r="W1448">
        <v>0.10624898244834451</v>
      </c>
      <c r="X1448">
        <v>2.2571175484209501E-8</v>
      </c>
    </row>
    <row r="1449" spans="1:24" x14ac:dyDescent="0.25">
      <c r="A1449">
        <v>144.40215552560349</v>
      </c>
      <c r="B1449">
        <v>800</v>
      </c>
      <c r="C1449">
        <v>163478.7464599832</v>
      </c>
      <c r="D1449">
        <v>330573.37258953787</v>
      </c>
      <c r="E1449">
        <v>4343.471135222323</v>
      </c>
      <c r="F1449">
        <v>503.77687821843858</v>
      </c>
      <c r="G1449">
        <v>15045.52091537376</v>
      </c>
      <c r="H1449">
        <v>1.874981735849792</v>
      </c>
      <c r="I1449">
        <v>0.17628941331694331</v>
      </c>
      <c r="J1449">
        <v>2.3716917541458789E-18</v>
      </c>
      <c r="K1449">
        <v>72396.164221473824</v>
      </c>
      <c r="L1449">
        <v>147037.66516324849</v>
      </c>
      <c r="M1449">
        <v>2570.762138007804</v>
      </c>
      <c r="N1449">
        <v>319.22386892515749</v>
      </c>
      <c r="O1449">
        <v>8989.1818882481693</v>
      </c>
      <c r="P1449">
        <v>1.5408819310890569</v>
      </c>
      <c r="Q1449">
        <v>0.20102308382059619</v>
      </c>
      <c r="R1449">
        <v>2.1759044751765201E-18</v>
      </c>
      <c r="S1449">
        <v>0.85569731411791783</v>
      </c>
      <c r="T1449">
        <v>1.7379337221438229</v>
      </c>
      <c r="U1449">
        <v>3.0385508408977559E-2</v>
      </c>
      <c r="V1449">
        <v>3.7731143656443101E-3</v>
      </c>
      <c r="W1449">
        <v>0.1062489826720656</v>
      </c>
      <c r="X1449">
        <v>2.2372118047009341E-8</v>
      </c>
    </row>
    <row r="1450" spans="1:24" x14ac:dyDescent="0.25">
      <c r="A1450">
        <v>144.50215552560351</v>
      </c>
      <c r="B1450">
        <v>800</v>
      </c>
      <c r="C1450">
        <v>163478.74647252739</v>
      </c>
      <c r="D1450">
        <v>330573.37260175293</v>
      </c>
      <c r="E1450">
        <v>4343.4711307140487</v>
      </c>
      <c r="F1450">
        <v>503.77689382771803</v>
      </c>
      <c r="G1450">
        <v>15045.52096431133</v>
      </c>
      <c r="H1450">
        <v>1.8749817306175229</v>
      </c>
      <c r="I1450">
        <v>0.17628941348184901</v>
      </c>
      <c r="J1450">
        <v>2.371691739917778E-18</v>
      </c>
      <c r="K1450">
        <v>72396.164228724258</v>
      </c>
      <c r="L1450">
        <v>147037.66517035459</v>
      </c>
      <c r="M1450">
        <v>2570.7621345729881</v>
      </c>
      <c r="N1450">
        <v>319.22387618856982</v>
      </c>
      <c r="O1450">
        <v>8989.1819070091478</v>
      </c>
      <c r="P1450">
        <v>1.5408819282974671</v>
      </c>
      <c r="Q1450">
        <v>0.20102308378777251</v>
      </c>
      <c r="R1450">
        <v>2.1759044668038582E-18</v>
      </c>
      <c r="S1450">
        <v>0.85569731420361517</v>
      </c>
      <c r="T1450">
        <v>1.7379337222278139</v>
      </c>
      <c r="U1450">
        <v>3.0385508368379239E-2</v>
      </c>
      <c r="V1450">
        <v>3.7731144514953001E-3</v>
      </c>
      <c r="W1450">
        <v>0.10624898289381381</v>
      </c>
      <c r="X1450">
        <v>2.217481892552442E-8</v>
      </c>
    </row>
    <row r="1451" spans="1:24" x14ac:dyDescent="0.25">
      <c r="A1451">
        <v>144.60215552560339</v>
      </c>
      <c r="B1451">
        <v>800</v>
      </c>
      <c r="C1451">
        <v>163478.74648496049</v>
      </c>
      <c r="D1451">
        <v>330573.37261386128</v>
      </c>
      <c r="E1451">
        <v>4343.4711262297733</v>
      </c>
      <c r="F1451">
        <v>503.77690931120458</v>
      </c>
      <c r="G1451">
        <v>15045.521012817509</v>
      </c>
      <c r="H1451">
        <v>1.874981725431629</v>
      </c>
      <c r="I1451">
        <v>0.1762894136446797</v>
      </c>
      <c r="J1451">
        <v>2.371691725815419E-18</v>
      </c>
      <c r="K1451">
        <v>72396.164235910474</v>
      </c>
      <c r="L1451">
        <v>147037.66517739871</v>
      </c>
      <c r="M1451">
        <v>2570.7621311614312</v>
      </c>
      <c r="N1451">
        <v>319.22388339319821</v>
      </c>
      <c r="O1451">
        <v>8989.1819256046729</v>
      </c>
      <c r="P1451">
        <v>1.540881925530611</v>
      </c>
      <c r="Q1451">
        <v>0.20102308375469649</v>
      </c>
      <c r="R1451">
        <v>2.175904458505204E-18</v>
      </c>
      <c r="S1451">
        <v>0.85569731428855378</v>
      </c>
      <c r="T1451">
        <v>1.7379337223110729</v>
      </c>
      <c r="U1451">
        <v>3.0385508328055831E-2</v>
      </c>
      <c r="V1451">
        <v>3.773114536651486E-3</v>
      </c>
      <c r="W1451">
        <v>0.10624898311360639</v>
      </c>
      <c r="X1451">
        <v>2.197926146640938E-8</v>
      </c>
    </row>
    <row r="1452" spans="1:24" x14ac:dyDescent="0.25">
      <c r="A1452">
        <v>144.7021555256033</v>
      </c>
      <c r="B1452">
        <v>800</v>
      </c>
      <c r="C1452">
        <v>163478.74649728349</v>
      </c>
      <c r="D1452">
        <v>330573.37262586388</v>
      </c>
      <c r="E1452">
        <v>4343.471121769413</v>
      </c>
      <c r="F1452">
        <v>503.77692466991118</v>
      </c>
      <c r="G1452">
        <v>15045.521060896141</v>
      </c>
      <c r="H1452">
        <v>1.874981720291697</v>
      </c>
      <c r="I1452">
        <v>0.17628941380545901</v>
      </c>
      <c r="J1452">
        <v>2.3716917118376809E-18</v>
      </c>
      <c r="K1452">
        <v>72396.164243033068</v>
      </c>
      <c r="L1452">
        <v>147037.66518438139</v>
      </c>
      <c r="M1452">
        <v>2570.762127772985</v>
      </c>
      <c r="N1452">
        <v>319.22389053951781</v>
      </c>
      <c r="O1452">
        <v>8989.1819440362069</v>
      </c>
      <c r="P1452">
        <v>1.5408819227882711</v>
      </c>
      <c r="Q1452">
        <v>0.2010230837213752</v>
      </c>
      <c r="R1452">
        <v>2.175904450279905E-18</v>
      </c>
      <c r="S1452">
        <v>0.85569731437274033</v>
      </c>
      <c r="T1452">
        <v>1.737933722393606</v>
      </c>
      <c r="U1452">
        <v>3.038550828800559E-2</v>
      </c>
      <c r="V1452">
        <v>3.7731146211184802E-3</v>
      </c>
      <c r="W1452">
        <v>0.1062489833314607</v>
      </c>
      <c r="X1452">
        <v>2.17854262407613E-8</v>
      </c>
    </row>
    <row r="1453" spans="1:24" x14ac:dyDescent="0.25">
      <c r="A1453">
        <v>144.80215552560321</v>
      </c>
      <c r="B1453">
        <v>800</v>
      </c>
      <c r="C1453">
        <v>163478.7465094972</v>
      </c>
      <c r="D1453">
        <v>330573.37263776187</v>
      </c>
      <c r="E1453">
        <v>4343.4711173328888</v>
      </c>
      <c r="F1453">
        <v>503.77693990484119</v>
      </c>
      <c r="G1453">
        <v>15045.521108550951</v>
      </c>
      <c r="H1453">
        <v>1.874981715197318</v>
      </c>
      <c r="I1453">
        <v>0.17628941396420991</v>
      </c>
      <c r="J1453">
        <v>2.371691697983468E-18</v>
      </c>
      <c r="K1453">
        <v>72396.164250092494</v>
      </c>
      <c r="L1453">
        <v>147037.66519130321</v>
      </c>
      <c r="M1453">
        <v>2570.7621244075049</v>
      </c>
      <c r="N1453">
        <v>319.22389762799952</v>
      </c>
      <c r="O1453">
        <v>8989.1819623051942</v>
      </c>
      <c r="P1453">
        <v>1.540881920070228</v>
      </c>
      <c r="Q1453">
        <v>0.20102308368781521</v>
      </c>
      <c r="R1453">
        <v>2.1759044421273111E-18</v>
      </c>
      <c r="S1453">
        <v>0.85569731445618047</v>
      </c>
      <c r="T1453">
        <v>1.7379337224754201</v>
      </c>
      <c r="U1453">
        <v>3.0385508248226788E-2</v>
      </c>
      <c r="V1453">
        <v>3.7731147049018541E-3</v>
      </c>
      <c r="W1453">
        <v>0.1062489835473938</v>
      </c>
      <c r="X1453">
        <v>2.1593304921907471E-8</v>
      </c>
    </row>
    <row r="1454" spans="1:24" x14ac:dyDescent="0.25">
      <c r="A1454">
        <v>144.90215552560309</v>
      </c>
      <c r="B1454">
        <v>800</v>
      </c>
      <c r="C1454">
        <v>163478.7465216027</v>
      </c>
      <c r="D1454">
        <v>330573.37264955603</v>
      </c>
      <c r="E1454">
        <v>4343.471112920115</v>
      </c>
      <c r="F1454">
        <v>503.77695501699009</v>
      </c>
      <c r="G1454">
        <v>15045.521155785709</v>
      </c>
      <c r="H1454">
        <v>1.8749817101480899</v>
      </c>
      <c r="I1454">
        <v>0.17628941412095539</v>
      </c>
      <c r="J1454">
        <v>2.3716916842516861E-18</v>
      </c>
      <c r="K1454">
        <v>72396.164257089375</v>
      </c>
      <c r="L1454">
        <v>147037.6651981647</v>
      </c>
      <c r="M1454">
        <v>2570.7621210648449</v>
      </c>
      <c r="N1454">
        <v>319.22390465911138</v>
      </c>
      <c r="O1454">
        <v>8989.1819804130682</v>
      </c>
      <c r="P1454">
        <v>1.540881917376266</v>
      </c>
      <c r="Q1454">
        <v>0.20102308365402269</v>
      </c>
      <c r="R1454">
        <v>2.1759044340467789E-18</v>
      </c>
      <c r="S1454">
        <v>0.8556973145388812</v>
      </c>
      <c r="T1454">
        <v>1.737933722556521</v>
      </c>
      <c r="U1454">
        <v>3.0385508208717719E-2</v>
      </c>
      <c r="V1454">
        <v>3.7731147880071341E-3</v>
      </c>
      <c r="W1454">
        <v>0.1062489837614225</v>
      </c>
      <c r="X1454">
        <v>2.140287114205108E-8</v>
      </c>
    </row>
    <row r="1455" spans="1:24" x14ac:dyDescent="0.25">
      <c r="A1455">
        <v>145.002155525603</v>
      </c>
      <c r="B1455">
        <v>800</v>
      </c>
      <c r="C1455">
        <v>163478.7465336009</v>
      </c>
      <c r="D1455">
        <v>330573.37266124721</v>
      </c>
      <c r="E1455">
        <v>4343.47110853101</v>
      </c>
      <c r="F1455">
        <v>503.77697000734588</v>
      </c>
      <c r="G1455">
        <v>15045.521202604101</v>
      </c>
      <c r="H1455">
        <v>1.8749817051436131</v>
      </c>
      <c r="I1455">
        <v>0.17628941427571809</v>
      </c>
      <c r="J1455">
        <v>2.3716916706412551E-18</v>
      </c>
      <c r="K1455">
        <v>72396.164264024221</v>
      </c>
      <c r="L1455">
        <v>147037.66520496641</v>
      </c>
      <c r="M1455">
        <v>2570.76211774486</v>
      </c>
      <c r="N1455">
        <v>319.22391163331667</v>
      </c>
      <c r="O1455">
        <v>8989.1819983612568</v>
      </c>
      <c r="P1455">
        <v>1.540881914706173</v>
      </c>
      <c r="Q1455">
        <v>0.20102308362000459</v>
      </c>
      <c r="R1455">
        <v>2.1759044260376702E-18</v>
      </c>
      <c r="S1455">
        <v>0.85569731462084853</v>
      </c>
      <c r="T1455">
        <v>1.737933722636914</v>
      </c>
      <c r="U1455">
        <v>3.0385508169476671E-2</v>
      </c>
      <c r="V1455">
        <v>3.773114870439799E-3</v>
      </c>
      <c r="W1455">
        <v>0.1062489839735638</v>
      </c>
      <c r="X1455">
        <v>2.1214129064528461E-8</v>
      </c>
    </row>
    <row r="1456" spans="1:24" x14ac:dyDescent="0.25">
      <c r="A1456">
        <v>145.10215552560291</v>
      </c>
      <c r="B1456">
        <v>800</v>
      </c>
      <c r="C1456">
        <v>163478.74654549279</v>
      </c>
      <c r="D1456">
        <v>330573.37267283653</v>
      </c>
      <c r="E1456">
        <v>4343.4711041654846</v>
      </c>
      <c r="F1456">
        <v>503.77698487688821</v>
      </c>
      <c r="G1456">
        <v>15045.521249009789</v>
      </c>
      <c r="H1456">
        <v>1.874981700183491</v>
      </c>
      <c r="I1456">
        <v>0.1762894144285202</v>
      </c>
      <c r="J1456">
        <v>2.3716916571511031E-18</v>
      </c>
      <c r="K1456">
        <v>72396.164270897643</v>
      </c>
      <c r="L1456">
        <v>147037.6652117089</v>
      </c>
      <c r="M1456">
        <v>2570.762114447406</v>
      </c>
      <c r="N1456">
        <v>319.22391855107549</v>
      </c>
      <c r="O1456">
        <v>8989.1820161511532</v>
      </c>
      <c r="P1456">
        <v>1.540881912059739</v>
      </c>
      <c r="Q1456">
        <v>0.20102308358576659</v>
      </c>
      <c r="R1456">
        <v>2.175904418099361E-18</v>
      </c>
      <c r="S1456">
        <v>0.85569731470209009</v>
      </c>
      <c r="T1456">
        <v>1.7379337227166081</v>
      </c>
      <c r="U1456">
        <v>3.038550813050191E-2</v>
      </c>
      <c r="V1456">
        <v>3.7731149522052861E-3</v>
      </c>
      <c r="W1456">
        <v>0.10624898418383411</v>
      </c>
      <c r="X1456">
        <v>2.102703566819741E-8</v>
      </c>
    </row>
    <row r="1457" spans="1:24" x14ac:dyDescent="0.25">
      <c r="A1457">
        <v>145.20215552560279</v>
      </c>
      <c r="B1457">
        <v>800</v>
      </c>
      <c r="C1457">
        <v>163478.74655727929</v>
      </c>
      <c r="D1457">
        <v>330573.37268432451</v>
      </c>
      <c r="E1457">
        <v>4343.4710998234614</v>
      </c>
      <c r="F1457">
        <v>503.77699962658932</v>
      </c>
      <c r="G1457">
        <v>15045.521295006431</v>
      </c>
      <c r="H1457">
        <v>1.874981695267331</v>
      </c>
      <c r="I1457">
        <v>0.17628941457938421</v>
      </c>
      <c r="J1457">
        <v>2.37169164378017E-18</v>
      </c>
      <c r="K1457">
        <v>72396.164277710181</v>
      </c>
      <c r="L1457">
        <v>147037.6652183925</v>
      </c>
      <c r="M1457">
        <v>2570.7621111723388</v>
      </c>
      <c r="N1457">
        <v>319.22392541284421</v>
      </c>
      <c r="O1457">
        <v>8989.18203378416</v>
      </c>
      <c r="P1457">
        <v>1.5408819094367541</v>
      </c>
      <c r="Q1457">
        <v>0.20102308355131521</v>
      </c>
      <c r="R1457">
        <v>2.1759044102312211E-18</v>
      </c>
      <c r="S1457">
        <v>0.85569731478261191</v>
      </c>
      <c r="T1457">
        <v>1.737933722795606</v>
      </c>
      <c r="U1457">
        <v>3.0385508091791771E-2</v>
      </c>
      <c r="V1457">
        <v>3.7731150333089889E-3</v>
      </c>
      <c r="W1457">
        <v>0.1062489843922501</v>
      </c>
      <c r="X1457">
        <v>2.0841597891951839E-8</v>
      </c>
    </row>
    <row r="1458" spans="1:24" x14ac:dyDescent="0.25">
      <c r="A1458">
        <v>145.3021555256027</v>
      </c>
      <c r="B1458">
        <v>800</v>
      </c>
      <c r="C1458">
        <v>163478.74656896139</v>
      </c>
      <c r="D1458">
        <v>330573.3726957122</v>
      </c>
      <c r="E1458">
        <v>4343.4710955048567</v>
      </c>
      <c r="F1458">
        <v>503.77701425741282</v>
      </c>
      <c r="G1458">
        <v>15045.521340597619</v>
      </c>
      <c r="H1458">
        <v>1.8749816903947429</v>
      </c>
      <c r="I1458">
        <v>0.17628941472833201</v>
      </c>
      <c r="J1458">
        <v>2.3716916305273961E-18</v>
      </c>
      <c r="K1458">
        <v>72396.164284462342</v>
      </c>
      <c r="L1458">
        <v>147037.6652250179</v>
      </c>
      <c r="M1458">
        <v>2570.762107919516</v>
      </c>
      <c r="N1458">
        <v>319.2239322190751</v>
      </c>
      <c r="O1458">
        <v>8989.1820512616632</v>
      </c>
      <c r="P1458">
        <v>1.540881906837009</v>
      </c>
      <c r="Q1458">
        <v>0.20102308351665649</v>
      </c>
      <c r="R1458">
        <v>2.1759044024326311E-18</v>
      </c>
      <c r="S1458">
        <v>0.85569731486241996</v>
      </c>
      <c r="T1458">
        <v>1.737933722873916</v>
      </c>
      <c r="U1458">
        <v>3.0385508053344529E-2</v>
      </c>
      <c r="V1458">
        <v>3.7731151137562562E-3</v>
      </c>
      <c r="W1458">
        <v>0.1062489845988281</v>
      </c>
      <c r="X1458">
        <v>2.0657796306888802E-8</v>
      </c>
    </row>
    <row r="1459" spans="1:24" x14ac:dyDescent="0.25">
      <c r="A1459">
        <v>145.40215552560261</v>
      </c>
      <c r="B1459">
        <v>800</v>
      </c>
      <c r="C1459">
        <v>163478.74658054</v>
      </c>
      <c r="D1459">
        <v>330573.3727070007</v>
      </c>
      <c r="E1459">
        <v>4343.4710912095834</v>
      </c>
      <c r="F1459">
        <v>503.77702877031538</v>
      </c>
      <c r="G1459">
        <v>15045.52138578692</v>
      </c>
      <c r="H1459">
        <v>1.8749816855653421</v>
      </c>
      <c r="I1459">
        <v>0.17628941487538519</v>
      </c>
      <c r="J1459">
        <v>2.3716916173917439E-18</v>
      </c>
      <c r="K1459">
        <v>72396.164291154681</v>
      </c>
      <c r="L1459">
        <v>147037.66523158559</v>
      </c>
      <c r="M1459">
        <v>2570.7621046887971</v>
      </c>
      <c r="N1459">
        <v>319.2239389702172</v>
      </c>
      <c r="O1459">
        <v>8989.182068585038</v>
      </c>
      <c r="P1459">
        <v>1.540881904260297</v>
      </c>
      <c r="Q1459">
        <v>0.2010230834817964</v>
      </c>
      <c r="R1459">
        <v>2.175904394702971E-18</v>
      </c>
      <c r="S1459">
        <v>0.85569731494152124</v>
      </c>
      <c r="T1459">
        <v>1.737933722951543</v>
      </c>
      <c r="U1459">
        <v>3.0385508015158571E-2</v>
      </c>
      <c r="V1459">
        <v>3.7731151935523921E-3</v>
      </c>
      <c r="W1459">
        <v>0.1062489848035843</v>
      </c>
      <c r="X1459">
        <v>2.0475622586335621E-8</v>
      </c>
    </row>
    <row r="1460" spans="1:24" x14ac:dyDescent="0.25">
      <c r="A1460">
        <v>145.50215552560249</v>
      </c>
      <c r="B1460">
        <v>800</v>
      </c>
      <c r="C1460">
        <v>163478.7465920159</v>
      </c>
      <c r="D1460">
        <v>330573.37271819043</v>
      </c>
      <c r="E1460">
        <v>4343.4710869375594</v>
      </c>
      <c r="F1460">
        <v>503.77704316624602</v>
      </c>
      <c r="G1460">
        <v>15045.521430577901</v>
      </c>
      <c r="H1460">
        <v>1.8749816807787441</v>
      </c>
      <c r="I1460">
        <v>0.17628941502056539</v>
      </c>
      <c r="J1460">
        <v>2.371691604372172E-18</v>
      </c>
      <c r="K1460">
        <v>72396.164297787691</v>
      </c>
      <c r="L1460">
        <v>147037.66523809591</v>
      </c>
      <c r="M1460">
        <v>2570.7621014800402</v>
      </c>
      <c r="N1460">
        <v>319.22394566671602</v>
      </c>
      <c r="O1460">
        <v>8989.1820857556359</v>
      </c>
      <c r="P1460">
        <v>1.540881901706417</v>
      </c>
      <c r="Q1460">
        <v>0.20102308344674111</v>
      </c>
      <c r="R1460">
        <v>2.1759043870416379E-18</v>
      </c>
      <c r="S1460">
        <v>0.85569731501992097</v>
      </c>
      <c r="T1460">
        <v>1.737933723028493</v>
      </c>
      <c r="U1460">
        <v>3.038550797723219E-2</v>
      </c>
      <c r="V1460">
        <v>3.773115272702663E-3</v>
      </c>
      <c r="W1460">
        <v>0.10624898500653469</v>
      </c>
      <c r="X1460">
        <v>2.0295043423601559E-8</v>
      </c>
    </row>
    <row r="1461" spans="1:24" x14ac:dyDescent="0.25">
      <c r="A1461">
        <v>145.60215552560251</v>
      </c>
      <c r="B1461">
        <v>800</v>
      </c>
      <c r="C1461">
        <v>163478.7466033902</v>
      </c>
      <c r="D1461">
        <v>330573.37272928271</v>
      </c>
      <c r="E1461">
        <v>4343.4710826886967</v>
      </c>
      <c r="F1461">
        <v>503.77705744614519</v>
      </c>
      <c r="G1461">
        <v>15045.52147497405</v>
      </c>
      <c r="H1461">
        <v>1.8749816760345701</v>
      </c>
      <c r="I1461">
        <v>0.17628941516389371</v>
      </c>
      <c r="J1461">
        <v>2.3716915914676622E-18</v>
      </c>
      <c r="K1461">
        <v>72396.164304361926</v>
      </c>
      <c r="L1461">
        <v>147037.6652445496</v>
      </c>
      <c r="M1461">
        <v>2570.7620982931062</v>
      </c>
      <c r="N1461">
        <v>319.2239523090131</v>
      </c>
      <c r="O1461">
        <v>8989.1821027748101</v>
      </c>
      <c r="P1461">
        <v>1.5408818991751649</v>
      </c>
      <c r="Q1461">
        <v>0.2010230834114963</v>
      </c>
      <c r="R1461">
        <v>2.175904379448027E-18</v>
      </c>
      <c r="S1461">
        <v>0.85569731509762592</v>
      </c>
      <c r="T1461">
        <v>1.7379337231047729</v>
      </c>
      <c r="U1461">
        <v>3.0385507939563738E-2</v>
      </c>
      <c r="V1461">
        <v>3.7731153512122889E-3</v>
      </c>
      <c r="W1461">
        <v>0.10624898520769541</v>
      </c>
      <c r="X1461">
        <v>2.011606992091686E-8</v>
      </c>
    </row>
    <row r="1462" spans="1:24" x14ac:dyDescent="0.25">
      <c r="A1462">
        <v>145.70215552560239</v>
      </c>
      <c r="B1462">
        <v>800</v>
      </c>
      <c r="C1462">
        <v>163478.7466146636</v>
      </c>
      <c r="D1462">
        <v>330573.3727402779</v>
      </c>
      <c r="E1462">
        <v>4343.4710784629124</v>
      </c>
      <c r="F1462">
        <v>503.7770716109469</v>
      </c>
      <c r="G1462">
        <v>15045.52151897886</v>
      </c>
      <c r="H1462">
        <v>1.8749816713324441</v>
      </c>
      <c r="I1462">
        <v>0.17628941530539141</v>
      </c>
      <c r="J1462">
        <v>2.371691578677187E-18</v>
      </c>
      <c r="K1462">
        <v>72396.164310877881</v>
      </c>
      <c r="L1462">
        <v>147037.665250947</v>
      </c>
      <c r="M1462">
        <v>2570.762095127855</v>
      </c>
      <c r="N1462">
        <v>319.22395889754642</v>
      </c>
      <c r="O1462">
        <v>8989.1821196438868</v>
      </c>
      <c r="P1462">
        <v>1.54088189666634</v>
      </c>
      <c r="Q1462">
        <v>0.2010230833760677</v>
      </c>
      <c r="R1462">
        <v>2.1759043719215378E-18</v>
      </c>
      <c r="S1462">
        <v>0.85569731517464243</v>
      </c>
      <c r="T1462">
        <v>1.737933723180388</v>
      </c>
      <c r="U1462">
        <v>3.0385507902151582E-2</v>
      </c>
      <c r="V1462">
        <v>3.773115429086447E-3</v>
      </c>
      <c r="W1462">
        <v>0.106248985407082</v>
      </c>
      <c r="X1462">
        <v>1.9938657669360541E-8</v>
      </c>
    </row>
    <row r="1463" spans="1:24" x14ac:dyDescent="0.25">
      <c r="A1463">
        <v>145.8021555256023</v>
      </c>
      <c r="B1463">
        <v>800</v>
      </c>
      <c r="C1463">
        <v>163478.74662583711</v>
      </c>
      <c r="D1463">
        <v>330573.37275117717</v>
      </c>
      <c r="E1463">
        <v>4343.4710742601183</v>
      </c>
      <c r="F1463">
        <v>503.77708566157719</v>
      </c>
      <c r="G1463">
        <v>15045.521562595781</v>
      </c>
      <c r="H1463">
        <v>1.8749816666719941</v>
      </c>
      <c r="I1463">
        <v>0.17628941544507881</v>
      </c>
      <c r="J1463">
        <v>2.3716915659997489E-18</v>
      </c>
      <c r="K1463">
        <v>72396.164317336079</v>
      </c>
      <c r="L1463">
        <v>147037.66525728861</v>
      </c>
      <c r="M1463">
        <v>2570.762091984147</v>
      </c>
      <c r="N1463">
        <v>319.22396543275079</v>
      </c>
      <c r="O1463">
        <v>8989.1821363642048</v>
      </c>
      <c r="P1463">
        <v>1.540881894179744</v>
      </c>
      <c r="Q1463">
        <v>0.20102308334046101</v>
      </c>
      <c r="R1463">
        <v>2.1759043644615749E-18</v>
      </c>
      <c r="S1463">
        <v>0.85569731525097603</v>
      </c>
      <c r="T1463">
        <v>1.737933723255344</v>
      </c>
      <c r="U1463">
        <v>3.0385507864994051E-2</v>
      </c>
      <c r="V1463">
        <v>3.7731155063302742E-3</v>
      </c>
      <c r="W1463">
        <v>0.1062489856047103</v>
      </c>
      <c r="X1463">
        <v>1.976282887339309E-8</v>
      </c>
    </row>
    <row r="1464" spans="1:24" x14ac:dyDescent="0.25">
      <c r="A1464">
        <v>145.90215552560221</v>
      </c>
      <c r="B1464">
        <v>800</v>
      </c>
      <c r="C1464">
        <v>163478.74663691159</v>
      </c>
      <c r="D1464">
        <v>330573.37276198162</v>
      </c>
      <c r="E1464">
        <v>4343.4710700802298</v>
      </c>
      <c r="F1464">
        <v>503.77709959895441</v>
      </c>
      <c r="G1464">
        <v>15045.52160582822</v>
      </c>
      <c r="H1464">
        <v>1.8749816620528521</v>
      </c>
      <c r="I1464">
        <v>0.17628941558297681</v>
      </c>
      <c r="J1464">
        <v>2.3716915534343479E-18</v>
      </c>
      <c r="K1464">
        <v>72396.164323737074</v>
      </c>
      <c r="L1464">
        <v>147037.66526357489</v>
      </c>
      <c r="M1464">
        <v>2570.762088861848</v>
      </c>
      <c r="N1464">
        <v>319.22397191505729</v>
      </c>
      <c r="O1464">
        <v>8989.1821529370591</v>
      </c>
      <c r="P1464">
        <v>1.5408818917151821</v>
      </c>
      <c r="Q1464">
        <v>0.20102308330468199</v>
      </c>
      <c r="R1464">
        <v>2.1759043570675589E-18</v>
      </c>
      <c r="S1464">
        <v>0.85569731532663362</v>
      </c>
      <c r="T1464">
        <v>1.7379337233296459</v>
      </c>
      <c r="U1464">
        <v>3.0385507828089572E-2</v>
      </c>
      <c r="V1464">
        <v>3.7731155829488659E-3</v>
      </c>
      <c r="W1464">
        <v>0.10624898580059559</v>
      </c>
      <c r="X1464">
        <v>1.9588536348535971E-8</v>
      </c>
    </row>
    <row r="1465" spans="1:24" x14ac:dyDescent="0.25">
      <c r="A1465">
        <v>146.00215552560209</v>
      </c>
      <c r="B1465">
        <v>800</v>
      </c>
      <c r="C1465">
        <v>163478.74664788801</v>
      </c>
      <c r="D1465">
        <v>330573.37277269177</v>
      </c>
      <c r="E1465">
        <v>4343.471065923165</v>
      </c>
      <c r="F1465">
        <v>503.77711342398999</v>
      </c>
      <c r="G1465">
        <v>15045.52164867958</v>
      </c>
      <c r="H1465">
        <v>1.874981657474649</v>
      </c>
      <c r="I1465">
        <v>0.17628941571910581</v>
      </c>
      <c r="J1465">
        <v>2.3716915409799899E-18</v>
      </c>
      <c r="K1465">
        <v>72396.164330081359</v>
      </c>
      <c r="L1465">
        <v>147037.66526980649</v>
      </c>
      <c r="M1465">
        <v>2570.7620857608172</v>
      </c>
      <c r="N1465">
        <v>319.2239783448934</v>
      </c>
      <c r="O1465">
        <v>8989.1821693637576</v>
      </c>
      <c r="P1465">
        <v>1.540881889272457</v>
      </c>
      <c r="Q1465">
        <v>0.20102308326873569</v>
      </c>
      <c r="R1465">
        <v>2.1759043497389021E-18</v>
      </c>
      <c r="S1465">
        <v>0.85569731540162086</v>
      </c>
      <c r="T1465">
        <v>1.737933723403301</v>
      </c>
      <c r="U1465">
        <v>3.0385507791436471E-2</v>
      </c>
      <c r="V1465">
        <v>3.7731156589472792E-3</v>
      </c>
      <c r="W1465">
        <v>0.10624898599475351</v>
      </c>
      <c r="X1465">
        <v>1.9415781482567951E-8</v>
      </c>
    </row>
    <row r="1466" spans="1:24" x14ac:dyDescent="0.25">
      <c r="A1466">
        <v>146.102155525602</v>
      </c>
      <c r="B1466">
        <v>800</v>
      </c>
      <c r="C1466">
        <v>163478.74665876711</v>
      </c>
      <c r="D1466">
        <v>330573.37278330832</v>
      </c>
      <c r="E1466">
        <v>4343.471061788834</v>
      </c>
      <c r="F1466">
        <v>503.77712713758768</v>
      </c>
      <c r="G1466">
        <v>15045.521691153221</v>
      </c>
      <c r="H1466">
        <v>1.874981652937024</v>
      </c>
      <c r="I1466">
        <v>0.17628941585348601</v>
      </c>
      <c r="J1466">
        <v>2.3716915286356949E-18</v>
      </c>
      <c r="K1466">
        <v>72396.164336369446</v>
      </c>
      <c r="L1466">
        <v>147037.66527598369</v>
      </c>
      <c r="M1466">
        <v>2570.762082680922</v>
      </c>
      <c r="N1466">
        <v>319.22398472268333</v>
      </c>
      <c r="O1466">
        <v>8989.1821856455881</v>
      </c>
      <c r="P1466">
        <v>1.5408818868513769</v>
      </c>
      <c r="Q1466">
        <v>0.20102308323262821</v>
      </c>
      <c r="R1466">
        <v>2.1759043424750269E-18</v>
      </c>
      <c r="S1466">
        <v>0.85569731547594385</v>
      </c>
      <c r="T1466">
        <v>1.737933723476313</v>
      </c>
      <c r="U1466">
        <v>3.0385507755033181E-2</v>
      </c>
      <c r="V1466">
        <v>3.7731157343305218E-3</v>
      </c>
      <c r="W1466">
        <v>0.106248986187199</v>
      </c>
      <c r="X1466">
        <v>1.924455317325879E-8</v>
      </c>
    </row>
    <row r="1467" spans="1:24" x14ac:dyDescent="0.25">
      <c r="A1467">
        <v>146.20215552560191</v>
      </c>
      <c r="B1467">
        <v>800</v>
      </c>
      <c r="C1467">
        <v>163478.7466695497</v>
      </c>
      <c r="D1467">
        <v>330573.37279383233</v>
      </c>
      <c r="E1467">
        <v>4343.4710576771522</v>
      </c>
      <c r="F1467">
        <v>503.77714074064392</v>
      </c>
      <c r="G1467">
        <v>15045.521733252461</v>
      </c>
      <c r="H1467">
        <v>1.8749816484396169</v>
      </c>
      <c r="I1467">
        <v>0.17628941598613709</v>
      </c>
      <c r="J1467">
        <v>2.371691516400492E-18</v>
      </c>
      <c r="K1467">
        <v>72396.164342601813</v>
      </c>
      <c r="L1467">
        <v>147037.66528210719</v>
      </c>
      <c r="M1467">
        <v>2570.762079622024</v>
      </c>
      <c r="N1467">
        <v>319.22399104884772</v>
      </c>
      <c r="O1467">
        <v>8989.1822017838367</v>
      </c>
      <c r="P1467">
        <v>1.540881884451748</v>
      </c>
      <c r="Q1467">
        <v>0.20102308319636439</v>
      </c>
      <c r="R1467">
        <v>2.1759043352753588E-18</v>
      </c>
      <c r="S1467">
        <v>0.85569731554960815</v>
      </c>
      <c r="T1467">
        <v>1.73793372354869</v>
      </c>
      <c r="U1467">
        <v>3.0385507718878081E-2</v>
      </c>
      <c r="V1467">
        <v>3.7731158091035698E-3</v>
      </c>
      <c r="W1467">
        <v>0.1062489863779475</v>
      </c>
      <c r="X1467">
        <v>1.907484586949337E-8</v>
      </c>
    </row>
    <row r="1468" spans="1:24" x14ac:dyDescent="0.25">
      <c r="A1468">
        <v>146.30215552560179</v>
      </c>
      <c r="B1468">
        <v>800</v>
      </c>
      <c r="C1468">
        <v>163478.74668023689</v>
      </c>
      <c r="D1468">
        <v>330573.37280426442</v>
      </c>
      <c r="E1468">
        <v>4343.4710535880358</v>
      </c>
      <c r="F1468">
        <v>503.77715423404862</v>
      </c>
      <c r="G1468">
        <v>15045.5217749806</v>
      </c>
      <c r="H1468">
        <v>1.8749816439820739</v>
      </c>
      <c r="I1468">
        <v>0.17628941611707899</v>
      </c>
      <c r="J1468">
        <v>2.3716915042734161E-18</v>
      </c>
      <c r="K1468">
        <v>72396.164348778882</v>
      </c>
      <c r="L1468">
        <v>147037.66528817729</v>
      </c>
      <c r="M1468">
        <v>2570.7620765839902</v>
      </c>
      <c r="N1468">
        <v>319.22399732380399</v>
      </c>
      <c r="O1468">
        <v>8989.1822177797621</v>
      </c>
      <c r="P1468">
        <v>1.540881882073379</v>
      </c>
      <c r="Q1468">
        <v>0.20102308315994979</v>
      </c>
      <c r="R1468">
        <v>2.1759043281393289E-18</v>
      </c>
      <c r="S1468">
        <v>0.85569731562261908</v>
      </c>
      <c r="T1468">
        <v>1.737933723620438</v>
      </c>
      <c r="U1468">
        <v>3.038550768296959E-2</v>
      </c>
      <c r="V1468">
        <v>3.7731158832713572E-3</v>
      </c>
      <c r="W1468">
        <v>0.1062489865670137</v>
      </c>
      <c r="X1468">
        <v>1.8906624876802169E-8</v>
      </c>
    </row>
    <row r="1469" spans="1:24" x14ac:dyDescent="0.25">
      <c r="A1469">
        <v>146.4021555256017</v>
      </c>
      <c r="B1469">
        <v>800</v>
      </c>
      <c r="C1469">
        <v>163478.74669082931</v>
      </c>
      <c r="D1469">
        <v>330573.37281460548</v>
      </c>
      <c r="E1469">
        <v>4343.471049521394</v>
      </c>
      <c r="F1469">
        <v>503.77716761868408</v>
      </c>
      <c r="G1469">
        <v>15045.521816340921</v>
      </c>
      <c r="H1469">
        <v>1.8749816395640391</v>
      </c>
      <c r="I1469">
        <v>0.1762894162463311</v>
      </c>
      <c r="J1469">
        <v>2.371691492253514E-18</v>
      </c>
      <c r="K1469">
        <v>72396.164354901251</v>
      </c>
      <c r="L1469">
        <v>147037.66529419459</v>
      </c>
      <c r="M1469">
        <v>2570.762073566686</v>
      </c>
      <c r="N1469">
        <v>319.22400354796622</v>
      </c>
      <c r="O1469">
        <v>8989.1822336346158</v>
      </c>
      <c r="P1469">
        <v>1.540881879716085</v>
      </c>
      <c r="Q1469">
        <v>0.20102308312338929</v>
      </c>
      <c r="R1469">
        <v>2.175904321066382E-18</v>
      </c>
      <c r="S1469">
        <v>0.8556973156949832</v>
      </c>
      <c r="T1469">
        <v>1.73793372369156</v>
      </c>
      <c r="U1469">
        <v>3.0385507647306121E-2</v>
      </c>
      <c r="V1469">
        <v>3.7731159568387758E-3</v>
      </c>
      <c r="W1469">
        <v>0.10624898675441249</v>
      </c>
      <c r="X1469">
        <v>1.873988048073372E-8</v>
      </c>
    </row>
    <row r="1470" spans="1:24" x14ac:dyDescent="0.25">
      <c r="A1470">
        <v>146.50215552560161</v>
      </c>
      <c r="B1470">
        <v>800</v>
      </c>
      <c r="C1470">
        <v>163478.746701328</v>
      </c>
      <c r="D1470">
        <v>330573.37282485631</v>
      </c>
      <c r="E1470">
        <v>4343.471045477143</v>
      </c>
      <c r="F1470">
        <v>503.77718089542509</v>
      </c>
      <c r="G1470">
        <v>15045.52185733666</v>
      </c>
      <c r="H1470">
        <v>1.8749816351851629</v>
      </c>
      <c r="I1470">
        <v>0.17628941637391279</v>
      </c>
      <c r="J1470">
        <v>2.371691480339835E-18</v>
      </c>
      <c r="K1470">
        <v>72396.164360969371</v>
      </c>
      <c r="L1470">
        <v>147037.66530015931</v>
      </c>
      <c r="M1470">
        <v>2570.762070569981</v>
      </c>
      <c r="N1470">
        <v>319.22400972174489</v>
      </c>
      <c r="O1470">
        <v>8989.1822493496475</v>
      </c>
      <c r="P1470">
        <v>1.5408818773796791</v>
      </c>
      <c r="Q1470">
        <v>0.20102308308668851</v>
      </c>
      <c r="R1470">
        <v>2.1759043140559569E-18</v>
      </c>
      <c r="S1470">
        <v>0.85569731576670627</v>
      </c>
      <c r="T1470">
        <v>1.7379337237620609</v>
      </c>
      <c r="U1470">
        <v>3.03855076118861E-2</v>
      </c>
      <c r="V1470">
        <v>3.7731160298106769E-3</v>
      </c>
      <c r="W1470">
        <v>0.1062489869401587</v>
      </c>
      <c r="X1470">
        <v>1.8574618232403139E-8</v>
      </c>
    </row>
    <row r="1471" spans="1:24" x14ac:dyDescent="0.25">
      <c r="A1471">
        <v>146.60215552560149</v>
      </c>
      <c r="B1471">
        <v>800</v>
      </c>
      <c r="C1471">
        <v>163478.74671173349</v>
      </c>
      <c r="D1471">
        <v>330573.37283501762</v>
      </c>
      <c r="E1471">
        <v>4343.4710414551928</v>
      </c>
      <c r="F1471">
        <v>503.77719406514041</v>
      </c>
      <c r="G1471">
        <v>15045.521897971041</v>
      </c>
      <c r="H1471">
        <v>1.8749816308450999</v>
      </c>
      <c r="I1471">
        <v>0.17628941649984309</v>
      </c>
      <c r="J1471">
        <v>2.3716914685314431E-18</v>
      </c>
      <c r="K1471">
        <v>72396.164366983721</v>
      </c>
      <c r="L1471">
        <v>147037.66530607201</v>
      </c>
      <c r="M1471">
        <v>2570.7620675937392</v>
      </c>
      <c r="N1471">
        <v>319.22401584554729</v>
      </c>
      <c r="O1471">
        <v>8989.1822649260848</v>
      </c>
      <c r="P1471">
        <v>1.5408818750639759</v>
      </c>
      <c r="Q1471">
        <v>0.20102308304985211</v>
      </c>
      <c r="R1471">
        <v>2.1759043071075002E-18</v>
      </c>
      <c r="S1471">
        <v>0.85569731583779385</v>
      </c>
      <c r="T1471">
        <v>1.737933723831947</v>
      </c>
      <c r="U1471">
        <v>3.0385507576707979E-2</v>
      </c>
      <c r="V1471">
        <v>3.7731161021918791E-3</v>
      </c>
      <c r="W1471">
        <v>0.1062489871242667</v>
      </c>
      <c r="X1471">
        <v>1.8410802049562139E-8</v>
      </c>
    </row>
    <row r="1472" spans="1:24" x14ac:dyDescent="0.25">
      <c r="A1472">
        <v>146.70215552560151</v>
      </c>
      <c r="B1472">
        <v>800</v>
      </c>
      <c r="C1472">
        <v>163478.7467220469</v>
      </c>
      <c r="D1472">
        <v>330573.37284509023</v>
      </c>
      <c r="E1472">
        <v>4343.4710374554616</v>
      </c>
      <c r="F1472">
        <v>503.77720712869058</v>
      </c>
      <c r="G1472">
        <v>15045.52193824723</v>
      </c>
      <c r="H1472">
        <v>1.8749816265435031</v>
      </c>
      <c r="I1472">
        <v>0.17628941662414099</v>
      </c>
      <c r="J1472">
        <v>2.371691456827405E-18</v>
      </c>
      <c r="K1472">
        <v>72396.164372944753</v>
      </c>
      <c r="L1472">
        <v>147037.66531193329</v>
      </c>
      <c r="M1472">
        <v>2570.7620646378318</v>
      </c>
      <c r="N1472">
        <v>319.22402191977761</v>
      </c>
      <c r="O1472">
        <v>8989.1822803651612</v>
      </c>
      <c r="P1472">
        <v>1.540881872768789</v>
      </c>
      <c r="Q1472">
        <v>0.20102308301288521</v>
      </c>
      <c r="R1472">
        <v>2.1759043002204621E-18</v>
      </c>
      <c r="S1472">
        <v>0.85569731590825104</v>
      </c>
      <c r="T1472">
        <v>1.7379337239012249</v>
      </c>
      <c r="U1472">
        <v>3.038550754177019E-2</v>
      </c>
      <c r="V1472">
        <v>3.7731161739871541E-3</v>
      </c>
      <c r="W1472">
        <v>0.1062489873067512</v>
      </c>
      <c r="X1472">
        <v>1.8248447197777299E-8</v>
      </c>
    </row>
    <row r="1473" spans="1:24" x14ac:dyDescent="0.25">
      <c r="A1473">
        <v>146.80215552560139</v>
      </c>
      <c r="B1473">
        <v>800</v>
      </c>
      <c r="C1473">
        <v>163478.74673226869</v>
      </c>
      <c r="D1473">
        <v>330573.37285507511</v>
      </c>
      <c r="E1473">
        <v>4343.4710334778556</v>
      </c>
      <c r="F1473">
        <v>503.77722008693041</v>
      </c>
      <c r="G1473">
        <v>15045.521978168401</v>
      </c>
      <c r="H1473">
        <v>1.8749816222800331</v>
      </c>
      <c r="I1473">
        <v>0.17628941674682491</v>
      </c>
      <c r="J1473">
        <v>2.3716914452268021E-18</v>
      </c>
      <c r="K1473">
        <v>72396.164378852962</v>
      </c>
      <c r="L1473">
        <v>147037.66531774341</v>
      </c>
      <c r="M1473">
        <v>2570.7620617021271</v>
      </c>
      <c r="N1473">
        <v>319.22402794483662</v>
      </c>
      <c r="O1473">
        <v>8989.1822956680771</v>
      </c>
      <c r="P1473">
        <v>1.5408818704939411</v>
      </c>
      <c r="Q1473">
        <v>0.20102308297579269</v>
      </c>
      <c r="R1473">
        <v>2.1759042933943039E-18</v>
      </c>
      <c r="S1473">
        <v>0.85569731597808407</v>
      </c>
      <c r="T1473">
        <v>1.737933723969898</v>
      </c>
      <c r="U1473">
        <v>3.0385507507071179E-2</v>
      </c>
      <c r="V1473">
        <v>3.7731162452012408E-3</v>
      </c>
      <c r="W1473">
        <v>0.1062489874876263</v>
      </c>
      <c r="X1473">
        <v>1.8087512043685191E-8</v>
      </c>
    </row>
    <row r="1474" spans="1:24" x14ac:dyDescent="0.25">
      <c r="A1474">
        <v>146.9021555256013</v>
      </c>
      <c r="B1474">
        <v>800</v>
      </c>
      <c r="C1474">
        <v>163478.74674240011</v>
      </c>
      <c r="D1474">
        <v>330573.37286497263</v>
      </c>
      <c r="E1474">
        <v>4343.471029522294</v>
      </c>
      <c r="F1474">
        <v>503.77723294070722</v>
      </c>
      <c r="G1474">
        <v>15045.52201773767</v>
      </c>
      <c r="H1474">
        <v>1.874981618054355</v>
      </c>
      <c r="I1474">
        <v>0.17628941686791361</v>
      </c>
      <c r="J1474">
        <v>2.37169143372872E-18</v>
      </c>
      <c r="K1474">
        <v>72396.164384708842</v>
      </c>
      <c r="L1474">
        <v>147037.66532350279</v>
      </c>
      <c r="M1474">
        <v>2570.762058786494</v>
      </c>
      <c r="N1474">
        <v>319.22403392112159</v>
      </c>
      <c r="O1474">
        <v>8989.1823108360404</v>
      </c>
      <c r="P1474">
        <v>1.5408818682392491</v>
      </c>
      <c r="Q1474">
        <v>0.2010230829385791</v>
      </c>
      <c r="R1474">
        <v>2.1759042866284831E-18</v>
      </c>
      <c r="S1474">
        <v>0.8556973160472986</v>
      </c>
      <c r="T1474">
        <v>1.7379337240379731</v>
      </c>
      <c r="U1474">
        <v>3.038550747260943E-2</v>
      </c>
      <c r="V1474">
        <v>3.7731163158388381E-3</v>
      </c>
      <c r="W1474">
        <v>0.1062489876669063</v>
      </c>
      <c r="X1474">
        <v>1.7928002138400959E-8</v>
      </c>
    </row>
    <row r="1475" spans="1:24" x14ac:dyDescent="0.25">
      <c r="A1475">
        <v>147.00215552560121</v>
      </c>
      <c r="B1475">
        <v>800</v>
      </c>
      <c r="C1475">
        <v>163478.7467524416</v>
      </c>
      <c r="D1475">
        <v>330573.37287478382</v>
      </c>
      <c r="E1475">
        <v>4343.471025588683</v>
      </c>
      <c r="F1475">
        <v>503.77724569086189</v>
      </c>
      <c r="G1475">
        <v>15045.522056958151</v>
      </c>
      <c r="H1475">
        <v>1.8749816138661279</v>
      </c>
      <c r="I1475">
        <v>0.17628941698742509</v>
      </c>
      <c r="J1475">
        <v>2.3716914223322479E-18</v>
      </c>
      <c r="K1475">
        <v>72396.1643905128</v>
      </c>
      <c r="L1475">
        <v>147037.66532921209</v>
      </c>
      <c r="M1475">
        <v>2570.7620558908061</v>
      </c>
      <c r="N1475">
        <v>319.22403984902712</v>
      </c>
      <c r="O1475">
        <v>8989.182325870237</v>
      </c>
      <c r="P1475">
        <v>1.540881866004536</v>
      </c>
      <c r="Q1475">
        <v>0.20102308290124971</v>
      </c>
      <c r="R1475">
        <v>2.1759042799224709E-18</v>
      </c>
      <c r="S1475">
        <v>0.85569731611589894</v>
      </c>
      <c r="T1475">
        <v>1.7379337241054551</v>
      </c>
      <c r="U1475">
        <v>3.0385507438383391E-2</v>
      </c>
      <c r="V1475">
        <v>3.7731163859046051E-3</v>
      </c>
      <c r="W1475">
        <v>0.10624898784460519</v>
      </c>
      <c r="X1475">
        <v>1.7769892501906529E-8</v>
      </c>
    </row>
    <row r="1476" spans="1:24" x14ac:dyDescent="0.25">
      <c r="A1476">
        <v>147.10215552560109</v>
      </c>
      <c r="B1476">
        <v>800</v>
      </c>
      <c r="C1476">
        <v>163478.74676239409</v>
      </c>
      <c r="D1476">
        <v>330573.37288450939</v>
      </c>
      <c r="E1476">
        <v>4343.471021676939</v>
      </c>
      <c r="F1476">
        <v>503.7772583382278</v>
      </c>
      <c r="G1476">
        <v>15045.52209583291</v>
      </c>
      <c r="H1476">
        <v>1.874981609715026</v>
      </c>
      <c r="I1476">
        <v>0.17628941710537771</v>
      </c>
      <c r="J1476">
        <v>2.3716914110364939E-18</v>
      </c>
      <c r="K1476">
        <v>72396.164396265332</v>
      </c>
      <c r="L1476">
        <v>147037.6653348718</v>
      </c>
      <c r="M1476">
        <v>2570.762053014932</v>
      </c>
      <c r="N1476">
        <v>319.22404572894402</v>
      </c>
      <c r="O1476">
        <v>8989.1823407718457</v>
      </c>
      <c r="P1476">
        <v>1.540881863789624</v>
      </c>
      <c r="Q1476">
        <v>0.20102308286380879</v>
      </c>
      <c r="R1476">
        <v>2.1759042732757381E-18</v>
      </c>
      <c r="S1476">
        <v>0.85569731618389222</v>
      </c>
      <c r="T1476">
        <v>1.73793372417235</v>
      </c>
      <c r="U1476">
        <v>3.0385507404391578E-2</v>
      </c>
      <c r="V1476">
        <v>3.7731164554031648E-3</v>
      </c>
      <c r="W1476">
        <v>0.106248988020737</v>
      </c>
      <c r="X1476">
        <v>1.7613178970865558E-8</v>
      </c>
    </row>
    <row r="1477" spans="1:24" x14ac:dyDescent="0.25">
      <c r="A1477">
        <v>147.202155525601</v>
      </c>
      <c r="B1477">
        <v>800</v>
      </c>
      <c r="C1477">
        <v>163478.7467722584</v>
      </c>
      <c r="D1477">
        <v>330573.37289415038</v>
      </c>
      <c r="E1477">
        <v>4343.4710177869774</v>
      </c>
      <c r="F1477">
        <v>503.77727088363258</v>
      </c>
      <c r="G1477">
        <v>15045.522134364999</v>
      </c>
      <c r="H1477">
        <v>1.874981605600714</v>
      </c>
      <c r="I1477">
        <v>0.1762894172217892</v>
      </c>
      <c r="J1477">
        <v>2.3716913998405659E-18</v>
      </c>
      <c r="K1477">
        <v>72396.164401966904</v>
      </c>
      <c r="L1477">
        <v>147037.66534048191</v>
      </c>
      <c r="M1477">
        <v>2570.7620501587462</v>
      </c>
      <c r="N1477">
        <v>319.22405156126058</v>
      </c>
      <c r="O1477">
        <v>8989.182355542036</v>
      </c>
      <c r="P1477">
        <v>1.5408818615943389</v>
      </c>
      <c r="Q1477">
        <v>0.201023082826261</v>
      </c>
      <c r="R1477">
        <v>2.1759042666877611E-18</v>
      </c>
      <c r="S1477">
        <v>0.85569731625128265</v>
      </c>
      <c r="T1477">
        <v>1.7379337242386601</v>
      </c>
      <c r="U1477">
        <v>3.0385507370632461E-2</v>
      </c>
      <c r="V1477">
        <v>3.7731165243391051E-3</v>
      </c>
      <c r="W1477">
        <v>0.1062489881953155</v>
      </c>
      <c r="X1477">
        <v>1.745784905526904E-8</v>
      </c>
    </row>
    <row r="1478" spans="1:24" x14ac:dyDescent="0.25">
      <c r="A1478">
        <v>147.30215552560091</v>
      </c>
      <c r="B1478">
        <v>800</v>
      </c>
      <c r="C1478">
        <v>163478.7467820353</v>
      </c>
      <c r="D1478">
        <v>330573.3729037072</v>
      </c>
      <c r="E1478">
        <v>4343.4710139187036</v>
      </c>
      <c r="F1478">
        <v>503.77728332789673</v>
      </c>
      <c r="G1478">
        <v>15045.522172557439</v>
      </c>
      <c r="H1478">
        <v>1.8749816015228731</v>
      </c>
      <c r="I1478">
        <v>0.1762894173366773</v>
      </c>
      <c r="J1478">
        <v>2.3716913887435829E-18</v>
      </c>
      <c r="K1478">
        <v>72396.164407617922</v>
      </c>
      <c r="L1478">
        <v>147037.6653460433</v>
      </c>
      <c r="M1478">
        <v>2570.7620473221182</v>
      </c>
      <c r="N1478">
        <v>319.22405734636152</v>
      </c>
      <c r="O1478">
        <v>8989.182370181974</v>
      </c>
      <c r="P1478">
        <v>1.540881859418505</v>
      </c>
      <c r="Q1478">
        <v>0.20102308278861089</v>
      </c>
      <c r="R1478">
        <v>2.1759042601580151E-18</v>
      </c>
      <c r="S1478">
        <v>0.85569731631807566</v>
      </c>
      <c r="T1478">
        <v>1.7379337243043931</v>
      </c>
      <c r="U1478">
        <v>3.03855073371045E-2</v>
      </c>
      <c r="V1478">
        <v>3.7731165927169718E-3</v>
      </c>
      <c r="W1478">
        <v>0.1062489883683545</v>
      </c>
      <c r="X1478">
        <v>1.730389442844427E-8</v>
      </c>
    </row>
    <row r="1479" spans="1:24" x14ac:dyDescent="0.25">
      <c r="A1479">
        <v>147.40215552560079</v>
      </c>
      <c r="B1479">
        <v>800</v>
      </c>
      <c r="C1479">
        <v>163478.7467917256</v>
      </c>
      <c r="D1479">
        <v>330573.37291318033</v>
      </c>
      <c r="E1479">
        <v>4343.4710100720376</v>
      </c>
      <c r="F1479">
        <v>503.77729567183388</v>
      </c>
      <c r="G1479">
        <v>15045.522210413221</v>
      </c>
      <c r="H1479">
        <v>1.8749815974811761</v>
      </c>
      <c r="I1479">
        <v>0.1762894174500598</v>
      </c>
      <c r="J1479">
        <v>2.3716913777446678E-18</v>
      </c>
      <c r="K1479">
        <v>72396.164413218852</v>
      </c>
      <c r="L1479">
        <v>147037.66535155609</v>
      </c>
      <c r="M1479">
        <v>2570.7620445049251</v>
      </c>
      <c r="N1479">
        <v>319.2240630846286</v>
      </c>
      <c r="O1479">
        <v>8989.1823846927946</v>
      </c>
      <c r="P1479">
        <v>1.54088185726195</v>
      </c>
      <c r="Q1479">
        <v>0.20102308275086281</v>
      </c>
      <c r="R1479">
        <v>2.175904253685993E-18</v>
      </c>
      <c r="S1479">
        <v>0.85569731638427693</v>
      </c>
      <c r="T1479">
        <v>1.737933724369553</v>
      </c>
      <c r="U1479">
        <v>3.0385507303806271E-2</v>
      </c>
      <c r="V1479">
        <v>3.7731166605412801E-3</v>
      </c>
      <c r="W1479">
        <v>0.10624898853986731</v>
      </c>
      <c r="X1479">
        <v>1.7151280395921731E-8</v>
      </c>
    </row>
    <row r="1480" spans="1:24" x14ac:dyDescent="0.25">
      <c r="A1480">
        <v>147.5021555256007</v>
      </c>
      <c r="B1480">
        <v>800</v>
      </c>
      <c r="C1480">
        <v>163478.74680132989</v>
      </c>
      <c r="D1480">
        <v>330573.37292257091</v>
      </c>
      <c r="E1480">
        <v>4343.4710062468848</v>
      </c>
      <c r="F1480">
        <v>503.77730791625157</v>
      </c>
      <c r="G1480">
        <v>15045.522247935311</v>
      </c>
      <c r="H1480">
        <v>1.874981593475304</v>
      </c>
      <c r="I1480">
        <v>0.1762894175619536</v>
      </c>
      <c r="J1480">
        <v>2.3716913668429579E-18</v>
      </c>
      <c r="K1480">
        <v>72396.164418770146</v>
      </c>
      <c r="L1480">
        <v>147037.66535702089</v>
      </c>
      <c r="M1480">
        <v>2570.7620417070411</v>
      </c>
      <c r="N1480">
        <v>319.22406877644039</v>
      </c>
      <c r="O1480">
        <v>8989.1823990756493</v>
      </c>
      <c r="P1480">
        <v>1.5408818551245049</v>
      </c>
      <c r="Q1480">
        <v>0.20102308271302161</v>
      </c>
      <c r="R1480">
        <v>2.1759042472711791E-18</v>
      </c>
      <c r="S1480">
        <v>0.85569731644989111</v>
      </c>
      <c r="T1480">
        <v>1.737933724434146</v>
      </c>
      <c r="U1480">
        <v>3.0385507270736269E-2</v>
      </c>
      <c r="V1480">
        <v>3.7731167278165019E-3</v>
      </c>
      <c r="W1480">
        <v>0.1062489887098676</v>
      </c>
      <c r="X1480">
        <v>1.7000031937719481E-8</v>
      </c>
    </row>
    <row r="1481" spans="1:24" x14ac:dyDescent="0.25">
      <c r="A1481">
        <v>147.60215552560061</v>
      </c>
      <c r="B1481">
        <v>800</v>
      </c>
      <c r="C1481">
        <v>163478.7468108492</v>
      </c>
      <c r="D1481">
        <v>330573.37293187948</v>
      </c>
      <c r="E1481">
        <v>4343.4710024431633</v>
      </c>
      <c r="F1481">
        <v>503.77732006195112</v>
      </c>
      <c r="G1481">
        <v>15045.522285126661</v>
      </c>
      <c r="H1481">
        <v>1.8749815895049391</v>
      </c>
      <c r="I1481">
        <v>0.17628941767237619</v>
      </c>
      <c r="J1481">
        <v>2.3716913560375931E-18</v>
      </c>
      <c r="K1481">
        <v>72396.16442427224</v>
      </c>
      <c r="L1481">
        <v>147037.66536243819</v>
      </c>
      <c r="M1481">
        <v>2570.7620389283402</v>
      </c>
      <c r="N1481">
        <v>319.22407442217258</v>
      </c>
      <c r="O1481">
        <v>8989.1824133316659</v>
      </c>
      <c r="P1481">
        <v>1.5408818530059989</v>
      </c>
      <c r="Q1481">
        <v>0.20102308267509111</v>
      </c>
      <c r="R1481">
        <v>2.1759042409130681E-18</v>
      </c>
      <c r="S1481">
        <v>0.85569731651492387</v>
      </c>
      <c r="T1481">
        <v>1.737933724498175</v>
      </c>
      <c r="U1481">
        <v>3.0385507237892989E-2</v>
      </c>
      <c r="V1481">
        <v>3.77311679454708E-3</v>
      </c>
      <c r="W1481">
        <v>0.1062489888783687</v>
      </c>
      <c r="X1481">
        <v>1.6850112971589229E-8</v>
      </c>
    </row>
    <row r="1482" spans="1:24" x14ac:dyDescent="0.25">
      <c r="A1482">
        <v>147.70215552560049</v>
      </c>
      <c r="B1482">
        <v>800</v>
      </c>
      <c r="C1482">
        <v>163478.74682028411</v>
      </c>
      <c r="D1482">
        <v>330573.37294110691</v>
      </c>
      <c r="E1482">
        <v>4343.4709986607822</v>
      </c>
      <c r="F1482">
        <v>503.77733210972667</v>
      </c>
      <c r="G1482">
        <v>15045.522321990171</v>
      </c>
      <c r="H1482">
        <v>1.8749815855697649</v>
      </c>
      <c r="I1482">
        <v>0.17628941778134419</v>
      </c>
      <c r="J1482">
        <v>2.3716913453277189E-18</v>
      </c>
      <c r="K1482">
        <v>72396.164429725613</v>
      </c>
      <c r="L1482">
        <v>147037.66536780811</v>
      </c>
      <c r="M1482">
        <v>2570.7620361686982</v>
      </c>
      <c r="N1482">
        <v>319.22408002219782</v>
      </c>
      <c r="O1482">
        <v>8989.1824274619539</v>
      </c>
      <c r="P1482">
        <v>1.5408818509062669</v>
      </c>
      <c r="Q1482">
        <v>0.2010230826370758</v>
      </c>
      <c r="R1482">
        <v>2.1759042346111641E-18</v>
      </c>
      <c r="S1482">
        <v>0.85569731657938097</v>
      </c>
      <c r="T1482">
        <v>1.737933724561646</v>
      </c>
      <c r="U1482">
        <v>3.0385507205274991E-2</v>
      </c>
      <c r="V1482">
        <v>3.7731168607374179E-3</v>
      </c>
      <c r="W1482">
        <v>0.1062489890453838</v>
      </c>
      <c r="X1482">
        <v>1.6701504068628029E-8</v>
      </c>
    </row>
    <row r="1483" spans="1:24" x14ac:dyDescent="0.25">
      <c r="A1483">
        <v>147.80215552560051</v>
      </c>
      <c r="B1483">
        <v>800</v>
      </c>
      <c r="C1483">
        <v>163478.74682963541</v>
      </c>
      <c r="D1483">
        <v>330573.37295025378</v>
      </c>
      <c r="E1483">
        <v>4343.4709948996506</v>
      </c>
      <c r="F1483">
        <v>503.77734406036632</v>
      </c>
      <c r="G1483">
        <v>15045.52235852874</v>
      </c>
      <c r="H1483">
        <v>1.874981581669473</v>
      </c>
      <c r="I1483">
        <v>0.17628941788887459</v>
      </c>
      <c r="J1483">
        <v>2.3716913347124961E-18</v>
      </c>
      <c r="K1483">
        <v>72396.164435130646</v>
      </c>
      <c r="L1483">
        <v>147037.66537313131</v>
      </c>
      <c r="M1483">
        <v>2570.7620334279932</v>
      </c>
      <c r="N1483">
        <v>319.2240855768855</v>
      </c>
      <c r="O1483">
        <v>8989.1824414676303</v>
      </c>
      <c r="P1483">
        <v>1.540881848825139</v>
      </c>
      <c r="Q1483">
        <v>0.2010230825989798</v>
      </c>
      <c r="R1483">
        <v>2.1759042283649662E-18</v>
      </c>
      <c r="S1483">
        <v>0.85569731664326643</v>
      </c>
      <c r="T1483">
        <v>1.7379337246245641</v>
      </c>
      <c r="U1483">
        <v>3.0385507172880809E-2</v>
      </c>
      <c r="V1483">
        <v>3.773116926391882E-3</v>
      </c>
      <c r="W1483">
        <v>0.106248989210926</v>
      </c>
      <c r="X1483">
        <v>1.6554221882181249E-8</v>
      </c>
    </row>
    <row r="1484" spans="1:24" x14ac:dyDescent="0.25">
      <c r="A1484">
        <v>147.90215552560039</v>
      </c>
      <c r="B1484">
        <v>800</v>
      </c>
      <c r="C1484">
        <v>163478.74683890381</v>
      </c>
      <c r="D1484">
        <v>330573.37295932102</v>
      </c>
      <c r="E1484">
        <v>4343.4709911596874</v>
      </c>
      <c r="F1484">
        <v>503.77735591465171</v>
      </c>
      <c r="G1484">
        <v>15045.52239474523</v>
      </c>
      <c r="H1484">
        <v>1.874981577803752</v>
      </c>
      <c r="I1484">
        <v>0.17628941799498379</v>
      </c>
      <c r="J1484">
        <v>2.3716913241910869E-18</v>
      </c>
      <c r="K1484">
        <v>72396.164440487788</v>
      </c>
      <c r="L1484">
        <v>147037.6653784081</v>
      </c>
      <c r="M1484">
        <v>2570.7620307061011</v>
      </c>
      <c r="N1484">
        <v>319.22409108660219</v>
      </c>
      <c r="O1484">
        <v>8989.18245534979</v>
      </c>
      <c r="P1484">
        <v>1.540881846762453</v>
      </c>
      <c r="Q1484">
        <v>0.20102308256080731</v>
      </c>
      <c r="R1484">
        <v>2.1759042221739819E-18</v>
      </c>
      <c r="S1484">
        <v>0.855697316706586</v>
      </c>
      <c r="T1484">
        <v>1.737933724686934</v>
      </c>
      <c r="U1484">
        <v>3.038550714070901E-2</v>
      </c>
      <c r="V1484">
        <v>3.7731169915148038E-3</v>
      </c>
      <c r="W1484">
        <v>0.10624898937500819</v>
      </c>
      <c r="X1484">
        <v>1.640822616666426E-8</v>
      </c>
    </row>
    <row r="1485" spans="1:24" x14ac:dyDescent="0.25">
      <c r="A1485">
        <v>148.0021555256003</v>
      </c>
      <c r="B1485">
        <v>800</v>
      </c>
      <c r="C1485">
        <v>163478.74684809009</v>
      </c>
      <c r="D1485">
        <v>330573.37296830892</v>
      </c>
      <c r="E1485">
        <v>4343.470987440799</v>
      </c>
      <c r="F1485">
        <v>503.7773676733587</v>
      </c>
      <c r="G1485">
        <v>15045.522430642481</v>
      </c>
      <c r="H1485">
        <v>1.874981573972297</v>
      </c>
      <c r="I1485">
        <v>0.17628941809968859</v>
      </c>
      <c r="J1485">
        <v>2.371691313762662E-18</v>
      </c>
      <c r="K1485">
        <v>72396.164445797433</v>
      </c>
      <c r="L1485">
        <v>147037.6653836389</v>
      </c>
      <c r="M1485">
        <v>2570.7620280029</v>
      </c>
      <c r="N1485">
        <v>319.22409655171128</v>
      </c>
      <c r="O1485">
        <v>8989.1824691095226</v>
      </c>
      <c r="P1485">
        <v>1.5408818447180439</v>
      </c>
      <c r="Q1485">
        <v>0.20102308252256221</v>
      </c>
      <c r="R1485">
        <v>2.1759042160377249E-18</v>
      </c>
      <c r="S1485">
        <v>0.85569731676934446</v>
      </c>
      <c r="T1485">
        <v>1.7379337247487601</v>
      </c>
      <c r="U1485">
        <v>3.0385507108758109E-2</v>
      </c>
      <c r="V1485">
        <v>3.773117056110482E-3</v>
      </c>
      <c r="W1485">
        <v>0.1062489895376435</v>
      </c>
      <c r="X1485">
        <v>1.6263522473192179E-8</v>
      </c>
    </row>
    <row r="1486" spans="1:24" x14ac:dyDescent="0.25">
      <c r="A1486">
        <v>148.10215552560021</v>
      </c>
      <c r="B1486">
        <v>800</v>
      </c>
      <c r="C1486">
        <v>163478.74685719499</v>
      </c>
      <c r="D1486">
        <v>330573.37297721842</v>
      </c>
      <c r="E1486">
        <v>4343.4709837429</v>
      </c>
      <c r="F1486">
        <v>503.77737933725632</v>
      </c>
      <c r="G1486">
        <v>15045.522466223319</v>
      </c>
      <c r="H1486">
        <v>1.8749815701748029</v>
      </c>
      <c r="I1486">
        <v>0.176289418203005</v>
      </c>
      <c r="J1486">
        <v>2.371691303426397E-18</v>
      </c>
      <c r="K1486">
        <v>72396.164451060002</v>
      </c>
      <c r="L1486">
        <v>147037.6653888241</v>
      </c>
      <c r="M1486">
        <v>2570.762025318269</v>
      </c>
      <c r="N1486">
        <v>319.22410197257409</v>
      </c>
      <c r="O1486">
        <v>8989.1824827479049</v>
      </c>
      <c r="P1486">
        <v>1.540881842691751</v>
      </c>
      <c r="Q1486">
        <v>0.2010230824842488</v>
      </c>
      <c r="R1486">
        <v>2.1759042099557121E-18</v>
      </c>
      <c r="S1486">
        <v>0.85569731683154615</v>
      </c>
      <c r="T1486">
        <v>1.737933724810047</v>
      </c>
      <c r="U1486">
        <v>3.0385507077026721E-2</v>
      </c>
      <c r="V1486">
        <v>3.773117120183181E-3</v>
      </c>
      <c r="W1486">
        <v>0.1062489896988444</v>
      </c>
      <c r="X1486">
        <v>1.61200899850833E-8</v>
      </c>
    </row>
    <row r="1487" spans="1:24" x14ac:dyDescent="0.25">
      <c r="A1487">
        <v>148.20215552560009</v>
      </c>
      <c r="B1487">
        <v>800</v>
      </c>
      <c r="C1487">
        <v>163478.74686621909</v>
      </c>
      <c r="D1487">
        <v>330573.37298605009</v>
      </c>
      <c r="E1487">
        <v>4343.4709800658966</v>
      </c>
      <c r="F1487">
        <v>503.77739090710782</v>
      </c>
      <c r="G1487">
        <v>15045.52250149051</v>
      </c>
      <c r="H1487">
        <v>1.8749815664109699</v>
      </c>
      <c r="I1487">
        <v>0.1762894183049489</v>
      </c>
      <c r="J1487">
        <v>2.3716912931814801E-18</v>
      </c>
      <c r="K1487">
        <v>72396.16445627599</v>
      </c>
      <c r="L1487">
        <v>147037.6653939641</v>
      </c>
      <c r="M1487">
        <v>2570.7620226520889</v>
      </c>
      <c r="N1487">
        <v>319.22410734954798</v>
      </c>
      <c r="O1487">
        <v>8989.1824962660139</v>
      </c>
      <c r="P1487">
        <v>1.5408818406834139</v>
      </c>
      <c r="Q1487">
        <v>0.2010230824458708</v>
      </c>
      <c r="R1487">
        <v>2.175904203927462E-18</v>
      </c>
      <c r="S1487">
        <v>0.85569731689319695</v>
      </c>
      <c r="T1487">
        <v>1.7379337248708011</v>
      </c>
      <c r="U1487">
        <v>3.0385507045513401E-2</v>
      </c>
      <c r="V1487">
        <v>3.7731171837371291E-3</v>
      </c>
      <c r="W1487">
        <v>0.1062489898586237</v>
      </c>
      <c r="X1487">
        <v>1.5977930090116391E-8</v>
      </c>
    </row>
    <row r="1488" spans="1:24" x14ac:dyDescent="0.25">
      <c r="A1488">
        <v>148.3021555256</v>
      </c>
      <c r="B1488">
        <v>800</v>
      </c>
      <c r="C1488">
        <v>163478.74687516331</v>
      </c>
      <c r="D1488">
        <v>330573.37299480487</v>
      </c>
      <c r="E1488">
        <v>4343.4709764097106</v>
      </c>
      <c r="F1488">
        <v>503.77740238366988</v>
      </c>
      <c r="G1488">
        <v>15045.52253644683</v>
      </c>
      <c r="H1488">
        <v>1.8749815626804991</v>
      </c>
      <c r="I1488">
        <v>0.1762894184055365</v>
      </c>
      <c r="J1488">
        <v>2.3716912830271069E-18</v>
      </c>
      <c r="K1488">
        <v>72396.164461445689</v>
      </c>
      <c r="L1488">
        <v>147037.66539905939</v>
      </c>
      <c r="M1488">
        <v>2570.7620200042379</v>
      </c>
      <c r="N1488">
        <v>319.22411268298782</v>
      </c>
      <c r="O1488">
        <v>8989.1825096649081</v>
      </c>
      <c r="P1488">
        <v>1.5408818386928711</v>
      </c>
      <c r="Q1488">
        <v>0.201023082407432</v>
      </c>
      <c r="R1488">
        <v>2.1759041979524982E-18</v>
      </c>
      <c r="S1488">
        <v>0.85569731695430129</v>
      </c>
      <c r="T1488">
        <v>1.7379337249310249</v>
      </c>
      <c r="U1488">
        <v>3.0385507014216731E-2</v>
      </c>
      <c r="V1488">
        <v>3.773117246776521E-3</v>
      </c>
      <c r="W1488">
        <v>0.10624899001699389</v>
      </c>
      <c r="X1488">
        <v>1.5837024747167309E-8</v>
      </c>
    </row>
    <row r="1489" spans="1:24" x14ac:dyDescent="0.25">
      <c r="A1489">
        <v>148.40215552559991</v>
      </c>
      <c r="B1489">
        <v>800</v>
      </c>
      <c r="C1489">
        <v>163478.74688402831</v>
      </c>
      <c r="D1489">
        <v>330573.37300348328</v>
      </c>
      <c r="E1489">
        <v>4343.4709727742493</v>
      </c>
      <c r="F1489">
        <v>503.7774137676941</v>
      </c>
      <c r="G1489">
        <v>15045.52257109502</v>
      </c>
      <c r="H1489">
        <v>1.874981558983094</v>
      </c>
      <c r="I1489">
        <v>0.17628941850478341</v>
      </c>
      <c r="J1489">
        <v>2.3716912729624721E-18</v>
      </c>
      <c r="K1489">
        <v>72396.164466569637</v>
      </c>
      <c r="L1489">
        <v>147037.66540411019</v>
      </c>
      <c r="M1489">
        <v>2570.7620173745991</v>
      </c>
      <c r="N1489">
        <v>319.22411797324582</v>
      </c>
      <c r="O1489">
        <v>8989.1825229456426</v>
      </c>
      <c r="P1489">
        <v>1.540881836719967</v>
      </c>
      <c r="Q1489">
        <v>0.2010230823689366</v>
      </c>
      <c r="R1489">
        <v>2.1759041920303491E-18</v>
      </c>
      <c r="S1489">
        <v>0.85569731701486451</v>
      </c>
      <c r="T1489">
        <v>1.7379337249907241</v>
      </c>
      <c r="U1489">
        <v>3.0385506983135309E-2</v>
      </c>
      <c r="V1489">
        <v>3.7731173093055168E-3</v>
      </c>
      <c r="W1489">
        <v>0.10624899017396749</v>
      </c>
      <c r="X1489">
        <v>1.5697361466227019E-8</v>
      </c>
    </row>
    <row r="1490" spans="1:24" x14ac:dyDescent="0.25">
      <c r="A1490">
        <v>148.50215552559979</v>
      </c>
      <c r="B1490">
        <v>800</v>
      </c>
      <c r="C1490">
        <v>163478.7468928147</v>
      </c>
      <c r="D1490">
        <v>330573.37301208603</v>
      </c>
      <c r="E1490">
        <v>4343.4709691594207</v>
      </c>
      <c r="F1490">
        <v>503.77742505992472</v>
      </c>
      <c r="G1490">
        <v>15045.522605437811</v>
      </c>
      <c r="H1490">
        <v>1.8749815553184641</v>
      </c>
      <c r="I1490">
        <v>0.17628941860270489</v>
      </c>
      <c r="J1490">
        <v>2.3716912629867851E-18</v>
      </c>
      <c r="K1490">
        <v>72396.164471648168</v>
      </c>
      <c r="L1490">
        <v>147037.66540911709</v>
      </c>
      <c r="M1490">
        <v>2570.7620147630528</v>
      </c>
      <c r="N1490">
        <v>319.22412322067072</v>
      </c>
      <c r="O1490">
        <v>8989.1825361092524</v>
      </c>
      <c r="P1490">
        <v>1.5408818347645461</v>
      </c>
      <c r="Q1490">
        <v>0.20102308233038799</v>
      </c>
      <c r="R1490">
        <v>2.1759041861605541E-18</v>
      </c>
      <c r="S1490">
        <v>0.85569731707489083</v>
      </c>
      <c r="T1490">
        <v>1.7379337250499041</v>
      </c>
      <c r="U1490">
        <v>3.0385506952267761E-2</v>
      </c>
      <c r="V1490">
        <v>3.7731173713282441E-3</v>
      </c>
      <c r="W1490">
        <v>0.1062489903295568</v>
      </c>
      <c r="X1490">
        <v>1.5558926369507731E-8</v>
      </c>
    </row>
    <row r="1491" spans="1:24" x14ac:dyDescent="0.25">
      <c r="A1491">
        <v>148.6021555255997</v>
      </c>
      <c r="B1491">
        <v>800</v>
      </c>
      <c r="C1491">
        <v>163478.74690152309</v>
      </c>
      <c r="D1491">
        <v>330573.37302061392</v>
      </c>
      <c r="E1491">
        <v>4343.4709655651377</v>
      </c>
      <c r="F1491">
        <v>503.77743626110089</v>
      </c>
      <c r="G1491">
        <v>15045.522639477869</v>
      </c>
      <c r="H1491">
        <v>1.8749815516863151</v>
      </c>
      <c r="I1491">
        <v>0.17628941869931661</v>
      </c>
      <c r="J1491">
        <v>2.371691253099258E-18</v>
      </c>
      <c r="K1491">
        <v>72396.164476681632</v>
      </c>
      <c r="L1491">
        <v>147037.6654140804</v>
      </c>
      <c r="M1491">
        <v>2570.7620121694808</v>
      </c>
      <c r="N1491">
        <v>319.22412842560948</v>
      </c>
      <c r="O1491">
        <v>8989.182549156767</v>
      </c>
      <c r="P1491">
        <v>1.5408818328264511</v>
      </c>
      <c r="Q1491">
        <v>0.20102308229178989</v>
      </c>
      <c r="R1491">
        <v>2.175904180342646E-18</v>
      </c>
      <c r="S1491">
        <v>0.85569731713438446</v>
      </c>
      <c r="T1491">
        <v>1.737933725108568</v>
      </c>
      <c r="U1491">
        <v>3.038550692161265E-2</v>
      </c>
      <c r="V1491">
        <v>3.773117432848797E-3</v>
      </c>
      <c r="W1491">
        <v>0.1062489904837739</v>
      </c>
      <c r="X1491">
        <v>1.542170557922162E-8</v>
      </c>
    </row>
    <row r="1492" spans="1:24" x14ac:dyDescent="0.25">
      <c r="A1492">
        <v>148.70215552559961</v>
      </c>
      <c r="B1492">
        <v>800</v>
      </c>
      <c r="C1492">
        <v>163478.74691015441</v>
      </c>
      <c r="D1492">
        <v>330573.37302906689</v>
      </c>
      <c r="E1492">
        <v>4343.4709619913183</v>
      </c>
      <c r="F1492">
        <v>503.77744737195519</v>
      </c>
      <c r="G1492">
        <v>15045.52267321788</v>
      </c>
      <c r="H1492">
        <v>1.874981548086363</v>
      </c>
      <c r="I1492">
        <v>0.17628941879463389</v>
      </c>
      <c r="J1492">
        <v>2.3716912432991149E-18</v>
      </c>
      <c r="K1492">
        <v>72396.164481670552</v>
      </c>
      <c r="L1492">
        <v>147037.66541900029</v>
      </c>
      <c r="M1492">
        <v>2570.7620095937682</v>
      </c>
      <c r="N1492">
        <v>319.22413358840521</v>
      </c>
      <c r="O1492">
        <v>8989.1825620892196</v>
      </c>
      <c r="P1492">
        <v>1.5408818309055321</v>
      </c>
      <c r="Q1492">
        <v>0.20102308225314611</v>
      </c>
      <c r="R1492">
        <v>2.1759041745761691E-18</v>
      </c>
      <c r="S1492">
        <v>0.85569731719335185</v>
      </c>
      <c r="T1492">
        <v>1.73793372516672</v>
      </c>
      <c r="U1492">
        <v>3.0385506891168611E-2</v>
      </c>
      <c r="V1492">
        <v>3.7731174938712342E-3</v>
      </c>
      <c r="W1492">
        <v>0.1062489906366309</v>
      </c>
      <c r="X1492">
        <v>1.5285708809820161E-8</v>
      </c>
    </row>
    <row r="1493" spans="1:24" x14ac:dyDescent="0.25">
      <c r="A1493">
        <v>148.80215552559949</v>
      </c>
      <c r="B1493">
        <v>800</v>
      </c>
      <c r="C1493">
        <v>163478.7469187091</v>
      </c>
      <c r="D1493">
        <v>330573.37303744629</v>
      </c>
      <c r="E1493">
        <v>4343.4709584378697</v>
      </c>
      <c r="F1493">
        <v>503.77745839321528</v>
      </c>
      <c r="G1493">
        <v>15045.52270666048</v>
      </c>
      <c r="H1493">
        <v>1.8749815445183191</v>
      </c>
      <c r="I1493">
        <v>0.1762894188886717</v>
      </c>
      <c r="J1493">
        <v>2.3716912335855802E-18</v>
      </c>
      <c r="K1493">
        <v>72396.164486615235</v>
      </c>
      <c r="L1493">
        <v>147037.66542387751</v>
      </c>
      <c r="M1493">
        <v>2570.7620070357948</v>
      </c>
      <c r="N1493">
        <v>319.22413870939891</v>
      </c>
      <c r="O1493">
        <v>8989.1825749076197</v>
      </c>
      <c r="P1493">
        <v>1.540881829001634</v>
      </c>
      <c r="Q1493">
        <v>0.20102308221446</v>
      </c>
      <c r="R1493">
        <v>2.175904168860665E-18</v>
      </c>
      <c r="S1493">
        <v>0.85569731725179643</v>
      </c>
      <c r="T1493">
        <v>1.7379337252243661</v>
      </c>
      <c r="U1493">
        <v>3.0385506860934278E-2</v>
      </c>
      <c r="V1493">
        <v>3.7731175543995869E-3</v>
      </c>
      <c r="W1493">
        <v>0.1062489907881399</v>
      </c>
      <c r="X1493">
        <v>1.5150899979055051E-8</v>
      </c>
    </row>
    <row r="1494" spans="1:24" x14ac:dyDescent="0.25">
      <c r="A1494">
        <v>148.90215552559951</v>
      </c>
      <c r="B1494">
        <v>800</v>
      </c>
      <c r="C1494">
        <v>163478.7469271881</v>
      </c>
      <c r="D1494">
        <v>330573.37304575252</v>
      </c>
      <c r="E1494">
        <v>4343.4709549047029</v>
      </c>
      <c r="F1494">
        <v>503.77746932560137</v>
      </c>
      <c r="G1494">
        <v>15045.522739808281</v>
      </c>
      <c r="H1494">
        <v>1.8749815409819071</v>
      </c>
      <c r="I1494">
        <v>0.17628941898144471</v>
      </c>
      <c r="J1494">
        <v>2.3716912239578949E-18</v>
      </c>
      <c r="K1494">
        <v>72396.164491516058</v>
      </c>
      <c r="L1494">
        <v>147037.66542871209</v>
      </c>
      <c r="M1494">
        <v>2570.7620044954492</v>
      </c>
      <c r="N1494">
        <v>319.2241437889283</v>
      </c>
      <c r="O1494">
        <v>8989.1825876129788</v>
      </c>
      <c r="P1494">
        <v>1.5408818271146061</v>
      </c>
      <c r="Q1494">
        <v>0.2010230821757355</v>
      </c>
      <c r="R1494">
        <v>2.175904163195683E-18</v>
      </c>
      <c r="S1494">
        <v>0.85569731730972232</v>
      </c>
      <c r="T1494">
        <v>1.7379337252815099</v>
      </c>
      <c r="U1494">
        <v>3.0385506830908279E-2</v>
      </c>
      <c r="V1494">
        <v>3.773117614437846E-3</v>
      </c>
      <c r="W1494">
        <v>0.1062489909383128</v>
      </c>
      <c r="X1494">
        <v>1.5017288801377759E-8</v>
      </c>
    </row>
    <row r="1495" spans="1:24" x14ac:dyDescent="0.25">
      <c r="A1495">
        <v>149.00215552559939</v>
      </c>
      <c r="B1495">
        <v>800</v>
      </c>
      <c r="C1495">
        <v>163478.74693559189</v>
      </c>
      <c r="D1495">
        <v>330573.37305398617</v>
      </c>
      <c r="E1495">
        <v>4343.4709513917323</v>
      </c>
      <c r="F1495">
        <v>503.77748016982991</v>
      </c>
      <c r="G1495">
        <v>15045.5227726639</v>
      </c>
      <c r="H1495">
        <v>1.874981537476841</v>
      </c>
      <c r="I1495">
        <v>0.176289419072968</v>
      </c>
      <c r="J1495">
        <v>2.3716912144152961E-18</v>
      </c>
      <c r="K1495">
        <v>72396.164496373458</v>
      </c>
      <c r="L1495">
        <v>147037.6654335045</v>
      </c>
      <c r="M1495">
        <v>2570.7620019726141</v>
      </c>
      <c r="N1495">
        <v>319.22414882732892</v>
      </c>
      <c r="O1495">
        <v>8989.1826002062862</v>
      </c>
      <c r="P1495">
        <v>1.5408818252443011</v>
      </c>
      <c r="Q1495">
        <v>0.2010230821369757</v>
      </c>
      <c r="R1495">
        <v>2.1759041575807799E-18</v>
      </c>
      <c r="S1495">
        <v>0.85569731736713528</v>
      </c>
      <c r="T1495">
        <v>1.7379337253381539</v>
      </c>
      <c r="U1495">
        <v>3.038550680108925E-2</v>
      </c>
      <c r="V1495">
        <v>3.7731176739899779E-3</v>
      </c>
      <c r="W1495">
        <v>0.10624899108716131</v>
      </c>
      <c r="X1495">
        <v>1.4884846133433881E-8</v>
      </c>
    </row>
    <row r="1496" spans="1:24" x14ac:dyDescent="0.25">
      <c r="A1496">
        <v>149.1021555255993</v>
      </c>
      <c r="B1496">
        <v>800</v>
      </c>
      <c r="C1496">
        <v>163478.74694392129</v>
      </c>
      <c r="D1496">
        <v>330573.37306214799</v>
      </c>
      <c r="E1496">
        <v>4343.470947898868</v>
      </c>
      <c r="F1496">
        <v>503.77749092661003</v>
      </c>
      <c r="G1496">
        <v>15045.52280522991</v>
      </c>
      <c r="H1496">
        <v>1.874981534002844</v>
      </c>
      <c r="I1496">
        <v>0.17628941916325569</v>
      </c>
      <c r="J1496">
        <v>2.371691204957031E-18</v>
      </c>
      <c r="K1496">
        <v>72396.164501187857</v>
      </c>
      <c r="L1496">
        <v>147037.66543825509</v>
      </c>
      <c r="M1496">
        <v>2570.761999467175</v>
      </c>
      <c r="N1496">
        <v>319.22415382493352</v>
      </c>
      <c r="O1496">
        <v>8989.1826126885389</v>
      </c>
      <c r="P1496">
        <v>1.5408818233905679</v>
      </c>
      <c r="Q1496">
        <v>0.20102308209818401</v>
      </c>
      <c r="R1496">
        <v>2.1759041520155099E-18</v>
      </c>
      <c r="S1496">
        <v>0.85569731742403987</v>
      </c>
      <c r="T1496">
        <v>1.737933725394305</v>
      </c>
      <c r="U1496">
        <v>3.0385506771475841E-2</v>
      </c>
      <c r="V1496">
        <v>3.7731177330599139E-3</v>
      </c>
      <c r="W1496">
        <v>0.10624899123469719</v>
      </c>
      <c r="X1496">
        <v>1.475358724079001E-8</v>
      </c>
    </row>
    <row r="1497" spans="1:24" x14ac:dyDescent="0.25">
      <c r="A1497">
        <v>149.20215552559921</v>
      </c>
      <c r="B1497">
        <v>800</v>
      </c>
      <c r="C1497">
        <v>163478.74695217691</v>
      </c>
      <c r="D1497">
        <v>330573.37307023891</v>
      </c>
      <c r="E1497">
        <v>4343.4709444260216</v>
      </c>
      <c r="F1497">
        <v>503.77750159664589</v>
      </c>
      <c r="G1497">
        <v>15045.522837508861</v>
      </c>
      <c r="H1497">
        <v>1.874981530559642</v>
      </c>
      <c r="I1497">
        <v>0.17628941925232261</v>
      </c>
      <c r="J1497">
        <v>2.3716911955823578E-18</v>
      </c>
      <c r="K1497">
        <v>72396.164505959605</v>
      </c>
      <c r="L1497">
        <v>147037.66544296441</v>
      </c>
      <c r="M1497">
        <v>2570.761996979018</v>
      </c>
      <c r="N1497">
        <v>319.2241587820717</v>
      </c>
      <c r="O1497">
        <v>8989.1826250607028</v>
      </c>
      <c r="P1497">
        <v>1.540881821553264</v>
      </c>
      <c r="Q1497">
        <v>0.20102308205936359</v>
      </c>
      <c r="R1497">
        <v>2.1759041464994401E-18</v>
      </c>
      <c r="S1497">
        <v>0.85569731748043998</v>
      </c>
      <c r="T1497">
        <v>1.7379337254499669</v>
      </c>
      <c r="U1497">
        <v>3.0385506742066689E-2</v>
      </c>
      <c r="V1497">
        <v>3.7731177916515532E-3</v>
      </c>
      <c r="W1497">
        <v>0.1062489913809318</v>
      </c>
      <c r="X1497">
        <v>1.4623464938967601E-8</v>
      </c>
    </row>
    <row r="1498" spans="1:24" x14ac:dyDescent="0.25">
      <c r="A1498">
        <v>149.30215552559909</v>
      </c>
      <c r="B1498">
        <v>800</v>
      </c>
      <c r="C1498">
        <v>163478.74696035931</v>
      </c>
      <c r="D1498">
        <v>330573.373078259</v>
      </c>
      <c r="E1498">
        <v>4343.4709409731086</v>
      </c>
      <c r="F1498">
        <v>503.77751218063571</v>
      </c>
      <c r="G1498">
        <v>15045.522869503269</v>
      </c>
      <c r="H1498">
        <v>1.874981527146961</v>
      </c>
      <c r="I1498">
        <v>0.1762894193401828</v>
      </c>
      <c r="J1498">
        <v>2.3716911862905351E-18</v>
      </c>
      <c r="K1498">
        <v>72396.164510689036</v>
      </c>
      <c r="L1498">
        <v>147037.66544763269</v>
      </c>
      <c r="M1498">
        <v>2570.7619945080328</v>
      </c>
      <c r="N1498">
        <v>319.22416369907091</v>
      </c>
      <c r="O1498">
        <v>8989.1826373237582</v>
      </c>
      <c r="P1498">
        <v>1.5408818197322409</v>
      </c>
      <c r="Q1498">
        <v>0.20102308202051841</v>
      </c>
      <c r="R1498">
        <v>2.1759041410321309E-18</v>
      </c>
      <c r="S1498">
        <v>0.85569731753634026</v>
      </c>
      <c r="T1498">
        <v>1.7379337255051439</v>
      </c>
      <c r="U1498">
        <v>3.038550671286052E-2</v>
      </c>
      <c r="V1498">
        <v>3.7731178497687609E-3</v>
      </c>
      <c r="W1498">
        <v>0.1062489915258768</v>
      </c>
      <c r="X1498">
        <v>1.4494501432427139E-8</v>
      </c>
    </row>
    <row r="1499" spans="1:24" x14ac:dyDescent="0.25">
      <c r="A1499">
        <v>149.402155525599</v>
      </c>
      <c r="B1499">
        <v>800</v>
      </c>
      <c r="C1499">
        <v>163478.74696846909</v>
      </c>
      <c r="D1499">
        <v>330573.37308620889</v>
      </c>
      <c r="E1499">
        <v>4343.4709375400407</v>
      </c>
      <c r="F1499">
        <v>503.77752267927241</v>
      </c>
      <c r="G1499">
        <v>15045.522901215671</v>
      </c>
      <c r="H1499">
        <v>1.8749815237645311</v>
      </c>
      <c r="I1499">
        <v>0.1762894194268505</v>
      </c>
      <c r="J1499">
        <v>2.3716911770808278E-18</v>
      </c>
      <c r="K1499">
        <v>72396.164515376513</v>
      </c>
      <c r="L1499">
        <v>147037.6654522602</v>
      </c>
      <c r="M1499">
        <v>2570.761992054106</v>
      </c>
      <c r="N1499">
        <v>319.22416857625558</v>
      </c>
      <c r="O1499">
        <v>8989.1826494786692</v>
      </c>
      <c r="P1499">
        <v>1.5408818179273529</v>
      </c>
      <c r="Q1499">
        <v>0.20102308198165111</v>
      </c>
      <c r="R1499">
        <v>2.1759041356131499E-18</v>
      </c>
      <c r="S1499">
        <v>0.85569731759174461</v>
      </c>
      <c r="T1499">
        <v>1.7379337255598399</v>
      </c>
      <c r="U1499">
        <v>3.0385506683855961E-2</v>
      </c>
      <c r="V1499">
        <v>3.773117907415378E-3</v>
      </c>
      <c r="W1499">
        <v>0.1062489916695436</v>
      </c>
      <c r="X1499">
        <v>1.436667868004449E-8</v>
      </c>
    </row>
    <row r="1500" spans="1:24" x14ac:dyDescent="0.25">
      <c r="A1500">
        <v>149.50215552559891</v>
      </c>
      <c r="B1500">
        <v>800</v>
      </c>
      <c r="C1500">
        <v>163478.7469765071</v>
      </c>
      <c r="D1500">
        <v>330573.37309408979</v>
      </c>
      <c r="E1500">
        <v>4343.4709341267226</v>
      </c>
      <c r="F1500">
        <v>503.77753309324288</v>
      </c>
      <c r="G1500">
        <v>15045.52293264853</v>
      </c>
      <c r="H1500">
        <v>1.8749815204120841</v>
      </c>
      <c r="I1500">
        <v>0.1762894195123394</v>
      </c>
      <c r="J1500">
        <v>2.3716911679525181E-18</v>
      </c>
      <c r="K1500">
        <v>72396.164520022474</v>
      </c>
      <c r="L1500">
        <v>147037.6654568474</v>
      </c>
      <c r="M1500">
        <v>2570.7619896171259</v>
      </c>
      <c r="N1500">
        <v>319.22417341394782</v>
      </c>
      <c r="O1500">
        <v>8989.182661526389</v>
      </c>
      <c r="P1500">
        <v>1.5408818161384601</v>
      </c>
      <c r="Q1500">
        <v>0.20102308194276519</v>
      </c>
      <c r="R1500">
        <v>2.1759041302420718E-18</v>
      </c>
      <c r="S1500">
        <v>0.85569731764665813</v>
      </c>
      <c r="T1500">
        <v>1.737933725614059</v>
      </c>
      <c r="U1500">
        <v>3.038550665505171E-2</v>
      </c>
      <c r="V1500">
        <v>3.7731179645952061E-3</v>
      </c>
      <c r="W1500">
        <v>0.1062489918119435</v>
      </c>
      <c r="X1500">
        <v>1.423998419181061E-8</v>
      </c>
    </row>
    <row r="1501" spans="1:24" x14ac:dyDescent="0.25">
      <c r="A1501">
        <v>149.60215552559879</v>
      </c>
      <c r="B1501">
        <v>800</v>
      </c>
      <c r="C1501">
        <v>163478.74698447381</v>
      </c>
      <c r="D1501">
        <v>330573.37310190179</v>
      </c>
      <c r="E1501">
        <v>4343.4709307330759</v>
      </c>
      <c r="F1501">
        <v>503.77754342322828</v>
      </c>
      <c r="G1501">
        <v>15045.522963804329</v>
      </c>
      <c r="H1501">
        <v>1.8749815170893529</v>
      </c>
      <c r="I1501">
        <v>0.17628941959666369</v>
      </c>
      <c r="J1501">
        <v>2.3716911589048779E-18</v>
      </c>
      <c r="K1501">
        <v>72396.164524627267</v>
      </c>
      <c r="L1501">
        <v>147037.6654613947</v>
      </c>
      <c r="M1501">
        <v>2570.761987196981</v>
      </c>
      <c r="N1501">
        <v>319.22417821246688</v>
      </c>
      <c r="O1501">
        <v>8989.1826734678561</v>
      </c>
      <c r="P1501">
        <v>1.540881814365419</v>
      </c>
      <c r="Q1501">
        <v>0.20102308190386359</v>
      </c>
      <c r="R1501">
        <v>2.1759041249184748E-18</v>
      </c>
      <c r="S1501">
        <v>0.85569731770108526</v>
      </c>
      <c r="T1501">
        <v>1.737933725667806</v>
      </c>
      <c r="U1501">
        <v>3.0385506626446439E-2</v>
      </c>
      <c r="V1501">
        <v>3.7731180213120209E-3</v>
      </c>
      <c r="W1501">
        <v>0.1062489919530874</v>
      </c>
      <c r="X1501">
        <v>1.411439576326501E-8</v>
      </c>
    </row>
    <row r="1502" spans="1:24" x14ac:dyDescent="0.25">
      <c r="A1502">
        <v>149.7021555255987</v>
      </c>
      <c r="B1502">
        <v>800</v>
      </c>
      <c r="C1502">
        <v>163478.74699236991</v>
      </c>
      <c r="D1502">
        <v>330573.37310964568</v>
      </c>
      <c r="E1502">
        <v>4343.4709273590061</v>
      </c>
      <c r="F1502">
        <v>503.77755366990539</v>
      </c>
      <c r="G1502">
        <v>15045.522994685491</v>
      </c>
      <c r="H1502">
        <v>1.8749815137960759</v>
      </c>
      <c r="I1502">
        <v>0.17628941967983661</v>
      </c>
      <c r="J1502">
        <v>2.3716911499372011E-18</v>
      </c>
      <c r="K1502">
        <v>72396.164529191228</v>
      </c>
      <c r="L1502">
        <v>147037.6654659023</v>
      </c>
      <c r="M1502">
        <v>2570.7619847935612</v>
      </c>
      <c r="N1502">
        <v>319.22418297212971</v>
      </c>
      <c r="O1502">
        <v>8989.1826853040166</v>
      </c>
      <c r="P1502">
        <v>1.540881812608089</v>
      </c>
      <c r="Q1502">
        <v>0.20102308186494949</v>
      </c>
      <c r="R1502">
        <v>2.175904119641936E-18</v>
      </c>
      <c r="S1502">
        <v>0.85569731775502977</v>
      </c>
      <c r="T1502">
        <v>1.737933725721085</v>
      </c>
      <c r="U1502">
        <v>3.0385506598038861E-2</v>
      </c>
      <c r="V1502">
        <v>3.773118077569569E-3</v>
      </c>
      <c r="W1502">
        <v>0.1062489920929867</v>
      </c>
      <c r="X1502">
        <v>1.39899272721955E-8</v>
      </c>
    </row>
    <row r="1503" spans="1:24" x14ac:dyDescent="0.25">
      <c r="A1503">
        <v>149.80215552559861</v>
      </c>
      <c r="B1503">
        <v>800</v>
      </c>
      <c r="C1503">
        <v>163478.74700019599</v>
      </c>
      <c r="D1503">
        <v>330573.37311732193</v>
      </c>
      <c r="E1503">
        <v>4343.4709240044294</v>
      </c>
      <c r="F1503">
        <v>503.77756383394478</v>
      </c>
      <c r="G1503">
        <v>15045.523025294449</v>
      </c>
      <c r="H1503">
        <v>1.874981510531992</v>
      </c>
      <c r="I1503">
        <v>0.1762894197618719</v>
      </c>
      <c r="J1503">
        <v>2.3716911410487771E-18</v>
      </c>
      <c r="K1503">
        <v>72396.164533714793</v>
      </c>
      <c r="L1503">
        <v>147037.6654703707</v>
      </c>
      <c r="M1503">
        <v>2570.7619824067579</v>
      </c>
      <c r="N1503">
        <v>319.22418769325031</v>
      </c>
      <c r="O1503">
        <v>8989.1826970357906</v>
      </c>
      <c r="P1503">
        <v>1.5408818108663329</v>
      </c>
      <c r="Q1503">
        <v>0.20102308182602591</v>
      </c>
      <c r="R1503">
        <v>2.1759041144120432E-18</v>
      </c>
      <c r="S1503">
        <v>0.85569731780849667</v>
      </c>
      <c r="T1503">
        <v>1.7379337257738989</v>
      </c>
      <c r="U1503">
        <v>3.0385506569827692E-2</v>
      </c>
      <c r="V1503">
        <v>3.773118133371561E-3</v>
      </c>
      <c r="W1503">
        <v>0.1062489922316522</v>
      </c>
      <c r="X1503">
        <v>1.386654679969013E-8</v>
      </c>
    </row>
    <row r="1504" spans="1:24" x14ac:dyDescent="0.25">
      <c r="A1504">
        <v>149.90215552559849</v>
      </c>
      <c r="B1504">
        <v>800</v>
      </c>
      <c r="C1504">
        <v>163478.74700795271</v>
      </c>
      <c r="D1504">
        <v>330573.37312493118</v>
      </c>
      <c r="E1504">
        <v>4343.4709206692569</v>
      </c>
      <c r="F1504">
        <v>503.7775739160121</v>
      </c>
      <c r="G1504">
        <v>15045.52305563361</v>
      </c>
      <c r="H1504">
        <v>1.874981507296841</v>
      </c>
      <c r="I1504">
        <v>0.17628941984278301</v>
      </c>
      <c r="J1504">
        <v>2.371691132238906E-18</v>
      </c>
      <c r="K1504">
        <v>72396.164538198209</v>
      </c>
      <c r="L1504">
        <v>147037.6654748001</v>
      </c>
      <c r="M1504">
        <v>2570.7619800364619</v>
      </c>
      <c r="N1504">
        <v>319.22419237614071</v>
      </c>
      <c r="O1504">
        <v>8989.1827086641042</v>
      </c>
      <c r="P1504">
        <v>1.5408818091400101</v>
      </c>
      <c r="Q1504">
        <v>0.2010230817870958</v>
      </c>
      <c r="R1504">
        <v>2.1759041092283812E-18</v>
      </c>
      <c r="S1504">
        <v>0.85569731786148895</v>
      </c>
      <c r="T1504">
        <v>1.7379337258262539</v>
      </c>
      <c r="U1504">
        <v>3.0385506541811609E-2</v>
      </c>
      <c r="V1504">
        <v>3.7731181887216861E-3</v>
      </c>
      <c r="W1504">
        <v>0.1062489923690947</v>
      </c>
      <c r="X1504">
        <v>1.3744258509085229E-8</v>
      </c>
    </row>
    <row r="1505" spans="1:24" x14ac:dyDescent="0.25">
      <c r="A1505">
        <v>150.00215552559851</v>
      </c>
      <c r="B1505">
        <v>800</v>
      </c>
      <c r="C1505">
        <v>163478.74701564081</v>
      </c>
      <c r="D1505">
        <v>330573.3731324742</v>
      </c>
      <c r="E1505">
        <v>4343.4709173534011</v>
      </c>
      <c r="F1505">
        <v>503.77758391676639</v>
      </c>
      <c r="G1505">
        <v>15045.52308570533</v>
      </c>
      <c r="H1505">
        <v>1.8749815040903699</v>
      </c>
      <c r="I1505">
        <v>0.17628941992258279</v>
      </c>
      <c r="J1505">
        <v>2.3716911235068979E-18</v>
      </c>
      <c r="K1505">
        <v>72396.164542641913</v>
      </c>
      <c r="L1505">
        <v>147037.665479191</v>
      </c>
      <c r="M1505">
        <v>2570.7619776825641</v>
      </c>
      <c r="N1505">
        <v>319.22419702110989</v>
      </c>
      <c r="O1505">
        <v>8989.182720189865</v>
      </c>
      <c r="P1505">
        <v>1.5408818074289869</v>
      </c>
      <c r="Q1505">
        <v>0.20102308174816211</v>
      </c>
      <c r="R1505">
        <v>2.1759041040905451E-18</v>
      </c>
      <c r="S1505">
        <v>0.85569731791401205</v>
      </c>
      <c r="T1505">
        <v>1.737933725878152</v>
      </c>
      <c r="U1505">
        <v>3.0385506513989351E-2</v>
      </c>
      <c r="V1505">
        <v>3.7731182436235959E-3</v>
      </c>
      <c r="W1505">
        <v>0.1062489925053252</v>
      </c>
      <c r="X1505">
        <v>1.362304574703543E-8</v>
      </c>
    </row>
    <row r="1506" spans="1:24" x14ac:dyDescent="0.25">
      <c r="A1506">
        <v>150.10215552559839</v>
      </c>
      <c r="B1506">
        <v>800</v>
      </c>
      <c r="C1506">
        <v>163478.7470232606</v>
      </c>
      <c r="D1506">
        <v>330573.37313995161</v>
      </c>
      <c r="E1506">
        <v>4343.4709140567747</v>
      </c>
      <c r="F1506">
        <v>503.77759383686299</v>
      </c>
      <c r="G1506">
        <v>15045.523115511971</v>
      </c>
      <c r="H1506">
        <v>1.8749815009123201</v>
      </c>
      <c r="I1506">
        <v>0.17628942000128431</v>
      </c>
      <c r="J1506">
        <v>2.371691114852063E-18</v>
      </c>
      <c r="K1506">
        <v>72396.16454704621</v>
      </c>
      <c r="L1506">
        <v>147037.66548354359</v>
      </c>
      <c r="M1506">
        <v>2570.7619753449549</v>
      </c>
      <c r="N1506">
        <v>319.22420162846458</v>
      </c>
      <c r="O1506">
        <v>8989.1827316139806</v>
      </c>
      <c r="P1506">
        <v>1.5408818057331251</v>
      </c>
      <c r="Q1506">
        <v>0.2010230817092275</v>
      </c>
      <c r="R1506">
        <v>2.1759040989981252E-18</v>
      </c>
      <c r="S1506">
        <v>0.8556973179660694</v>
      </c>
      <c r="T1506">
        <v>1.7379337259295979</v>
      </c>
      <c r="U1506">
        <v>3.038550648635965E-2</v>
      </c>
      <c r="V1506">
        <v>3.7731182980809161E-3</v>
      </c>
      <c r="W1506">
        <v>0.1062489926403542</v>
      </c>
      <c r="X1506">
        <v>1.3502902962425619E-8</v>
      </c>
    </row>
    <row r="1507" spans="1:24" x14ac:dyDescent="0.25">
      <c r="A1507">
        <v>150.2021555255983</v>
      </c>
      <c r="B1507">
        <v>800</v>
      </c>
      <c r="C1507">
        <v>163478.74703081301</v>
      </c>
      <c r="D1507">
        <v>330573.3731473636</v>
      </c>
      <c r="E1507">
        <v>4343.4709107792896</v>
      </c>
      <c r="F1507">
        <v>503.77760367695117</v>
      </c>
      <c r="G1507">
        <v>15045.523145055889</v>
      </c>
      <c r="H1507">
        <v>1.8749814977624431</v>
      </c>
      <c r="I1507">
        <v>0.17628942007890089</v>
      </c>
      <c r="J1507">
        <v>2.3716911062737161E-18</v>
      </c>
      <c r="K1507">
        <v>72396.164551411493</v>
      </c>
      <c r="L1507">
        <v>147037.6654878582</v>
      </c>
      <c r="M1507">
        <v>2570.761973023531</v>
      </c>
      <c r="N1507">
        <v>319.22420619850902</v>
      </c>
      <c r="O1507">
        <v>8989.1827429373516</v>
      </c>
      <c r="P1507">
        <v>1.5408818040522909</v>
      </c>
      <c r="Q1507">
        <v>0.2010230816702952</v>
      </c>
      <c r="R1507">
        <v>2.1759040939507212E-18</v>
      </c>
      <c r="S1507">
        <v>0.85569731801766524</v>
      </c>
      <c r="T1507">
        <v>1.737933725980596</v>
      </c>
      <c r="U1507">
        <v>3.0385506458921231E-2</v>
      </c>
      <c r="V1507">
        <v>3.77311835209724E-3</v>
      </c>
      <c r="W1507">
        <v>0.1062489927741925</v>
      </c>
      <c r="X1507">
        <v>1.338383015525579E-8</v>
      </c>
    </row>
    <row r="1508" spans="1:24" x14ac:dyDescent="0.25">
      <c r="A1508">
        <v>150.30215552559821</v>
      </c>
      <c r="B1508">
        <v>800</v>
      </c>
      <c r="C1508">
        <v>163478.7470382984</v>
      </c>
      <c r="D1508">
        <v>330573.37315471069</v>
      </c>
      <c r="E1508">
        <v>4343.4709075208611</v>
      </c>
      <c r="F1508">
        <v>503.77761343767509</v>
      </c>
      <c r="G1508">
        <v>15045.52317433938</v>
      </c>
      <c r="H1508">
        <v>1.874981494640489</v>
      </c>
      <c r="I1508">
        <v>0.1762894201554453</v>
      </c>
      <c r="J1508">
        <v>2.371691097771183E-18</v>
      </c>
      <c r="K1508">
        <v>72396.164555738069</v>
      </c>
      <c r="L1508">
        <v>147037.66549213519</v>
      </c>
      <c r="M1508">
        <v>2570.7619707181871</v>
      </c>
      <c r="N1508">
        <v>319.22421073154499</v>
      </c>
      <c r="O1508">
        <v>8989.1827541608582</v>
      </c>
      <c r="P1508">
        <v>1.5408818023863531</v>
      </c>
      <c r="Q1508">
        <v>0.20102308163136781</v>
      </c>
      <c r="R1508">
        <v>2.1759040889479379E-18</v>
      </c>
      <c r="S1508">
        <v>0.85569731806880411</v>
      </c>
      <c r="T1508">
        <v>1.7379337260311489</v>
      </c>
      <c r="U1508">
        <v>3.038550643167286E-2</v>
      </c>
      <c r="V1508">
        <v>3.7731184056761379E-3</v>
      </c>
      <c r="W1508">
        <v>0.1062489929068505</v>
      </c>
      <c r="X1508">
        <v>1.326579401883521E-8</v>
      </c>
    </row>
    <row r="1509" spans="1:24" x14ac:dyDescent="0.25">
      <c r="A1509">
        <v>150.40215552559809</v>
      </c>
      <c r="B1509">
        <v>800</v>
      </c>
      <c r="C1509">
        <v>163478.74704571749</v>
      </c>
      <c r="D1509">
        <v>330573.37316199369</v>
      </c>
      <c r="E1509">
        <v>4343.4709042814011</v>
      </c>
      <c r="F1509">
        <v>503.77762311967399</v>
      </c>
      <c r="G1509">
        <v>15045.523203364761</v>
      </c>
      <c r="H1509">
        <v>1.87498149154621</v>
      </c>
      <c r="I1509">
        <v>0.17628942023093</v>
      </c>
      <c r="J1509">
        <v>2.371691089343795E-18</v>
      </c>
      <c r="K1509">
        <v>72396.164560026344</v>
      </c>
      <c r="L1509">
        <v>147037.66549637509</v>
      </c>
      <c r="M1509">
        <v>2570.7619684288129</v>
      </c>
      <c r="N1509">
        <v>319.22421522787158</v>
      </c>
      <c r="O1509">
        <v>8989.1827652853899</v>
      </c>
      <c r="P1509">
        <v>1.540881800735177</v>
      </c>
      <c r="Q1509">
        <v>0.20102308159244811</v>
      </c>
      <c r="R1509">
        <v>2.1759040839893782E-18</v>
      </c>
      <c r="S1509">
        <v>0.85569731811949001</v>
      </c>
      <c r="T1509">
        <v>1.737933726081262</v>
      </c>
      <c r="U1509">
        <v>3.038550640461327E-2</v>
      </c>
      <c r="V1509">
        <v>3.7731184588211458E-3</v>
      </c>
      <c r="W1509">
        <v>0.1062489930383385</v>
      </c>
      <c r="X1509">
        <v>1.3148804267615329E-8</v>
      </c>
    </row>
    <row r="1510" spans="1:24" x14ac:dyDescent="0.25">
      <c r="A1510">
        <v>150.502155525598</v>
      </c>
      <c r="B1510">
        <v>800</v>
      </c>
      <c r="C1510">
        <v>163478.74705307081</v>
      </c>
      <c r="D1510">
        <v>330573.3731692133</v>
      </c>
      <c r="E1510">
        <v>4343.4709010608212</v>
      </c>
      <c r="F1510">
        <v>503.77763272358169</v>
      </c>
      <c r="G1510">
        <v>15045.52323213427</v>
      </c>
      <c r="H1510">
        <v>1.8749814884793601</v>
      </c>
      <c r="I1510">
        <v>0.17628942030536729</v>
      </c>
      <c r="J1510">
        <v>2.3716910809908889E-18</v>
      </c>
      <c r="K1510">
        <v>72396.164564276623</v>
      </c>
      <c r="L1510">
        <v>147037.665500578</v>
      </c>
      <c r="M1510">
        <v>2570.7619661553072</v>
      </c>
      <c r="N1510">
        <v>319.22421968778599</v>
      </c>
      <c r="O1510">
        <v>8989.1827763118108</v>
      </c>
      <c r="P1510">
        <v>1.540881799098635</v>
      </c>
      <c r="Q1510">
        <v>0.20102308155353871</v>
      </c>
      <c r="R1510">
        <v>2.1759040790746549E-18</v>
      </c>
      <c r="S1510">
        <v>0.85569731816972694</v>
      </c>
      <c r="T1510">
        <v>1.7379337261309391</v>
      </c>
      <c r="U1510">
        <v>3.038550637774122E-2</v>
      </c>
      <c r="V1510">
        <v>3.7731185115357719E-3</v>
      </c>
      <c r="W1510">
        <v>0.1062489931686669</v>
      </c>
      <c r="X1510">
        <v>1.303284147269324E-8</v>
      </c>
    </row>
    <row r="1511" spans="1:24" x14ac:dyDescent="0.25">
      <c r="A1511">
        <v>150.60215552559791</v>
      </c>
      <c r="B1511">
        <v>800</v>
      </c>
      <c r="C1511">
        <v>163478.7470603589</v>
      </c>
      <c r="D1511">
        <v>330573.37317636987</v>
      </c>
      <c r="E1511">
        <v>4343.4708978590361</v>
      </c>
      <c r="F1511">
        <v>503.77764225002647</v>
      </c>
      <c r="G1511">
        <v>15045.52326065019</v>
      </c>
      <c r="H1511">
        <v>1.874981485439698</v>
      </c>
      <c r="I1511">
        <v>0.17628942037876991</v>
      </c>
      <c r="J1511">
        <v>2.3716910727118049E-18</v>
      </c>
      <c r="K1511">
        <v>72396.164568489214</v>
      </c>
      <c r="L1511">
        <v>147037.66550474419</v>
      </c>
      <c r="M1511">
        <v>2570.761963897563</v>
      </c>
      <c r="N1511">
        <v>319.22422411158249</v>
      </c>
      <c r="O1511">
        <v>8989.1827872409885</v>
      </c>
      <c r="P1511">
        <v>1.540881797476596</v>
      </c>
      <c r="Q1511">
        <v>0.20102308151464229</v>
      </c>
      <c r="R1511">
        <v>2.1759040742033791E-18</v>
      </c>
      <c r="S1511">
        <v>0.855697318219518</v>
      </c>
      <c r="T1511">
        <v>1.737933726180183</v>
      </c>
      <c r="U1511">
        <v>3.0385506351055469E-2</v>
      </c>
      <c r="V1511">
        <v>3.7731185638234981E-3</v>
      </c>
      <c r="W1511">
        <v>0.106248993297846</v>
      </c>
      <c r="X1511">
        <v>1.29179070218477E-8</v>
      </c>
    </row>
    <row r="1512" spans="1:24" x14ac:dyDescent="0.25">
      <c r="A1512">
        <v>150.70215552559779</v>
      </c>
      <c r="B1512">
        <v>800</v>
      </c>
      <c r="C1512">
        <v>163478.74706758239</v>
      </c>
      <c r="D1512">
        <v>330573.37318346399</v>
      </c>
      <c r="E1512">
        <v>4343.4708946759547</v>
      </c>
      <c r="F1512">
        <v>503.7776516996326</v>
      </c>
      <c r="G1512">
        <v>15045.52328891475</v>
      </c>
      <c r="H1512">
        <v>1.874981482426979</v>
      </c>
      <c r="I1512">
        <v>0.17628942045114959</v>
      </c>
      <c r="J1512">
        <v>2.3716910645058919E-18</v>
      </c>
      <c r="K1512">
        <v>72396.164572664449</v>
      </c>
      <c r="L1512">
        <v>147037.66550887411</v>
      </c>
      <c r="M1512">
        <v>2570.7619616554771</v>
      </c>
      <c r="N1512">
        <v>319.22422849955342</v>
      </c>
      <c r="O1512">
        <v>8989.1827980737835</v>
      </c>
      <c r="P1512">
        <v>1.5408817958689289</v>
      </c>
      <c r="Q1512">
        <v>0.20102308147576131</v>
      </c>
      <c r="R1512">
        <v>2.1759040693751621E-18</v>
      </c>
      <c r="S1512">
        <v>0.85569731826886797</v>
      </c>
      <c r="T1512">
        <v>1.737933726228996</v>
      </c>
      <c r="U1512">
        <v>3.0385506324554799E-2</v>
      </c>
      <c r="V1512">
        <v>3.773118615687777E-3</v>
      </c>
      <c r="W1512">
        <v>0.1062489934258859</v>
      </c>
      <c r="X1512">
        <v>1.2803987037290909E-8</v>
      </c>
    </row>
    <row r="1513" spans="1:24" x14ac:dyDescent="0.25">
      <c r="A1513">
        <v>150.8021555255977</v>
      </c>
      <c r="B1513">
        <v>800</v>
      </c>
      <c r="C1513">
        <v>163478.74707474199</v>
      </c>
      <c r="D1513">
        <v>330573.37319049618</v>
      </c>
      <c r="E1513">
        <v>4343.4708915114961</v>
      </c>
      <c r="F1513">
        <v>503.77766107301818</v>
      </c>
      <c r="G1513">
        <v>15045.523316930179</v>
      </c>
      <c r="H1513">
        <v>1.874981479440968</v>
      </c>
      <c r="I1513">
        <v>0.1762894205225192</v>
      </c>
      <c r="J1513">
        <v>2.3716910563724968E-18</v>
      </c>
      <c r="K1513">
        <v>72396.164576802665</v>
      </c>
      <c r="L1513">
        <v>147037.665512968</v>
      </c>
      <c r="M1513">
        <v>2570.7619594289472</v>
      </c>
      <c r="N1513">
        <v>319.22423285198818</v>
      </c>
      <c r="O1513">
        <v>8989.1828088110415</v>
      </c>
      <c r="P1513">
        <v>1.5408817942755111</v>
      </c>
      <c r="Q1513">
        <v>0.2010230814368987</v>
      </c>
      <c r="R1513">
        <v>2.1759040645896291E-18</v>
      </c>
      <c r="S1513">
        <v>0.8556973183177804</v>
      </c>
      <c r="T1513">
        <v>1.7379337262773851</v>
      </c>
      <c r="U1513">
        <v>3.0385506298238E-2</v>
      </c>
      <c r="V1513">
        <v>3.773118667132033E-3</v>
      </c>
      <c r="W1513">
        <v>0.1062489935527965</v>
      </c>
      <c r="X1513">
        <v>1.2691062090119941E-8</v>
      </c>
    </row>
    <row r="1514" spans="1:24" x14ac:dyDescent="0.25">
      <c r="A1514">
        <v>150.90215552559761</v>
      </c>
      <c r="B1514">
        <v>800</v>
      </c>
      <c r="C1514">
        <v>163478.74708183811</v>
      </c>
      <c r="D1514">
        <v>330573.37319746689</v>
      </c>
      <c r="E1514">
        <v>4343.4708883655712</v>
      </c>
      <c r="F1514">
        <v>503.77767037079769</v>
      </c>
      <c r="G1514">
        <v>15045.523344698649</v>
      </c>
      <c r="H1514">
        <v>1.874981476481429</v>
      </c>
      <c r="I1514">
        <v>0.1762894205928901</v>
      </c>
      <c r="J1514">
        <v>2.3716910483109889E-18</v>
      </c>
      <c r="K1514">
        <v>72396.164580904238</v>
      </c>
      <c r="L1514">
        <v>147037.66551702621</v>
      </c>
      <c r="M1514">
        <v>2570.761957217871</v>
      </c>
      <c r="N1514">
        <v>319.22423716917473</v>
      </c>
      <c r="O1514">
        <v>8989.1828194536101</v>
      </c>
      <c r="P1514">
        <v>1.5408817926962131</v>
      </c>
      <c r="Q1514">
        <v>0.2010230813980565</v>
      </c>
      <c r="R1514">
        <v>2.1759040598463999E-18</v>
      </c>
      <c r="S1514">
        <v>0.8556973183662594</v>
      </c>
      <c r="T1514">
        <v>1.737933726325352</v>
      </c>
      <c r="U1514">
        <v>3.0385506272103849E-2</v>
      </c>
      <c r="V1514">
        <v>3.7731187181596661E-3</v>
      </c>
      <c r="W1514">
        <v>0.10624899367858789</v>
      </c>
      <c r="X1514">
        <v>1.257914328256504E-8</v>
      </c>
    </row>
    <row r="1515" spans="1:24" x14ac:dyDescent="0.25">
      <c r="A1515">
        <v>151.00215552559749</v>
      </c>
      <c r="B1515">
        <v>800</v>
      </c>
      <c r="C1515">
        <v>163478.74708887131</v>
      </c>
      <c r="D1515">
        <v>330573.37320437701</v>
      </c>
      <c r="E1515">
        <v>4343.4708852380918</v>
      </c>
      <c r="F1515">
        <v>503.77767959357942</v>
      </c>
      <c r="G1515">
        <v>15045.52337222236</v>
      </c>
      <c r="H1515">
        <v>1.8749814735481229</v>
      </c>
      <c r="I1515">
        <v>0.17628942066227429</v>
      </c>
      <c r="J1515">
        <v>2.3716910403207282E-18</v>
      </c>
      <c r="K1515">
        <v>72396.164584969418</v>
      </c>
      <c r="L1515">
        <v>147037.66552104909</v>
      </c>
      <c r="M1515">
        <v>2570.7619550221448</v>
      </c>
      <c r="N1515">
        <v>319.22424145139769</v>
      </c>
      <c r="O1515">
        <v>8989.1828300023244</v>
      </c>
      <c r="P1515">
        <v>1.5408817911309101</v>
      </c>
      <c r="Q1515">
        <v>0.20102308135923769</v>
      </c>
      <c r="R1515">
        <v>2.175904055145099E-18</v>
      </c>
      <c r="S1515">
        <v>0.85569731841430841</v>
      </c>
      <c r="T1515">
        <v>1.7379337263729011</v>
      </c>
      <c r="U1515">
        <v>3.0385506246151141E-2</v>
      </c>
      <c r="V1515">
        <v>3.773118768774042E-3</v>
      </c>
      <c r="W1515">
        <v>0.10624899380327001</v>
      </c>
      <c r="X1515">
        <v>1.2468209797944499E-8</v>
      </c>
    </row>
    <row r="1516" spans="1:24" x14ac:dyDescent="0.25">
      <c r="A1516">
        <v>151.10215552559751</v>
      </c>
      <c r="B1516">
        <v>800</v>
      </c>
      <c r="C1516">
        <v>163478.74709584209</v>
      </c>
      <c r="D1516">
        <v>330573.37321122678</v>
      </c>
      <c r="E1516">
        <v>4343.4708821289751</v>
      </c>
      <c r="F1516">
        <v>503.77768874196772</v>
      </c>
      <c r="G1516">
        <v>15045.523399503471</v>
      </c>
      <c r="H1516">
        <v>1.874981470640821</v>
      </c>
      <c r="I1516">
        <v>0.17628942073068349</v>
      </c>
      <c r="J1516">
        <v>2.371691032401082E-18</v>
      </c>
      <c r="K1516">
        <v>72396.164588998596</v>
      </c>
      <c r="L1516">
        <v>147037.66552503701</v>
      </c>
      <c r="M1516">
        <v>2570.761952841669</v>
      </c>
      <c r="N1516">
        <v>319.22424569894008</v>
      </c>
      <c r="O1516">
        <v>8989.1828404580028</v>
      </c>
      <c r="P1516">
        <v>1.54088178957948</v>
      </c>
      <c r="Q1516">
        <v>0.20102308132044411</v>
      </c>
      <c r="R1516">
        <v>2.1759040504853631E-18</v>
      </c>
      <c r="S1516">
        <v>0.85569731846193187</v>
      </c>
      <c r="T1516">
        <v>1.737933726420037</v>
      </c>
      <c r="U1516">
        <v>3.038550622037868E-2</v>
      </c>
      <c r="V1516">
        <v>3.7731188189785072E-3</v>
      </c>
      <c r="W1516">
        <v>0.1062489939268525</v>
      </c>
      <c r="X1516">
        <v>1.2358247758470501E-8</v>
      </c>
    </row>
    <row r="1517" spans="1:24" x14ac:dyDescent="0.25">
      <c r="A1517">
        <v>151.20215552559739</v>
      </c>
      <c r="B1517">
        <v>800</v>
      </c>
      <c r="C1517">
        <v>163478.74710275111</v>
      </c>
      <c r="D1517">
        <v>330573.37321801687</v>
      </c>
      <c r="E1517">
        <v>4343.470879038131</v>
      </c>
      <c r="F1517">
        <v>503.77769781656127</v>
      </c>
      <c r="G1517">
        <v>15045.52342654409</v>
      </c>
      <c r="H1517">
        <v>1.8749814677592911</v>
      </c>
      <c r="I1517">
        <v>0.17628942079812929</v>
      </c>
      <c r="J1517">
        <v>2.371691024551431E-18</v>
      </c>
      <c r="K1517">
        <v>72396.164592992107</v>
      </c>
      <c r="L1517">
        <v>147037.6655289901</v>
      </c>
      <c r="M1517">
        <v>2570.7619506763422</v>
      </c>
      <c r="N1517">
        <v>319.2242499120826</v>
      </c>
      <c r="O1517">
        <v>8989.1828508214821</v>
      </c>
      <c r="P1517">
        <v>1.540881788041798</v>
      </c>
      <c r="Q1517">
        <v>0.20102308128167859</v>
      </c>
      <c r="R1517">
        <v>2.175904045866816E-18</v>
      </c>
      <c r="S1517">
        <v>0.85569731850913378</v>
      </c>
      <c r="T1517">
        <v>1.73793372646676</v>
      </c>
      <c r="U1517">
        <v>3.0385506194785271E-2</v>
      </c>
      <c r="V1517">
        <v>3.7731188687763748E-3</v>
      </c>
      <c r="W1517">
        <v>0.10624899404934519</v>
      </c>
      <c r="X1517">
        <v>1.224926826637329E-8</v>
      </c>
    </row>
    <row r="1518" spans="1:24" x14ac:dyDescent="0.25">
      <c r="A1518">
        <v>151.3021555255973</v>
      </c>
      <c r="B1518">
        <v>800</v>
      </c>
      <c r="C1518">
        <v>163478.74710959889</v>
      </c>
      <c r="D1518">
        <v>330573.37322474772</v>
      </c>
      <c r="E1518">
        <v>4343.4708759654768</v>
      </c>
      <c r="F1518">
        <v>503.77770681795403</v>
      </c>
      <c r="G1518">
        <v>15045.523453346361</v>
      </c>
      <c r="H1518">
        <v>1.8749814649033061</v>
      </c>
      <c r="I1518">
        <v>0.17628942086462299</v>
      </c>
      <c r="J1518">
        <v>2.3716910167711559E-18</v>
      </c>
      <c r="K1518">
        <v>72396.164596950184</v>
      </c>
      <c r="L1518">
        <v>147037.66553290881</v>
      </c>
      <c r="M1518">
        <v>2570.7619485260639</v>
      </c>
      <c r="N1518">
        <v>319.22425409110309</v>
      </c>
      <c r="O1518">
        <v>8989.1828610935681</v>
      </c>
      <c r="P1518">
        <v>1.5408817865177411</v>
      </c>
      <c r="Q1518">
        <v>0.2010230812429433</v>
      </c>
      <c r="R1518">
        <v>2.1759040412890962E-18</v>
      </c>
      <c r="S1518">
        <v>0.8556973185559168</v>
      </c>
      <c r="T1518">
        <v>1.7379337265130781</v>
      </c>
      <c r="U1518">
        <v>3.038550616936974E-2</v>
      </c>
      <c r="V1518">
        <v>3.773118918170934E-3</v>
      </c>
      <c r="W1518">
        <v>0.1062489941707576</v>
      </c>
      <c r="X1518">
        <v>1.214124495385605E-8</v>
      </c>
    </row>
    <row r="1519" spans="1:24" x14ac:dyDescent="0.25">
      <c r="A1519">
        <v>151.40215552559721</v>
      </c>
      <c r="B1519">
        <v>800</v>
      </c>
      <c r="C1519">
        <v>163478.74711638599</v>
      </c>
      <c r="D1519">
        <v>330573.37323141989</v>
      </c>
      <c r="E1519">
        <v>4343.4708729109261</v>
      </c>
      <c r="F1519">
        <v>503.77771574673642</v>
      </c>
      <c r="G1519">
        <v>15045.523479912379</v>
      </c>
      <c r="H1519">
        <v>1.8749814620726371</v>
      </c>
      <c r="I1519">
        <v>0.1762894209301763</v>
      </c>
      <c r="J1519">
        <v>2.3716910090596419E-18</v>
      </c>
      <c r="K1519">
        <v>72396.164600873177</v>
      </c>
      <c r="L1519">
        <v>147037.6655367933</v>
      </c>
      <c r="M1519">
        <v>2570.7619463907358</v>
      </c>
      <c r="N1519">
        <v>319.22425823627782</v>
      </c>
      <c r="O1519">
        <v>8989.1828712750594</v>
      </c>
      <c r="P1519">
        <v>1.540881785007191</v>
      </c>
      <c r="Q1519">
        <v>0.20102308120424039</v>
      </c>
      <c r="R1519">
        <v>2.1759040367518448E-18</v>
      </c>
      <c r="S1519">
        <v>0.85569731860228515</v>
      </c>
      <c r="T1519">
        <v>1.737933726558992</v>
      </c>
      <c r="U1519">
        <v>3.0385506144130919E-2</v>
      </c>
      <c r="V1519">
        <v>3.7731189671654482E-3</v>
      </c>
      <c r="W1519">
        <v>0.1062489942910993</v>
      </c>
      <c r="X1519">
        <v>1.203416810646729E-8</v>
      </c>
    </row>
    <row r="1520" spans="1:24" x14ac:dyDescent="0.25">
      <c r="A1520">
        <v>151.50215552559709</v>
      </c>
      <c r="B1520">
        <v>800</v>
      </c>
      <c r="C1520">
        <v>163478.74712311299</v>
      </c>
      <c r="D1520">
        <v>330573.37323803367</v>
      </c>
      <c r="E1520">
        <v>4343.4708698743907</v>
      </c>
      <c r="F1520">
        <v>503.77772460349252</v>
      </c>
      <c r="G1520">
        <v>15045.523506244221</v>
      </c>
      <c r="H1520">
        <v>1.8749814592670639</v>
      </c>
      <c r="I1520">
        <v>0.17628942099479999</v>
      </c>
      <c r="J1520">
        <v>2.3716910014162819E-18</v>
      </c>
      <c r="K1520">
        <v>72396.164604761419</v>
      </c>
      <c r="L1520">
        <v>147037.665540644</v>
      </c>
      <c r="M1520">
        <v>2570.7619442702589</v>
      </c>
      <c r="N1520">
        <v>319.22426234788043</v>
      </c>
      <c r="O1520">
        <v>8989.1828813667598</v>
      </c>
      <c r="P1520">
        <v>1.540881783510029</v>
      </c>
      <c r="Q1520">
        <v>0.20102308116557241</v>
      </c>
      <c r="R1520">
        <v>2.1759040322547052E-18</v>
      </c>
      <c r="S1520">
        <v>0.85569731864824294</v>
      </c>
      <c r="T1520">
        <v>1.7379337266045061</v>
      </c>
      <c r="U1520">
        <v>3.038550611906761E-2</v>
      </c>
      <c r="V1520">
        <v>3.7731190157631522E-3</v>
      </c>
      <c r="W1520">
        <v>0.1062489944103796</v>
      </c>
      <c r="X1520">
        <v>1.1928033560870689E-8</v>
      </c>
    </row>
    <row r="1521" spans="1:24" x14ac:dyDescent="0.25">
      <c r="A1521">
        <v>151.602155525597</v>
      </c>
      <c r="B1521">
        <v>800</v>
      </c>
      <c r="C1521">
        <v>163478.7471297803</v>
      </c>
      <c r="D1521">
        <v>330573.37324458978</v>
      </c>
      <c r="E1521">
        <v>4343.4708668557896</v>
      </c>
      <c r="F1521">
        <v>503.77773338880269</v>
      </c>
      <c r="G1521">
        <v>15045.523532343959</v>
      </c>
      <c r="H1521">
        <v>1.8749814564863629</v>
      </c>
      <c r="I1521">
        <v>0.17628942105850559</v>
      </c>
      <c r="J1521">
        <v>2.371690993840477E-18</v>
      </c>
      <c r="K1521">
        <v>72396.164608615189</v>
      </c>
      <c r="L1521">
        <v>147037.66554446111</v>
      </c>
      <c r="M1521">
        <v>2570.761942164534</v>
      </c>
      <c r="N1521">
        <v>319.22426642618262</v>
      </c>
      <c r="O1521">
        <v>8989.182891369459</v>
      </c>
      <c r="P1521">
        <v>1.5408817820261349</v>
      </c>
      <c r="Q1521">
        <v>0.20102308112694131</v>
      </c>
      <c r="R1521">
        <v>2.1759040277973229E-18</v>
      </c>
      <c r="S1521">
        <v>0.85569731869379306</v>
      </c>
      <c r="T1521">
        <v>1.7379337266496231</v>
      </c>
      <c r="U1521">
        <v>3.0385506094178678E-2</v>
      </c>
      <c r="V1521">
        <v>3.773119063967257E-3</v>
      </c>
      <c r="W1521">
        <v>0.1062489945286081</v>
      </c>
      <c r="X1521">
        <v>1.18228440926238E-8</v>
      </c>
    </row>
    <row r="1522" spans="1:24" x14ac:dyDescent="0.25">
      <c r="A1522">
        <v>151.70215552559691</v>
      </c>
      <c r="B1522">
        <v>800</v>
      </c>
      <c r="C1522">
        <v>163478.7471363885</v>
      </c>
      <c r="D1522">
        <v>330573.3732510886</v>
      </c>
      <c r="E1522">
        <v>4343.4708638550328</v>
      </c>
      <c r="F1522">
        <v>503.77774210324168</v>
      </c>
      <c r="G1522">
        <v>15045.52355821363</v>
      </c>
      <c r="H1522">
        <v>1.874981453730312</v>
      </c>
      <c r="I1522">
        <v>0.17628942112130369</v>
      </c>
      <c r="J1522">
        <v>2.3716909863316271E-18</v>
      </c>
      <c r="K1522">
        <v>72396.164612434804</v>
      </c>
      <c r="L1522">
        <v>147037.66554824499</v>
      </c>
      <c r="M1522">
        <v>2570.7619400734638</v>
      </c>
      <c r="N1522">
        <v>319.22427047145362</v>
      </c>
      <c r="O1522">
        <v>8989.1829012839517</v>
      </c>
      <c r="P1522">
        <v>1.54088178055539</v>
      </c>
      <c r="Q1522">
        <v>0.2010230810883496</v>
      </c>
      <c r="R1522">
        <v>2.1759040233793421E-18</v>
      </c>
      <c r="S1522">
        <v>0.85569731873893939</v>
      </c>
      <c r="T1522">
        <v>1.737933726694346</v>
      </c>
      <c r="U1522">
        <v>3.038550606946297E-2</v>
      </c>
      <c r="V1522">
        <v>3.7731191117809418E-3</v>
      </c>
      <c r="W1522">
        <v>0.1062489946457939</v>
      </c>
      <c r="X1522">
        <v>1.171858027282369E-8</v>
      </c>
    </row>
    <row r="1523" spans="1:24" x14ac:dyDescent="0.25">
      <c r="A1523">
        <v>151.80215552559679</v>
      </c>
      <c r="B1523">
        <v>800</v>
      </c>
      <c r="C1523">
        <v>163478.7471429382</v>
      </c>
      <c r="D1523">
        <v>330573.37325753091</v>
      </c>
      <c r="E1523">
        <v>4343.4708608720357</v>
      </c>
      <c r="F1523">
        <v>503.77775074738082</v>
      </c>
      <c r="G1523">
        <v>15045.52358385528</v>
      </c>
      <c r="H1523">
        <v>1.8749814509986931</v>
      </c>
      <c r="I1523">
        <v>0.1762894211832052</v>
      </c>
      <c r="J1523">
        <v>2.3716909788891381E-18</v>
      </c>
      <c r="K1523">
        <v>72396.164616220543</v>
      </c>
      <c r="L1523">
        <v>147037.66555199589</v>
      </c>
      <c r="M1523">
        <v>2570.761937996951</v>
      </c>
      <c r="N1523">
        <v>319.22427448396093</v>
      </c>
      <c r="O1523">
        <v>8989.1829111109982</v>
      </c>
      <c r="P1523">
        <v>1.5408817790976801</v>
      </c>
      <c r="Q1523">
        <v>0.20102308104979891</v>
      </c>
      <c r="R1523">
        <v>2.1759040190004199E-18</v>
      </c>
      <c r="S1523">
        <v>0.85569731878368571</v>
      </c>
      <c r="T1523">
        <v>1.737933726738681</v>
      </c>
      <c r="U1523">
        <v>3.0385506044919311E-2</v>
      </c>
      <c r="V1523">
        <v>3.773119159207374E-3</v>
      </c>
      <c r="W1523">
        <v>0.1062489947619462</v>
      </c>
      <c r="X1523">
        <v>1.1615226835903771E-8</v>
      </c>
    </row>
    <row r="1524" spans="1:24" x14ac:dyDescent="0.25">
      <c r="A1524">
        <v>151.9021555255967</v>
      </c>
      <c r="B1524">
        <v>800</v>
      </c>
      <c r="C1524">
        <v>163478.74714942981</v>
      </c>
      <c r="D1524">
        <v>330573.37326391699</v>
      </c>
      <c r="E1524">
        <v>4343.4708579067128</v>
      </c>
      <c r="F1524">
        <v>503.77775932178628</v>
      </c>
      <c r="G1524">
        <v>15045.523609270909</v>
      </c>
      <c r="H1524">
        <v>1.874981448291289</v>
      </c>
      <c r="I1524">
        <v>0.17628942124422081</v>
      </c>
      <c r="J1524">
        <v>2.3716909715124281E-18</v>
      </c>
      <c r="K1524">
        <v>72396.164619972769</v>
      </c>
      <c r="L1524">
        <v>147037.66555571411</v>
      </c>
      <c r="M1524">
        <v>2570.7619359349001</v>
      </c>
      <c r="N1524">
        <v>319.22427846396931</v>
      </c>
      <c r="O1524">
        <v>8989.1829208513882</v>
      </c>
      <c r="P1524">
        <v>1.5408817776528889</v>
      </c>
      <c r="Q1524">
        <v>0.20102308101129171</v>
      </c>
      <c r="R1524">
        <v>2.175904014660205E-18</v>
      </c>
      <c r="S1524">
        <v>0.85569731882803557</v>
      </c>
      <c r="T1524">
        <v>1.7379337267826289</v>
      </c>
      <c r="U1524">
        <v>3.0385506020546581E-2</v>
      </c>
      <c r="V1524">
        <v>3.7731192062496781E-3</v>
      </c>
      <c r="W1524">
        <v>0.10624899487707409</v>
      </c>
      <c r="X1524">
        <v>1.151279904743063E-8</v>
      </c>
    </row>
    <row r="1525" spans="1:24" x14ac:dyDescent="0.25">
      <c r="A1525">
        <v>152.00215552559661</v>
      </c>
      <c r="B1525">
        <v>800</v>
      </c>
      <c r="C1525">
        <v>163478.74715586391</v>
      </c>
      <c r="D1525">
        <v>330573.37327024731</v>
      </c>
      <c r="E1525">
        <v>4343.4708549589805</v>
      </c>
      <c r="F1525">
        <v>503.77776782701949</v>
      </c>
      <c r="G1525">
        <v>15045.52363446251</v>
      </c>
      <c r="H1525">
        <v>1.874981445607887</v>
      </c>
      <c r="I1525">
        <v>0.1762894213043612</v>
      </c>
      <c r="J1525">
        <v>2.3716909642009121E-18</v>
      </c>
      <c r="K1525">
        <v>72396.164623691715</v>
      </c>
      <c r="L1525">
        <v>147037.6655593999</v>
      </c>
      <c r="M1525">
        <v>2570.7619338872132</v>
      </c>
      <c r="N1525">
        <v>319.22428241174151</v>
      </c>
      <c r="O1525">
        <v>8989.1829305058764</v>
      </c>
      <c r="P1525">
        <v>1.5408817762209011</v>
      </c>
      <c r="Q1525">
        <v>0.20102308097282989</v>
      </c>
      <c r="R1525">
        <v>2.1759040103583601E-18</v>
      </c>
      <c r="S1525">
        <v>0.8556973188719923</v>
      </c>
      <c r="T1525">
        <v>1.737933726826193</v>
      </c>
      <c r="U1525">
        <v>3.038550599634364E-2</v>
      </c>
      <c r="V1525">
        <v>3.7731192529109649E-3</v>
      </c>
      <c r="W1525">
        <v>0.1062489949911868</v>
      </c>
      <c r="X1525">
        <v>1.141126776404988E-8</v>
      </c>
    </row>
    <row r="1526" spans="1:24" x14ac:dyDescent="0.25">
      <c r="A1526">
        <v>152.10215552559649</v>
      </c>
      <c r="B1526">
        <v>800</v>
      </c>
      <c r="C1526">
        <v>163478.74716224091</v>
      </c>
      <c r="D1526">
        <v>330573.3732765225</v>
      </c>
      <c r="E1526">
        <v>4343.4708520287531</v>
      </c>
      <c r="F1526">
        <v>503.77777626363752</v>
      </c>
      <c r="G1526">
        <v>15045.52365943205</v>
      </c>
      <c r="H1526">
        <v>1.874981442948273</v>
      </c>
      <c r="I1526">
        <v>0.1762894213636369</v>
      </c>
      <c r="J1526">
        <v>2.3716909569540179E-18</v>
      </c>
      <c r="K1526">
        <v>72396.164627377657</v>
      </c>
      <c r="L1526">
        <v>147037.6655630536</v>
      </c>
      <c r="M1526">
        <v>2570.7619318537968</v>
      </c>
      <c r="N1526">
        <v>319.22428632753861</v>
      </c>
      <c r="O1526">
        <v>8989.1829400752267</v>
      </c>
      <c r="P1526">
        <v>1.540881774801603</v>
      </c>
      <c r="Q1526">
        <v>0.20102308093441579</v>
      </c>
      <c r="R1526">
        <v>2.1759040060945411E-18</v>
      </c>
      <c r="S1526">
        <v>0.855697318915559</v>
      </c>
      <c r="T1526">
        <v>1.7379337268693791</v>
      </c>
      <c r="U1526">
        <v>3.0385505972309379E-2</v>
      </c>
      <c r="V1526">
        <v>3.7731192991943161E-3</v>
      </c>
      <c r="W1526">
        <v>0.1062489951042932</v>
      </c>
      <c r="X1526">
        <v>1.1310637149097861E-8</v>
      </c>
    </row>
    <row r="1527" spans="1:24" x14ac:dyDescent="0.25">
      <c r="A1527">
        <v>152.20215552559651</v>
      </c>
      <c r="B1527">
        <v>800</v>
      </c>
      <c r="C1527">
        <v>163478.7471685615</v>
      </c>
      <c r="D1527">
        <v>330573.3732827428</v>
      </c>
      <c r="E1527">
        <v>4343.470849115949</v>
      </c>
      <c r="F1527">
        <v>503.77778463219261</v>
      </c>
      <c r="G1527">
        <v>15045.523684181489</v>
      </c>
      <c r="H1527">
        <v>1.8749814403122389</v>
      </c>
      <c r="I1527">
        <v>0.17628942142205831</v>
      </c>
      <c r="J1527">
        <v>2.3716909497711751E-18</v>
      </c>
      <c r="K1527">
        <v>72396.164631030988</v>
      </c>
      <c r="L1527">
        <v>147037.66556667539</v>
      </c>
      <c r="M1527">
        <v>2570.7619298345562</v>
      </c>
      <c r="N1527">
        <v>319.22429021161912</v>
      </c>
      <c r="O1527">
        <v>8989.1829495601814</v>
      </c>
      <c r="P1527">
        <v>1.5408817733948841</v>
      </c>
      <c r="Q1527">
        <v>0.201023080896051</v>
      </c>
      <c r="R1527">
        <v>2.1759040018684191E-18</v>
      </c>
      <c r="S1527">
        <v>0.85569731895874002</v>
      </c>
      <c r="T1527">
        <v>1.7379337269121879</v>
      </c>
      <c r="U1527">
        <v>3.0385505948442661E-2</v>
      </c>
      <c r="V1527">
        <v>3.7731193451027872E-3</v>
      </c>
      <c r="W1527">
        <v>0.10624899521640201</v>
      </c>
      <c r="X1527">
        <v>1.121088361033529E-8</v>
      </c>
    </row>
    <row r="1528" spans="1:24" x14ac:dyDescent="0.25">
      <c r="A1528">
        <v>152.30215552559639</v>
      </c>
      <c r="B1528">
        <v>800</v>
      </c>
      <c r="C1528">
        <v>163478.74717482601</v>
      </c>
      <c r="D1528">
        <v>330573.37328890897</v>
      </c>
      <c r="E1528">
        <v>4343.4708462204817</v>
      </c>
      <c r="F1528">
        <v>503.77779293323368</v>
      </c>
      <c r="G1528">
        <v>15045.523708712781</v>
      </c>
      <c r="H1528">
        <v>1.8749814376995719</v>
      </c>
      <c r="I1528">
        <v>0.17628942147963561</v>
      </c>
      <c r="J1528">
        <v>2.3716909426518121E-18</v>
      </c>
      <c r="K1528">
        <v>72396.164634651912</v>
      </c>
      <c r="L1528">
        <v>147037.6655702657</v>
      </c>
      <c r="M1528">
        <v>2570.761927829396</v>
      </c>
      <c r="N1528">
        <v>319.22429406423947</v>
      </c>
      <c r="O1528">
        <v>8989.1829589614936</v>
      </c>
      <c r="P1528">
        <v>1.54088177200063</v>
      </c>
      <c r="Q1528">
        <v>0.20102308085773751</v>
      </c>
      <c r="R1528">
        <v>2.1759039976796532E-18</v>
      </c>
      <c r="S1528">
        <v>0.855697319001538</v>
      </c>
      <c r="T1528">
        <v>1.737933726954624</v>
      </c>
      <c r="U1528">
        <v>3.038550592474237E-2</v>
      </c>
      <c r="V1528">
        <v>3.773119390639412E-3</v>
      </c>
      <c r="W1528">
        <v>0.1062489953275223</v>
      </c>
      <c r="X1528">
        <v>1.1112022413328759E-8</v>
      </c>
    </row>
    <row r="1529" spans="1:24" x14ac:dyDescent="0.25">
      <c r="A1529">
        <v>152.4021555255963</v>
      </c>
      <c r="B1529">
        <v>800</v>
      </c>
      <c r="C1529">
        <v>163478.74718103491</v>
      </c>
      <c r="D1529">
        <v>330573.3732950213</v>
      </c>
      <c r="E1529">
        <v>4343.4708433422657</v>
      </c>
      <c r="F1529">
        <v>503.77780116730389</v>
      </c>
      <c r="G1529">
        <v>15045.523733027831</v>
      </c>
      <c r="H1529">
        <v>1.8749814351100671</v>
      </c>
      <c r="I1529">
        <v>0.17628942153637889</v>
      </c>
      <c r="J1529">
        <v>2.3716909355953712E-18</v>
      </c>
      <c r="K1529">
        <v>72396.164638240778</v>
      </c>
      <c r="L1529">
        <v>147037.66557382481</v>
      </c>
      <c r="M1529">
        <v>2570.7619258382229</v>
      </c>
      <c r="N1529">
        <v>319.22429788565438</v>
      </c>
      <c r="O1529">
        <v>8989.1829682798871</v>
      </c>
      <c r="P1529">
        <v>1.540881770618735</v>
      </c>
      <c r="Q1529">
        <v>0.20102308081947709</v>
      </c>
      <c r="R1529">
        <v>2.1759039935279221E-18</v>
      </c>
      <c r="S1529">
        <v>0.85569731904395707</v>
      </c>
      <c r="T1529">
        <v>1.737933726996691</v>
      </c>
      <c r="U1529">
        <v>3.0385505901207401E-2</v>
      </c>
      <c r="V1529">
        <v>3.7731194358071982E-3</v>
      </c>
      <c r="W1529">
        <v>0.10624899543766241</v>
      </c>
      <c r="X1529">
        <v>1.101401470027241E-8</v>
      </c>
    </row>
    <row r="1530" spans="1:24" x14ac:dyDescent="0.25">
      <c r="A1530">
        <v>152.50215552559621</v>
      </c>
      <c r="B1530">
        <v>800</v>
      </c>
      <c r="C1530">
        <v>163478.7471871888</v>
      </c>
      <c r="D1530">
        <v>330573.37330108031</v>
      </c>
      <c r="E1530">
        <v>4343.4708404812172</v>
      </c>
      <c r="F1530">
        <v>503.77780933494302</v>
      </c>
      <c r="G1530">
        <v>15045.523757128551</v>
      </c>
      <c r="H1530">
        <v>1.874981432543519</v>
      </c>
      <c r="I1530">
        <v>0.1762894215922983</v>
      </c>
      <c r="J1530">
        <v>2.3716909286012969E-18</v>
      </c>
      <c r="K1530">
        <v>72396.164641797819</v>
      </c>
      <c r="L1530">
        <v>147037.6655773528</v>
      </c>
      <c r="M1530">
        <v>2570.7619238609432</v>
      </c>
      <c r="N1530">
        <v>319.22430167611628</v>
      </c>
      <c r="O1530">
        <v>8989.1829775161004</v>
      </c>
      <c r="P1530">
        <v>1.540881769249087</v>
      </c>
      <c r="Q1530">
        <v>0.20102308078127201</v>
      </c>
      <c r="R1530">
        <v>2.1759039894128951E-18</v>
      </c>
      <c r="S1530">
        <v>0.85569731908600033</v>
      </c>
      <c r="T1530">
        <v>1.737933727038391</v>
      </c>
      <c r="U1530">
        <v>3.0385505877836651E-2</v>
      </c>
      <c r="V1530">
        <v>3.7731194806091312E-3</v>
      </c>
      <c r="W1530">
        <v>0.1062489955468312</v>
      </c>
      <c r="X1530">
        <v>1.091687990006918E-8</v>
      </c>
    </row>
    <row r="1531" spans="1:24" x14ac:dyDescent="0.25">
      <c r="A1531">
        <v>152.60215552559609</v>
      </c>
      <c r="B1531">
        <v>800</v>
      </c>
      <c r="C1531">
        <v>163478.74719328809</v>
      </c>
      <c r="D1531">
        <v>330573.37330708653</v>
      </c>
      <c r="E1531">
        <v>4343.4708376372528</v>
      </c>
      <c r="F1531">
        <v>503.77781743668612</v>
      </c>
      <c r="G1531">
        <v>15045.523781016829</v>
      </c>
      <c r="H1531">
        <v>1.8749814299997229</v>
      </c>
      <c r="I1531">
        <v>0.1762894216474036</v>
      </c>
      <c r="J1531">
        <v>2.3716909216690369E-18</v>
      </c>
      <c r="K1531">
        <v>72396.164645323312</v>
      </c>
      <c r="L1531">
        <v>147037.66558085009</v>
      </c>
      <c r="M1531">
        <v>2570.7619218974692</v>
      </c>
      <c r="N1531">
        <v>319.22430543587558</v>
      </c>
      <c r="O1531">
        <v>8989.1829866708649</v>
      </c>
      <c r="P1531">
        <v>1.5408817678915749</v>
      </c>
      <c r="Q1531">
        <v>0.20102308074312381</v>
      </c>
      <c r="R1531">
        <v>2.1759039853342419E-18</v>
      </c>
      <c r="S1531">
        <v>0.85569731912767033</v>
      </c>
      <c r="T1531">
        <v>1.7379337270797279</v>
      </c>
      <c r="U1531">
        <v>3.0385505854629069E-2</v>
      </c>
      <c r="V1531">
        <v>3.7731195250481691E-3</v>
      </c>
      <c r="W1531">
        <v>0.1062489956550373</v>
      </c>
      <c r="X1531">
        <v>1.0820609686046371E-8</v>
      </c>
    </row>
    <row r="1532" spans="1:24" x14ac:dyDescent="0.25">
      <c r="A1532">
        <v>152.702155525596</v>
      </c>
      <c r="B1532">
        <v>800</v>
      </c>
      <c r="C1532">
        <v>163478.74719933339</v>
      </c>
      <c r="D1532">
        <v>330573.37331304018</v>
      </c>
      <c r="E1532">
        <v>4343.4708348102877</v>
      </c>
      <c r="F1532">
        <v>503.77782547306339</v>
      </c>
      <c r="G1532">
        <v>15045.52380469456</v>
      </c>
      <c r="H1532">
        <v>1.8749814274784771</v>
      </c>
      <c r="I1532">
        <v>0.17628942170170489</v>
      </c>
      <c r="J1532">
        <v>2.371690914798041E-18</v>
      </c>
      <c r="K1532">
        <v>72396.164648817561</v>
      </c>
      <c r="L1532">
        <v>147037.665584317</v>
      </c>
      <c r="M1532">
        <v>2570.7619199477022</v>
      </c>
      <c r="N1532">
        <v>319.2243091651805</v>
      </c>
      <c r="O1532">
        <v>8989.1829957448881</v>
      </c>
      <c r="P1532">
        <v>1.540881766546095</v>
      </c>
      <c r="Q1532">
        <v>0.2010230807050343</v>
      </c>
      <c r="R1532">
        <v>2.1759039812916491E-18</v>
      </c>
      <c r="S1532">
        <v>0.85569731916897096</v>
      </c>
      <c r="T1532">
        <v>1.7379337271207049</v>
      </c>
      <c r="U1532">
        <v>3.0385505831583511E-2</v>
      </c>
      <c r="V1532">
        <v>3.7731195691272472E-3</v>
      </c>
      <c r="W1532">
        <v>0.10624899576228911</v>
      </c>
      <c r="X1532">
        <v>1.072518046596471E-8</v>
      </c>
    </row>
    <row r="1533" spans="1:24" x14ac:dyDescent="0.25">
      <c r="A1533">
        <v>152.80215552559591</v>
      </c>
      <c r="B1533">
        <v>800</v>
      </c>
      <c r="C1533">
        <v>163478.74720532511</v>
      </c>
      <c r="D1533">
        <v>330573.37331894197</v>
      </c>
      <c r="E1533">
        <v>4343.4708320002383</v>
      </c>
      <c r="F1533">
        <v>503.77783344460198</v>
      </c>
      <c r="G1533">
        <v>15045.523828163559</v>
      </c>
      <c r="H1533">
        <v>1.874981424979586</v>
      </c>
      <c r="I1533">
        <v>0.17628942175521151</v>
      </c>
      <c r="J1533">
        <v>2.371690907987776E-18</v>
      </c>
      <c r="K1533">
        <v>72396.164652280786</v>
      </c>
      <c r="L1533">
        <v>147037.66558775361</v>
      </c>
      <c r="M1533">
        <v>2570.7619180115548</v>
      </c>
      <c r="N1533">
        <v>319.22431286427758</v>
      </c>
      <c r="O1533">
        <v>8989.1830047388958</v>
      </c>
      <c r="P1533">
        <v>1.5408817652125371</v>
      </c>
      <c r="Q1533">
        <v>0.2010230806670055</v>
      </c>
      <c r="R1533">
        <v>2.1759039772847888E-18</v>
      </c>
      <c r="S1533">
        <v>0.85569731920990522</v>
      </c>
      <c r="T1533">
        <v>1.7379337271613251</v>
      </c>
      <c r="U1533">
        <v>3.038550580869892E-2</v>
      </c>
      <c r="V1533">
        <v>3.7731196128492801E-3</v>
      </c>
      <c r="W1533">
        <v>0.1062489958685951</v>
      </c>
      <c r="X1533">
        <v>1.063060334205446E-8</v>
      </c>
    </row>
    <row r="1534" spans="1:24" x14ac:dyDescent="0.25">
      <c r="A1534">
        <v>152.90215552559579</v>
      </c>
      <c r="B1534">
        <v>800</v>
      </c>
      <c r="C1534">
        <v>163478.7472112636</v>
      </c>
      <c r="D1534">
        <v>330573.37332479231</v>
      </c>
      <c r="E1534">
        <v>4343.4708292070254</v>
      </c>
      <c r="F1534">
        <v>503.77784135182412</v>
      </c>
      <c r="G1534">
        <v>15045.523851425691</v>
      </c>
      <c r="H1534">
        <v>1.8749814225028469</v>
      </c>
      <c r="I1534">
        <v>0.17628942180793339</v>
      </c>
      <c r="J1534">
        <v>2.3716909012377031E-18</v>
      </c>
      <c r="K1534">
        <v>72396.164655713321</v>
      </c>
      <c r="L1534">
        <v>147037.6655911603</v>
      </c>
      <c r="M1534">
        <v>2570.7619160889349</v>
      </c>
      <c r="N1534">
        <v>319.2243165334113</v>
      </c>
      <c r="O1534">
        <v>8989.1830136535827</v>
      </c>
      <c r="P1534">
        <v>1.540881763890799</v>
      </c>
      <c r="Q1534">
        <v>0.2010230806290389</v>
      </c>
      <c r="R1534">
        <v>2.1759039733133522E-18</v>
      </c>
      <c r="S1534">
        <v>0.85569731925047665</v>
      </c>
      <c r="T1534">
        <v>1.73793372720159</v>
      </c>
      <c r="U1534">
        <v>3.038550578597423E-2</v>
      </c>
      <c r="V1534">
        <v>3.7731196562171558E-3</v>
      </c>
      <c r="W1534">
        <v>0.1062489959739636</v>
      </c>
      <c r="X1534">
        <v>1.053684500762486E-8</v>
      </c>
    </row>
    <row r="1535" spans="1:24" x14ac:dyDescent="0.25">
      <c r="A1535">
        <v>153.0021555255957</v>
      </c>
      <c r="B1535">
        <v>800</v>
      </c>
      <c r="C1535">
        <v>163478.74721714971</v>
      </c>
      <c r="D1535">
        <v>330573.3733305916</v>
      </c>
      <c r="E1535">
        <v>4343.4708264305591</v>
      </c>
      <c r="F1535">
        <v>503.77784919524743</v>
      </c>
      <c r="G1535">
        <v>15045.523874482789</v>
      </c>
      <c r="H1535">
        <v>1.874981420048065</v>
      </c>
      <c r="I1535">
        <v>0.1762894218598797</v>
      </c>
      <c r="J1535">
        <v>2.3716908945472871E-18</v>
      </c>
      <c r="K1535">
        <v>72396.164659115471</v>
      </c>
      <c r="L1535">
        <v>147037.66559453731</v>
      </c>
      <c r="M1535">
        <v>2570.7619141797541</v>
      </c>
      <c r="N1535">
        <v>319.22432017282381</v>
      </c>
      <c r="O1535">
        <v>8989.1830224896494</v>
      </c>
      <c r="P1535">
        <v>1.5408817625807749</v>
      </c>
      <c r="Q1535">
        <v>0.2010230805911363</v>
      </c>
      <c r="R1535">
        <v>2.175903969377026E-18</v>
      </c>
      <c r="S1535">
        <v>0.85569731929068882</v>
      </c>
      <c r="T1535">
        <v>1.7379337272415061</v>
      </c>
      <c r="U1535">
        <v>3.0385505763408371E-2</v>
      </c>
      <c r="V1535">
        <v>3.7731196992337361E-3</v>
      </c>
      <c r="W1535">
        <v>0.1062489960784028</v>
      </c>
      <c r="X1535">
        <v>1.044392350380008E-8</v>
      </c>
    </row>
    <row r="1536" spans="1:24" x14ac:dyDescent="0.25">
      <c r="A1536">
        <v>153.10215552559561</v>
      </c>
      <c r="B1536">
        <v>800</v>
      </c>
      <c r="C1536">
        <v>163478.74722298351</v>
      </c>
      <c r="D1536">
        <v>330573.37333634042</v>
      </c>
      <c r="E1536">
        <v>4343.4708236707629</v>
      </c>
      <c r="F1536">
        <v>503.77785697538548</v>
      </c>
      <c r="G1536">
        <v>15045.523897336639</v>
      </c>
      <c r="H1536">
        <v>1.8749814176150461</v>
      </c>
      <c r="I1536">
        <v>0.1762894219110602</v>
      </c>
      <c r="J1536">
        <v>2.3716908879160029E-18</v>
      </c>
      <c r="K1536">
        <v>72396.164662487499</v>
      </c>
      <c r="L1536">
        <v>147037.66559788489</v>
      </c>
      <c r="M1536">
        <v>2570.761912283921</v>
      </c>
      <c r="N1536">
        <v>319.22432378275539</v>
      </c>
      <c r="O1536">
        <v>8989.1830312477923</v>
      </c>
      <c r="P1536">
        <v>1.540881761282362</v>
      </c>
      <c r="Q1536">
        <v>0.20102308055329929</v>
      </c>
      <c r="R1536">
        <v>2.1759039654754991E-18</v>
      </c>
      <c r="S1536">
        <v>0.85569731933054483</v>
      </c>
      <c r="T1536">
        <v>1.7379337272810731</v>
      </c>
      <c r="U1536">
        <v>3.0385505741000289E-2</v>
      </c>
      <c r="V1536">
        <v>3.7731197419018652E-3</v>
      </c>
      <c r="W1536">
        <v>0.106248996181921</v>
      </c>
      <c r="X1536">
        <v>1.03518180138984E-8</v>
      </c>
    </row>
    <row r="1537" spans="1:24" x14ac:dyDescent="0.25">
      <c r="A1537">
        <v>153.20215552559549</v>
      </c>
      <c r="B1537">
        <v>800</v>
      </c>
      <c r="C1537">
        <v>163478.7472287656</v>
      </c>
      <c r="D1537">
        <v>330573.37334203877</v>
      </c>
      <c r="E1537">
        <v>4343.4708209275514</v>
      </c>
      <c r="F1537">
        <v>503.77786469274929</v>
      </c>
      <c r="G1537">
        <v>15045.523919989049</v>
      </c>
      <c r="H1537">
        <v>1.8749814152035971</v>
      </c>
      <c r="I1537">
        <v>0.17628942196148401</v>
      </c>
      <c r="J1537">
        <v>2.3716908813433271E-18</v>
      </c>
      <c r="K1537">
        <v>72396.164665829579</v>
      </c>
      <c r="L1537">
        <v>147037.66560120339</v>
      </c>
      <c r="M1537">
        <v>2570.761910401347</v>
      </c>
      <c r="N1537">
        <v>319.22432736344513</v>
      </c>
      <c r="O1537">
        <v>8989.1830399286937</v>
      </c>
      <c r="P1537">
        <v>1.540881759995455</v>
      </c>
      <c r="Q1537">
        <v>0.20102308051552931</v>
      </c>
      <c r="R1537">
        <v>2.1759039616084621E-18</v>
      </c>
      <c r="S1537">
        <v>0.85569731937004734</v>
      </c>
      <c r="T1537">
        <v>1.7379337273202959</v>
      </c>
      <c r="U1537">
        <v>3.0385505718748939E-2</v>
      </c>
      <c r="V1537">
        <v>3.7731197842243631E-3</v>
      </c>
      <c r="W1537">
        <v>0.10624899628452621</v>
      </c>
      <c r="X1537">
        <v>1.026052159902591E-8</v>
      </c>
    </row>
    <row r="1538" spans="1:24" x14ac:dyDescent="0.25">
      <c r="A1538">
        <v>153.30215552559551</v>
      </c>
      <c r="B1538">
        <v>800</v>
      </c>
      <c r="C1538">
        <v>163478.74723449629</v>
      </c>
      <c r="D1538">
        <v>330573.37334768771</v>
      </c>
      <c r="E1538">
        <v>4343.4708182008399</v>
      </c>
      <c r="F1538">
        <v>503.77787234784381</v>
      </c>
      <c r="G1538">
        <v>15045.52394244177</v>
      </c>
      <c r="H1538">
        <v>1.874981412813526</v>
      </c>
      <c r="I1538">
        <v>0.1762894220111601</v>
      </c>
      <c r="J1538">
        <v>2.3716908748287431E-18</v>
      </c>
      <c r="K1538">
        <v>72396.164669142076</v>
      </c>
      <c r="L1538">
        <v>147037.66560449291</v>
      </c>
      <c r="M1538">
        <v>2570.7619085319438</v>
      </c>
      <c r="N1538">
        <v>319.22433091512931</v>
      </c>
      <c r="O1538">
        <v>8989.1830485330393</v>
      </c>
      <c r="P1538">
        <v>1.5408817587199539</v>
      </c>
      <c r="Q1538">
        <v>0.20102308047782841</v>
      </c>
      <c r="R1538">
        <v>2.175903957775615E-18</v>
      </c>
      <c r="S1538">
        <v>0.85569731940919991</v>
      </c>
      <c r="T1538">
        <v>1.7379337273591779</v>
      </c>
      <c r="U1538">
        <v>3.0385505696653239E-2</v>
      </c>
      <c r="V1538">
        <v>3.7731198262040272E-3</v>
      </c>
      <c r="W1538">
        <v>0.10624899638622649</v>
      </c>
      <c r="X1538">
        <v>1.017003287140383E-8</v>
      </c>
    </row>
    <row r="1539" spans="1:24" x14ac:dyDescent="0.25">
      <c r="A1539">
        <v>153.40215552559539</v>
      </c>
      <c r="B1539">
        <v>800</v>
      </c>
      <c r="C1539">
        <v>163478.7472401764</v>
      </c>
      <c r="D1539">
        <v>330573.37335328729</v>
      </c>
      <c r="E1539">
        <v>4343.4708154905493</v>
      </c>
      <c r="F1539">
        <v>503.77787994117011</v>
      </c>
      <c r="G1539">
        <v>15045.523964696589</v>
      </c>
      <c r="H1539">
        <v>1.8749814104446449</v>
      </c>
      <c r="I1539">
        <v>0.17628942206009779</v>
      </c>
      <c r="J1539">
        <v>2.3716908683717379E-18</v>
      </c>
      <c r="K1539">
        <v>72396.164672425206</v>
      </c>
      <c r="L1539">
        <v>147037.6656077537</v>
      </c>
      <c r="M1539">
        <v>2570.7619066756251</v>
      </c>
      <c r="N1539">
        <v>319.2243344380426</v>
      </c>
      <c r="O1539">
        <v>8989.1830570615002</v>
      </c>
      <c r="P1539">
        <v>1.5408817574557589</v>
      </c>
      <c r="Q1539">
        <v>0.20102308044019779</v>
      </c>
      <c r="R1539">
        <v>2.1759039539766512E-18</v>
      </c>
      <c r="S1539">
        <v>0.85569731944800531</v>
      </c>
      <c r="T1539">
        <v>1.7379337273977189</v>
      </c>
      <c r="U1539">
        <v>3.0385505674712199E-2</v>
      </c>
      <c r="V1539">
        <v>3.7731198678436278E-3</v>
      </c>
      <c r="W1539">
        <v>0.10624899648703</v>
      </c>
      <c r="X1539">
        <v>1.008034627991705E-8</v>
      </c>
    </row>
    <row r="1540" spans="1:24" x14ac:dyDescent="0.25">
      <c r="A1540">
        <v>153.5021555255953</v>
      </c>
      <c r="B1540">
        <v>800</v>
      </c>
      <c r="C1540">
        <v>163478.74724580609</v>
      </c>
      <c r="D1540">
        <v>330573.37335883809</v>
      </c>
      <c r="E1540">
        <v>4343.4708127965941</v>
      </c>
      <c r="F1540">
        <v>503.77788747322637</v>
      </c>
      <c r="G1540">
        <v>15045.523986755239</v>
      </c>
      <c r="H1540">
        <v>1.8749814080967651</v>
      </c>
      <c r="I1540">
        <v>0.17628942210830589</v>
      </c>
      <c r="J1540">
        <v>2.3716908619717999E-18</v>
      </c>
      <c r="K1540">
        <v>72396.164675679276</v>
      </c>
      <c r="L1540">
        <v>147037.66561098621</v>
      </c>
      <c r="M1540">
        <v>2570.7619048322999</v>
      </c>
      <c r="N1540">
        <v>319.22433793241771</v>
      </c>
      <c r="O1540">
        <v>8989.1830655147514</v>
      </c>
      <c r="P1540">
        <v>1.5408817562027659</v>
      </c>
      <c r="Q1540">
        <v>0.20102308040263911</v>
      </c>
      <c r="R1540">
        <v>2.1759039502112709E-18</v>
      </c>
      <c r="S1540">
        <v>0.8556973194864671</v>
      </c>
      <c r="T1540">
        <v>1.7379337274359259</v>
      </c>
      <c r="U1540">
        <v>3.0385505652924749E-2</v>
      </c>
      <c r="V1540">
        <v>3.7731199091459188E-3</v>
      </c>
      <c r="W1540">
        <v>0.10624899658694451</v>
      </c>
      <c r="X1540">
        <v>9.9914451712201924E-9</v>
      </c>
    </row>
    <row r="1541" spans="1:24" x14ac:dyDescent="0.25">
      <c r="A1541">
        <v>153.60215552559521</v>
      </c>
      <c r="B1541">
        <v>800</v>
      </c>
      <c r="C1541">
        <v>163478.74725138591</v>
      </c>
      <c r="D1541">
        <v>330573.37336434057</v>
      </c>
      <c r="E1541">
        <v>4343.4708101188953</v>
      </c>
      <c r="F1541">
        <v>503.77789494450622</v>
      </c>
      <c r="G1541">
        <v>15045.524008619461</v>
      </c>
      <c r="H1541">
        <v>1.874981405769699</v>
      </c>
      <c r="I1541">
        <v>0.1762894221557936</v>
      </c>
      <c r="J1541">
        <v>2.3716908556284249E-18</v>
      </c>
      <c r="K1541">
        <v>72396.164678904461</v>
      </c>
      <c r="L1541">
        <v>147037.6656141906</v>
      </c>
      <c r="M1541">
        <v>2570.761903001885</v>
      </c>
      <c r="N1541">
        <v>319.22434139848548</v>
      </c>
      <c r="O1541">
        <v>8989.183073893455</v>
      </c>
      <c r="P1541">
        <v>1.540881754960878</v>
      </c>
      <c r="Q1541">
        <v>0.20102308036515379</v>
      </c>
      <c r="R1541">
        <v>2.1759039464791788E-18</v>
      </c>
      <c r="S1541">
        <v>0.85569731952458772</v>
      </c>
      <c r="T1541">
        <v>1.7379337274738009</v>
      </c>
      <c r="U1541">
        <v>3.0385505631289882E-2</v>
      </c>
      <c r="V1541">
        <v>3.7731199501136281E-3</v>
      </c>
      <c r="W1541">
        <v>0.1062489966859778</v>
      </c>
      <c r="X1541">
        <v>9.9033350964283784E-9</v>
      </c>
    </row>
    <row r="1542" spans="1:24" x14ac:dyDescent="0.25">
      <c r="A1542">
        <v>153.70215552559509</v>
      </c>
      <c r="B1542">
        <v>800</v>
      </c>
      <c r="C1542">
        <v>163478.74725691619</v>
      </c>
      <c r="D1542">
        <v>330573.37336979469</v>
      </c>
      <c r="E1542">
        <v>4343.4708074573709</v>
      </c>
      <c r="F1542">
        <v>503.77790235549912</v>
      </c>
      <c r="G1542">
        <v>15045.524030290941</v>
      </c>
      <c r="H1542">
        <v>1.874981403463265</v>
      </c>
      <c r="I1542">
        <v>0.17628942220256949</v>
      </c>
      <c r="J1542">
        <v>2.371690849341116E-18</v>
      </c>
      <c r="K1542">
        <v>72396.164682101051</v>
      </c>
      <c r="L1542">
        <v>147037.66561736699</v>
      </c>
      <c r="M1542">
        <v>2570.7619011842912</v>
      </c>
      <c r="N1542">
        <v>319.22434483647532</v>
      </c>
      <c r="O1542">
        <v>8989.1830821982676</v>
      </c>
      <c r="P1542">
        <v>1.540881753729997</v>
      </c>
      <c r="Q1542">
        <v>0.2010230803277436</v>
      </c>
      <c r="R1542">
        <v>2.1759039427800779E-18</v>
      </c>
      <c r="S1542">
        <v>0.85569731956237027</v>
      </c>
      <c r="T1542">
        <v>1.7379337275113449</v>
      </c>
      <c r="U1542">
        <v>3.0385505609806549E-2</v>
      </c>
      <c r="V1542">
        <v>3.7731199907494622E-3</v>
      </c>
      <c r="W1542">
        <v>0.10624899678413779</v>
      </c>
      <c r="X1542">
        <v>9.8159938510811173E-9</v>
      </c>
    </row>
    <row r="1543" spans="1:24" x14ac:dyDescent="0.25">
      <c r="A1543">
        <v>153.802155525595</v>
      </c>
      <c r="B1543">
        <v>800</v>
      </c>
      <c r="C1543">
        <v>163478.74726239749</v>
      </c>
      <c r="D1543">
        <v>330573.37337520142</v>
      </c>
      <c r="E1543">
        <v>4343.4708048119383</v>
      </c>
      <c r="F1543">
        <v>503.77790970669082</v>
      </c>
      <c r="G1543">
        <v>15045.52405177141</v>
      </c>
      <c r="H1543">
        <v>1.874981401177279</v>
      </c>
      <c r="I1543">
        <v>0.17628942224864219</v>
      </c>
      <c r="J1543">
        <v>2.371690843109376E-18</v>
      </c>
      <c r="K1543">
        <v>72396.164685269367</v>
      </c>
      <c r="L1543">
        <v>147037.66562051571</v>
      </c>
      <c r="M1543">
        <v>2570.7618993794331</v>
      </c>
      <c r="N1543">
        <v>319.22434824661377</v>
      </c>
      <c r="O1543">
        <v>8989.1830904298349</v>
      </c>
      <c r="P1543">
        <v>1.5408817525100249</v>
      </c>
      <c r="Q1543">
        <v>0.20102308029040949</v>
      </c>
      <c r="R1543">
        <v>2.1759039391136839E-18</v>
      </c>
      <c r="S1543">
        <v>0.85569731959981854</v>
      </c>
      <c r="T1543">
        <v>1.737933727548562</v>
      </c>
      <c r="U1543">
        <v>3.0385505588473759E-2</v>
      </c>
      <c r="V1543">
        <v>3.7731200310561069E-3</v>
      </c>
      <c r="W1543">
        <v>0.106248996881432</v>
      </c>
      <c r="X1543">
        <v>9.7294269862935323E-9</v>
      </c>
    </row>
    <row r="1544" spans="1:24" x14ac:dyDescent="0.25">
      <c r="A1544">
        <v>153.90215552559491</v>
      </c>
      <c r="B1544">
        <v>800</v>
      </c>
      <c r="C1544">
        <v>163478.74726783019</v>
      </c>
      <c r="D1544">
        <v>330573.37338056089</v>
      </c>
      <c r="E1544">
        <v>4343.4708021825172</v>
      </c>
      <c r="F1544">
        <v>503.77791699856238</v>
      </c>
      <c r="G1544">
        <v>15045.52407306253</v>
      </c>
      <c r="H1544">
        <v>1.87498139891156</v>
      </c>
      <c r="I1544">
        <v>0.17628942229402031</v>
      </c>
      <c r="J1544">
        <v>2.3716908369327142E-18</v>
      </c>
      <c r="K1544">
        <v>72396.164688409524</v>
      </c>
      <c r="L1544">
        <v>147037.665623637</v>
      </c>
      <c r="M1544">
        <v>2570.761897587226</v>
      </c>
      <c r="N1544">
        <v>319.22435162912672</v>
      </c>
      <c r="O1544">
        <v>8989.18309858881</v>
      </c>
      <c r="P1544">
        <v>1.540881751300865</v>
      </c>
      <c r="Q1544">
        <v>0.20102308025315321</v>
      </c>
      <c r="R1544">
        <v>2.1759039354796991E-18</v>
      </c>
      <c r="S1544">
        <v>0.85569731963693407</v>
      </c>
      <c r="T1544">
        <v>1.7379337275854541</v>
      </c>
      <c r="U1544">
        <v>3.0385505567290499E-2</v>
      </c>
      <c r="V1544">
        <v>3.7731200710362251E-3</v>
      </c>
      <c r="W1544">
        <v>0.1062489969778683</v>
      </c>
      <c r="X1544">
        <v>9.6436233998353771E-9</v>
      </c>
    </row>
    <row r="1545" spans="1:24" x14ac:dyDescent="0.25">
      <c r="A1545">
        <v>154.00215552559479</v>
      </c>
      <c r="B1545">
        <v>800</v>
      </c>
      <c r="C1545">
        <v>163478.74727321471</v>
      </c>
      <c r="D1545">
        <v>330573.37338587362</v>
      </c>
      <c r="E1545">
        <v>4343.4707995690251</v>
      </c>
      <c r="F1545">
        <v>503.77792423159269</v>
      </c>
      <c r="G1545">
        <v>15045.524094165979</v>
      </c>
      <c r="H1545">
        <v>1.874981396665927</v>
      </c>
      <c r="I1545">
        <v>0.1762894223387125</v>
      </c>
      <c r="J1545">
        <v>2.371690830810642E-18</v>
      </c>
      <c r="K1545">
        <v>72396.164691521873</v>
      </c>
      <c r="L1545">
        <v>147037.66562673109</v>
      </c>
      <c r="M1545">
        <v>2570.761895807585</v>
      </c>
      <c r="N1545">
        <v>319.22435498423738</v>
      </c>
      <c r="O1545">
        <v>8989.1831066758368</v>
      </c>
      <c r="P1545">
        <v>1.540881750102421</v>
      </c>
      <c r="Q1545">
        <v>0.20102308021597609</v>
      </c>
      <c r="R1545">
        <v>2.175903931877838E-18</v>
      </c>
      <c r="S1545">
        <v>0.8556973196737212</v>
      </c>
      <c r="T1545">
        <v>1.737933727622025</v>
      </c>
      <c r="U1545">
        <v>3.0385505546255791E-2</v>
      </c>
      <c r="V1545">
        <v>3.7731201106924578E-3</v>
      </c>
      <c r="W1545">
        <v>0.106248997073454</v>
      </c>
      <c r="X1545">
        <v>9.5585789283703093E-9</v>
      </c>
    </row>
    <row r="1546" spans="1:24" x14ac:dyDescent="0.25">
      <c r="A1546">
        <v>154.1021555255947</v>
      </c>
      <c r="B1546">
        <v>800</v>
      </c>
      <c r="C1546">
        <v>163478.74727855151</v>
      </c>
      <c r="D1546">
        <v>330573.37339114002</v>
      </c>
      <c r="E1546">
        <v>4343.4707969713854</v>
      </c>
      <c r="F1546">
        <v>503.77793140625522</v>
      </c>
      <c r="G1546">
        <v>15045.524115083421</v>
      </c>
      <c r="H1546">
        <v>1.8749813944402041</v>
      </c>
      <c r="I1546">
        <v>0.17628942238272721</v>
      </c>
      <c r="J1546">
        <v>2.3716908247426781E-18</v>
      </c>
      <c r="K1546">
        <v>72396.164694606647</v>
      </c>
      <c r="L1546">
        <v>147037.6656297982</v>
      </c>
      <c r="M1546">
        <v>2570.7618940404259</v>
      </c>
      <c r="N1546">
        <v>319.22435831216762</v>
      </c>
      <c r="O1546">
        <v>8989.183114691541</v>
      </c>
      <c r="P1546">
        <v>1.5408817489145989</v>
      </c>
      <c r="Q1546">
        <v>0.20102308017887949</v>
      </c>
      <c r="R1546">
        <v>2.1759039283078218E-18</v>
      </c>
      <c r="S1546">
        <v>0.85569731971018204</v>
      </c>
      <c r="T1546">
        <v>1.7379337276582769</v>
      </c>
      <c r="U1546">
        <v>3.0385505525368579E-2</v>
      </c>
      <c r="V1546">
        <v>3.773120150027428E-3</v>
      </c>
      <c r="W1546">
        <v>0.1062489971681969</v>
      </c>
      <c r="X1546">
        <v>9.4742866330044251E-9</v>
      </c>
    </row>
    <row r="1547" spans="1:24" x14ac:dyDescent="0.25">
      <c r="A1547">
        <v>154.20215552559461</v>
      </c>
      <c r="B1547">
        <v>800</v>
      </c>
      <c r="C1547">
        <v>163478.74728384099</v>
      </c>
      <c r="D1547">
        <v>330573.37339636049</v>
      </c>
      <c r="E1547">
        <v>4343.4707943895091</v>
      </c>
      <c r="F1547">
        <v>503.77793852302011</v>
      </c>
      <c r="G1547">
        <v>15045.52413581646</v>
      </c>
      <c r="H1547">
        <v>1.874981392234214</v>
      </c>
      <c r="I1547">
        <v>0.17628942242607221</v>
      </c>
      <c r="J1547">
        <v>2.3716908187283502E-18</v>
      </c>
      <c r="K1547">
        <v>72396.164697664033</v>
      </c>
      <c r="L1547">
        <v>147037.66563283859</v>
      </c>
      <c r="M1547">
        <v>2570.7618922856668</v>
      </c>
      <c r="N1547">
        <v>319.22436161313749</v>
      </c>
      <c r="O1547">
        <v>8989.1831226365557</v>
      </c>
      <c r="P1547">
        <v>1.540881747737304</v>
      </c>
      <c r="Q1547">
        <v>0.20102308014186479</v>
      </c>
      <c r="R1547">
        <v>2.1759039247693658E-18</v>
      </c>
      <c r="S1547">
        <v>0.85569731974631946</v>
      </c>
      <c r="T1547">
        <v>1.7379337276942139</v>
      </c>
      <c r="U1547">
        <v>3.038550550462794E-2</v>
      </c>
      <c r="V1547">
        <v>3.773120189043736E-3</v>
      </c>
      <c r="W1547">
        <v>0.1062489972621042</v>
      </c>
      <c r="X1547">
        <v>9.3907284726135742E-9</v>
      </c>
    </row>
    <row r="1548" spans="1:24" x14ac:dyDescent="0.25">
      <c r="A1548">
        <v>154.30215552559449</v>
      </c>
      <c r="B1548">
        <v>800</v>
      </c>
      <c r="C1548">
        <v>163478.74728908361</v>
      </c>
      <c r="D1548">
        <v>330573.37340153538</v>
      </c>
      <c r="E1548">
        <v>4343.4707918233216</v>
      </c>
      <c r="F1548">
        <v>503.77794558235411</v>
      </c>
      <c r="G1548">
        <v>15045.52415636675</v>
      </c>
      <c r="H1548">
        <v>1.8749813900477821</v>
      </c>
      <c r="I1548">
        <v>0.17628942246875609</v>
      </c>
      <c r="J1548">
        <v>2.3716908127671772E-18</v>
      </c>
      <c r="K1548">
        <v>72396.164700694353</v>
      </c>
      <c r="L1548">
        <v>147037.66563585261</v>
      </c>
      <c r="M1548">
        <v>2570.7618905432232</v>
      </c>
      <c r="N1548">
        <v>319.22436488736503</v>
      </c>
      <c r="O1548">
        <v>8989.1831305115029</v>
      </c>
      <c r="P1548">
        <v>1.540881746570443</v>
      </c>
      <c r="Q1548">
        <v>0.201023080104933</v>
      </c>
      <c r="R1548">
        <v>2.1759039212621911E-18</v>
      </c>
      <c r="S1548">
        <v>0.8556973197821367</v>
      </c>
      <c r="T1548">
        <v>1.737933727729837</v>
      </c>
      <c r="U1548">
        <v>3.0385505484032859E-2</v>
      </c>
      <c r="V1548">
        <v>3.7731202277439591E-3</v>
      </c>
      <c r="W1548">
        <v>0.1062489973551833</v>
      </c>
      <c r="X1548">
        <v>9.3079127738704415E-9</v>
      </c>
    </row>
    <row r="1549" spans="1:24" x14ac:dyDescent="0.25">
      <c r="A1549">
        <v>154.40215552559451</v>
      </c>
      <c r="B1549">
        <v>800</v>
      </c>
      <c r="C1549">
        <v>163478.74729427969</v>
      </c>
      <c r="D1549">
        <v>330573.37340666523</v>
      </c>
      <c r="E1549">
        <v>4343.4707892727392</v>
      </c>
      <c r="F1549">
        <v>503.77795258471963</v>
      </c>
      <c r="G1549">
        <v>15045.524176735909</v>
      </c>
      <c r="H1549">
        <v>1.8749813878807331</v>
      </c>
      <c r="I1549">
        <v>0.17628942251078711</v>
      </c>
      <c r="J1549">
        <v>2.3716908068586879E-18</v>
      </c>
      <c r="K1549">
        <v>72396.164703697796</v>
      </c>
      <c r="L1549">
        <v>147037.66563884029</v>
      </c>
      <c r="M1549">
        <v>2570.761888813011</v>
      </c>
      <c r="N1549">
        <v>319.22436813506653</v>
      </c>
      <c r="O1549">
        <v>8989.1831383170011</v>
      </c>
      <c r="P1549">
        <v>1.5408817454139241</v>
      </c>
      <c r="Q1549">
        <v>0.20102308006808561</v>
      </c>
      <c r="R1549">
        <v>2.1759039177860232E-18</v>
      </c>
      <c r="S1549">
        <v>0.8556973198176363</v>
      </c>
      <c r="T1549">
        <v>1.737933727765151</v>
      </c>
      <c r="U1549">
        <v>3.038550546358236E-2</v>
      </c>
      <c r="V1549">
        <v>3.7731202661306531E-3</v>
      </c>
      <c r="W1549">
        <v>0.1062489974474416</v>
      </c>
      <c r="X1549">
        <v>9.2258242712084382E-9</v>
      </c>
    </row>
    <row r="1550" spans="1:24" x14ac:dyDescent="0.25">
      <c r="A1550">
        <v>154.50215552559439</v>
      </c>
      <c r="B1550">
        <v>800</v>
      </c>
      <c r="C1550">
        <v>163478.74729942979</v>
      </c>
      <c r="D1550">
        <v>330573.37341175019</v>
      </c>
      <c r="E1550">
        <v>4343.4707867376874</v>
      </c>
      <c r="F1550">
        <v>503.77795953057569</v>
      </c>
      <c r="G1550">
        <v>15045.52419692552</v>
      </c>
      <c r="H1550">
        <v>1.8749813857328981</v>
      </c>
      <c r="I1550">
        <v>0.176289422552173</v>
      </c>
      <c r="J1550">
        <v>2.371690801002423E-18</v>
      </c>
      <c r="K1550">
        <v>72396.164706674608</v>
      </c>
      <c r="L1550">
        <v>147037.6656418019</v>
      </c>
      <c r="M1550">
        <v>2570.76188709495</v>
      </c>
      <c r="N1550">
        <v>319.22437135645669</v>
      </c>
      <c r="O1550">
        <v>8989.1831460536596</v>
      </c>
      <c r="P1550">
        <v>1.540881744267655</v>
      </c>
      <c r="Q1550">
        <v>0.20102308003132391</v>
      </c>
      <c r="R1550">
        <v>2.1759039143405861E-18</v>
      </c>
      <c r="S1550">
        <v>0.85569731985282116</v>
      </c>
      <c r="T1550">
        <v>1.7379337278001561</v>
      </c>
      <c r="U1550">
        <v>3.0385505443275479E-2</v>
      </c>
      <c r="V1550">
        <v>3.7731203042063572E-3</v>
      </c>
      <c r="W1550">
        <v>0.1062489975388862</v>
      </c>
      <c r="X1550">
        <v>9.1444601890700028E-9</v>
      </c>
    </row>
    <row r="1551" spans="1:24" x14ac:dyDescent="0.25">
      <c r="S1551" t="s">
        <v>95</v>
      </c>
      <c r="T1551" t="s">
        <v>96</v>
      </c>
      <c r="U1551" t="s">
        <v>98</v>
      </c>
      <c r="V1551" t="s">
        <v>99</v>
      </c>
      <c r="W1551" t="s">
        <v>97</v>
      </c>
    </row>
    <row r="1552" spans="1:24" x14ac:dyDescent="0.25">
      <c r="S1552">
        <f>S1550/SUM($S$1550:$W$1550)</f>
        <v>0.31297923067007155</v>
      </c>
      <c r="T1552">
        <f t="shared" ref="T1552:W1552" si="0">T1550/SUM($S$1550:$W$1550)</f>
        <v>0.63566537894032304</v>
      </c>
      <c r="U1552">
        <f t="shared" si="0"/>
        <v>1.111378041804939E-2</v>
      </c>
      <c r="V1552">
        <f t="shared" si="0"/>
        <v>1.3800537440496444E-3</v>
      </c>
      <c r="W1552">
        <f t="shared" si="0"/>
        <v>3.8861556227506387E-2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topLeftCell="A28" workbookViewId="0">
      <selection activeCell="B45" sqref="B45"/>
    </sheetView>
  </sheetViews>
  <sheetFormatPr defaultRowHeight="15" x14ac:dyDescent="0.25"/>
  <sheetData>
    <row r="1" spans="1:14" x14ac:dyDescent="0.25">
      <c r="A1" t="s">
        <v>24</v>
      </c>
      <c r="C1" t="s">
        <v>25</v>
      </c>
      <c r="E1" t="s">
        <v>26</v>
      </c>
      <c r="G1" t="s">
        <v>27</v>
      </c>
      <c r="I1" t="s">
        <v>28</v>
      </c>
      <c r="K1" t="s">
        <v>29</v>
      </c>
      <c r="M1" t="s">
        <v>30</v>
      </c>
    </row>
    <row r="2" spans="1:14" x14ac:dyDescent="0.25">
      <c r="A2" t="s">
        <v>31</v>
      </c>
      <c r="B2">
        <v>3</v>
      </c>
      <c r="C2" t="s">
        <v>32</v>
      </c>
      <c r="D2">
        <v>3.71E+17</v>
      </c>
      <c r="E2" t="s">
        <v>32</v>
      </c>
      <c r="F2">
        <v>240100</v>
      </c>
      <c r="G2" t="s">
        <v>33</v>
      </c>
      <c r="H2">
        <v>3.1415926535897931</v>
      </c>
      <c r="I2" t="s">
        <v>32</v>
      </c>
      <c r="J2">
        <v>-2.6052919480797201E-2</v>
      </c>
      <c r="K2" t="s">
        <v>32</v>
      </c>
      <c r="L2">
        <v>58.974628469999999</v>
      </c>
      <c r="M2" t="s">
        <v>32</v>
      </c>
      <c r="N2">
        <v>190840.47626099701</v>
      </c>
    </row>
    <row r="3" spans="1:14" x14ac:dyDescent="0.25">
      <c r="A3" t="s">
        <v>34</v>
      </c>
      <c r="B3">
        <v>1</v>
      </c>
      <c r="C3" t="s">
        <v>35</v>
      </c>
      <c r="D3">
        <v>5.4305599999999998</v>
      </c>
      <c r="E3" t="s">
        <v>35</v>
      </c>
      <c r="F3">
        <v>67130</v>
      </c>
      <c r="G3" t="s">
        <v>36</v>
      </c>
      <c r="H3">
        <v>8.3144626181532395</v>
      </c>
      <c r="I3" t="s">
        <v>35</v>
      </c>
      <c r="J3">
        <v>-1.8728712736445299E-2</v>
      </c>
      <c r="K3" t="s">
        <v>35</v>
      </c>
      <c r="L3">
        <v>68.751748090000007</v>
      </c>
      <c r="M3" t="s">
        <v>35</v>
      </c>
      <c r="N3">
        <v>-60291.766309999999</v>
      </c>
    </row>
    <row r="4" spans="1:14" x14ac:dyDescent="0.25">
      <c r="A4" t="s">
        <v>37</v>
      </c>
      <c r="B4">
        <v>2</v>
      </c>
      <c r="C4" t="s">
        <v>38</v>
      </c>
      <c r="D4">
        <v>0.28338999999999998</v>
      </c>
      <c r="E4" t="s">
        <v>38</v>
      </c>
      <c r="F4">
        <v>243900</v>
      </c>
      <c r="G4" t="s">
        <v>39</v>
      </c>
      <c r="H4">
        <v>2.7182818284590451</v>
      </c>
      <c r="I4" t="s">
        <v>38</v>
      </c>
      <c r="J4">
        <v>2.791773E-3</v>
      </c>
      <c r="K4" t="s">
        <v>38</v>
      </c>
      <c r="L4">
        <v>87.430891610000003</v>
      </c>
      <c r="M4" t="s">
        <v>38</v>
      </c>
      <c r="N4">
        <v>138169.0258</v>
      </c>
    </row>
    <row r="5" spans="1:14" x14ac:dyDescent="0.25">
      <c r="A5" t="s">
        <v>40</v>
      </c>
      <c r="B5">
        <v>3.1415926535897931</v>
      </c>
      <c r="C5" t="s">
        <v>41</v>
      </c>
      <c r="D5">
        <v>7.8459999999999993E+22</v>
      </c>
      <c r="E5" t="s">
        <v>41</v>
      </c>
      <c r="F5">
        <v>220200</v>
      </c>
      <c r="G5" t="s">
        <v>42</v>
      </c>
      <c r="H5">
        <v>9.9999999999999995E-21</v>
      </c>
    </row>
    <row r="6" spans="1:14" x14ac:dyDescent="0.25">
      <c r="A6" t="s">
        <v>43</v>
      </c>
      <c r="B6">
        <v>6.2831853071795862</v>
      </c>
      <c r="C6" t="s">
        <v>44</v>
      </c>
      <c r="D6">
        <v>1.4120000000000001E-2</v>
      </c>
      <c r="E6" t="s">
        <v>44</v>
      </c>
      <c r="F6">
        <v>-37720</v>
      </c>
      <c r="G6" t="s">
        <v>45</v>
      </c>
      <c r="H6">
        <v>24</v>
      </c>
    </row>
    <row r="7" spans="1:14" x14ac:dyDescent="0.25">
      <c r="A7" t="s">
        <v>46</v>
      </c>
      <c r="B7">
        <v>0.78539816339744828</v>
      </c>
      <c r="C7" t="s">
        <v>47</v>
      </c>
      <c r="D7">
        <v>1.11E+21</v>
      </c>
      <c r="E7" t="s">
        <v>47</v>
      </c>
      <c r="F7">
        <v>182400</v>
      </c>
      <c r="G7" t="s">
        <v>48</v>
      </c>
      <c r="H7">
        <v>891510</v>
      </c>
    </row>
    <row r="8" spans="1:14" x14ac:dyDescent="0.25">
      <c r="A8" t="s">
        <v>49</v>
      </c>
      <c r="B8">
        <v>2.3561944901923448</v>
      </c>
      <c r="C8" t="s">
        <v>50</v>
      </c>
      <c r="D8">
        <v>8.2299999999999995E-10</v>
      </c>
      <c r="E8" t="s">
        <v>50</v>
      </c>
      <c r="F8">
        <v>-70650</v>
      </c>
      <c r="G8" t="s">
        <v>51</v>
      </c>
      <c r="H8">
        <v>286130</v>
      </c>
    </row>
    <row r="9" spans="1:14" x14ac:dyDescent="0.25">
      <c r="A9" t="s">
        <v>52</v>
      </c>
      <c r="B9">
        <v>2.3561944901923448</v>
      </c>
      <c r="C9" t="s">
        <v>53</v>
      </c>
      <c r="D9">
        <v>6.1199999999999994E-14</v>
      </c>
      <c r="E9" t="s">
        <v>53</v>
      </c>
      <c r="F9">
        <v>-82900</v>
      </c>
      <c r="G9" t="s">
        <v>54</v>
      </c>
      <c r="H9">
        <v>285000</v>
      </c>
    </row>
    <row r="10" spans="1:14" x14ac:dyDescent="0.25">
      <c r="A10" t="s">
        <v>55</v>
      </c>
      <c r="B10">
        <v>7.0685834705770354</v>
      </c>
      <c r="C10" t="s">
        <v>56</v>
      </c>
      <c r="D10">
        <v>6.6400000000000002E-9</v>
      </c>
      <c r="E10" t="s">
        <v>56</v>
      </c>
      <c r="F10">
        <v>-38280</v>
      </c>
    </row>
    <row r="11" spans="1:14" x14ac:dyDescent="0.25">
      <c r="A11" t="s">
        <v>57</v>
      </c>
      <c r="B11">
        <v>9.4247779607693793</v>
      </c>
      <c r="C11" t="s">
        <v>58</v>
      </c>
      <c r="D11">
        <v>177000</v>
      </c>
      <c r="E11" t="s">
        <v>58</v>
      </c>
      <c r="F11">
        <v>88680</v>
      </c>
    </row>
    <row r="12" spans="1:14" x14ac:dyDescent="0.25">
      <c r="A12" t="s">
        <v>59</v>
      </c>
      <c r="B12">
        <v>25.132741228718341</v>
      </c>
      <c r="C12" t="s">
        <v>60</v>
      </c>
      <c r="D12">
        <v>2.8999999999999999E-9</v>
      </c>
      <c r="E12" t="s">
        <v>60</v>
      </c>
      <c r="F12">
        <v>22175</v>
      </c>
    </row>
    <row r="13" spans="1:14" x14ac:dyDescent="0.25">
      <c r="A13" t="s">
        <v>61</v>
      </c>
      <c r="B13">
        <v>7700</v>
      </c>
    </row>
    <row r="14" spans="1:14" x14ac:dyDescent="0.25">
      <c r="A14" t="s">
        <v>62</v>
      </c>
      <c r="B14">
        <v>460</v>
      </c>
    </row>
    <row r="15" spans="1:14" x14ac:dyDescent="0.25">
      <c r="A15" t="s">
        <v>63</v>
      </c>
      <c r="B15">
        <v>0.01</v>
      </c>
    </row>
    <row r="16" spans="1:14" x14ac:dyDescent="0.25">
      <c r="A16" t="s">
        <v>64</v>
      </c>
      <c r="B16">
        <v>9.5827231022249304</v>
      </c>
    </row>
    <row r="17" spans="1:2" x14ac:dyDescent="0.25">
      <c r="A17" t="s">
        <v>65</v>
      </c>
      <c r="B17">
        <v>9.4247779607693793</v>
      </c>
    </row>
    <row r="18" spans="1:2" x14ac:dyDescent="0.25">
      <c r="A18" t="s">
        <v>66</v>
      </c>
      <c r="B18">
        <v>0.15794514145555111</v>
      </c>
    </row>
    <row r="19" spans="1:2" x14ac:dyDescent="0.25">
      <c r="A19" t="s">
        <v>67</v>
      </c>
      <c r="B19">
        <v>1216.177589207743</v>
      </c>
    </row>
    <row r="20" spans="1:2" x14ac:dyDescent="0.25">
      <c r="A20" t="s">
        <v>68</v>
      </c>
      <c r="B20">
        <v>350</v>
      </c>
    </row>
    <row r="21" spans="1:2" x14ac:dyDescent="0.25">
      <c r="A21" t="s">
        <v>69</v>
      </c>
      <c r="B21">
        <v>460</v>
      </c>
    </row>
    <row r="22" spans="1:2" x14ac:dyDescent="0.25">
      <c r="A22" t="s">
        <v>70</v>
      </c>
      <c r="B22">
        <v>2474.0042147019622</v>
      </c>
    </row>
    <row r="23" spans="1:2" x14ac:dyDescent="0.25">
      <c r="A23" t="s">
        <v>71</v>
      </c>
      <c r="B23">
        <v>3394967.259596929</v>
      </c>
    </row>
    <row r="24" spans="1:2" x14ac:dyDescent="0.25">
      <c r="A24" t="s">
        <v>72</v>
      </c>
      <c r="B24">
        <v>0.5</v>
      </c>
    </row>
    <row r="25" spans="1:2" x14ac:dyDescent="0.25">
      <c r="A25" t="s">
        <v>73</v>
      </c>
      <c r="B25">
        <v>7.0685834705770354</v>
      </c>
    </row>
    <row r="26" spans="1:2" x14ac:dyDescent="0.25">
      <c r="A26" t="s">
        <v>74</v>
      </c>
      <c r="B26">
        <v>0.75</v>
      </c>
    </row>
    <row r="27" spans="1:2" x14ac:dyDescent="0.25">
      <c r="A27" t="s">
        <v>75</v>
      </c>
      <c r="B27">
        <v>0.5</v>
      </c>
    </row>
    <row r="28" spans="1:2" x14ac:dyDescent="0.25">
      <c r="A28" t="s">
        <v>76</v>
      </c>
      <c r="B28">
        <v>0.1</v>
      </c>
    </row>
    <row r="29" spans="1:2" x14ac:dyDescent="0.25">
      <c r="A29" t="s">
        <v>77</v>
      </c>
      <c r="B29">
        <v>2.3561944901923448</v>
      </c>
    </row>
    <row r="30" spans="1:2" x14ac:dyDescent="0.25">
      <c r="A30" t="s">
        <v>78</v>
      </c>
      <c r="B30">
        <v>7.0685834705770354</v>
      </c>
    </row>
    <row r="31" spans="1:2" x14ac:dyDescent="0.25">
      <c r="A31" t="s">
        <v>79</v>
      </c>
      <c r="B31">
        <v>0.5</v>
      </c>
    </row>
    <row r="32" spans="1:2" x14ac:dyDescent="0.25">
      <c r="A32" t="s">
        <v>80</v>
      </c>
      <c r="B32">
        <v>0.75</v>
      </c>
    </row>
    <row r="33" spans="1:2" x14ac:dyDescent="0.25">
      <c r="A33" t="s">
        <v>81</v>
      </c>
      <c r="B33">
        <v>0.1</v>
      </c>
    </row>
    <row r="34" spans="1:2" x14ac:dyDescent="0.25">
      <c r="A34" t="s">
        <v>82</v>
      </c>
      <c r="B34">
        <v>2.3561944901923448</v>
      </c>
    </row>
    <row r="35" spans="1:2" x14ac:dyDescent="0.25">
      <c r="A35" t="s">
        <v>83</v>
      </c>
      <c r="B35">
        <v>1E-4</v>
      </c>
    </row>
    <row r="36" spans="1:2" x14ac:dyDescent="0.25">
      <c r="A36" t="s">
        <v>84</v>
      </c>
      <c r="B36">
        <v>9.4247779607693793</v>
      </c>
    </row>
    <row r="37" spans="1:2" x14ac:dyDescent="0.25">
      <c r="A37" t="s">
        <v>85</v>
      </c>
      <c r="B37">
        <v>0.8</v>
      </c>
    </row>
    <row r="38" spans="1:2" x14ac:dyDescent="0.25">
      <c r="A38" t="s">
        <v>86</v>
      </c>
      <c r="B38">
        <v>0.1</v>
      </c>
    </row>
    <row r="39" spans="1:2" x14ac:dyDescent="0.25">
      <c r="A39" t="s">
        <v>87</v>
      </c>
      <c r="B39">
        <v>0.9</v>
      </c>
    </row>
    <row r="40" spans="1:2" x14ac:dyDescent="0.25">
      <c r="A40" t="s">
        <v>88</v>
      </c>
      <c r="B40">
        <v>0.2</v>
      </c>
    </row>
    <row r="41" spans="1:2" x14ac:dyDescent="0.25">
      <c r="A41" t="s">
        <v>89</v>
      </c>
      <c r="B41">
        <v>0.99</v>
      </c>
    </row>
    <row r="42" spans="1:2" x14ac:dyDescent="0.25">
      <c r="A42" t="s">
        <v>90</v>
      </c>
      <c r="B42">
        <v>0.75</v>
      </c>
    </row>
    <row r="43" spans="1:2" x14ac:dyDescent="0.25">
      <c r="A43" t="s">
        <v>91</v>
      </c>
      <c r="B43">
        <v>70.685834705770347</v>
      </c>
    </row>
    <row r="44" spans="1:2" x14ac:dyDescent="0.25">
      <c r="A44" t="s">
        <v>92</v>
      </c>
      <c r="B44">
        <v>1</v>
      </c>
    </row>
    <row r="45" spans="1:2" x14ac:dyDescent="0.25">
      <c r="A45" t="s">
        <v>93</v>
      </c>
      <c r="B45">
        <v>1000000</v>
      </c>
    </row>
    <row r="46" spans="1:2" x14ac:dyDescent="0.25">
      <c r="A46" t="s">
        <v>94</v>
      </c>
      <c r="B46">
        <v>2000000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Тимофей Мальков</cp:lastModifiedBy>
  <dcterms:created xsi:type="dcterms:W3CDTF">2024-06-03T08:38:07Z</dcterms:created>
  <dcterms:modified xsi:type="dcterms:W3CDTF">2024-06-04T08:02:59Z</dcterms:modified>
</cp:coreProperties>
</file>